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6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'raw(T)'!$B$1:$H$31354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<sst xmlns="http://schemas.openxmlformats.org/spreadsheetml/2006/main" count="64627" uniqueCount="31802">
  <si>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</si>
  <si>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</si>
  <si>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</si>
  <si>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</si>
  <si>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</si>
  <si>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November 2021,09:00  -  Dienstag, 23. November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</si>
  <si>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</si>
  <si>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</si>
  <si>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</si>
  <si>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</si>
  <si>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</si>
  <si>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</si>
  <si>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</si>
  <si>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</si>
  <si>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</si>
  <si>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</si>
  <si>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</si>
  <si>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</si>
  <si>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</si>
  <si>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</si>
  <si>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</si>
  <si>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</si>
  <si>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</si>
  <si>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</si>
  <si>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</si>
  <si>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</si>
  <si>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Lincolnstraße 10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</si>
  <si>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</si>
  <si>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</si>
  <si>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</si>
  <si>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</si>
  <si>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</si>
  <si>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</si>
  <si>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</si>
  <si>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</si>
  <si>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</si>
  <si>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</si>
  <si>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</si>
  <si>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</si>
  <si>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</si>
  <si>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</si>
  <si>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</si>
  <si>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</si>
  <si>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</si>
  <si>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</si>
  <si>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</si>
  <si>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</si>
  <si>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</si>
  <si>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</si>
  <si>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</si>
  <si>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</si>
  <si>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</si>
  <si>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</si>
  <si>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</si>
  <si>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</si>
  <si>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</si>
  <si>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</si>
  <si>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</si>
  <si>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</si>
  <si>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</si>
  <si>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</si>
  <si>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</si>
  <si>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</si>
  <si>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</si>
  <si>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</si>
  <si>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</si>
  <si>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</si>
  <si>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</si>
  <si>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</si>
  <si>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</si>
  <si>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</si>
  <si>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</si>
  <si>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</si>
  <si>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</si>
  <si>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</si>
  <si>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</si>
  <si>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</si>
  <si>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</si>
  <si>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</si>
  <si>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</si>
  <si>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</si>
  <si>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</si>
  <si>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</si>
  <si>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</si>
  <si>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</si>
  <si>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</si>
  <si>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</si>
  <si>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</si>
  <si>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</si>
  <si>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</si>
  <si>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</si>
  <si>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</si>
  <si>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</si>
  <si>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</si>
  <si>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</si>
  <si>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</si>
  <si>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</si>
  <si>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</si>
  <si>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</si>
  <si>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</si>
  <si>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</si>
  <si>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</si>
  <si>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</si>
  <si>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</si>
  <si>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</si>
  <si>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</si>
  <si>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</si>
  <si>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</si>
  <si>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</si>
  <si>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</si>
  <si>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</si>
  <si>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</si>
  <si>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</si>
  <si>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</si>
  <si>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</si>
  <si>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</si>
  <si>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</si>
  <si>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</si>
  <si>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</si>
  <si>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</si>
  <si>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</si>
  <si>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</si>
  <si>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</si>
  <si>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</si>
  <si>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</si>
  <si>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</si>
  <si>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</si>
  <si>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</si>
  <si>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</si>
  <si>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</si>
  <si>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</si>
  <si>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</si>
  <si>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</si>
  <si>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</si>
  <si>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</si>
  <si>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</si>
  <si>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</si>
  <si>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</si>
  <si>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</si>
  <si>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</si>
  <si>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</si>
  <si>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</si>
  <si>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</si>
  <si>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</si>
  <si>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</si>
  <si>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</si>
  <si>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</si>
  <si>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</si>
  <si>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</si>
  <si>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</si>
  <si>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</si>
  <si>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</si>
  <si>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</si>
  <si>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</si>
  <si>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</si>
  <si>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</si>
  <si>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</si>
  <si>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</si>
  <si>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</si>
  <si>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</si>
  <si>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</si>
  <si>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</si>
  <si>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</si>
  <si>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</si>
  <si>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</si>
  <si>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</si>
  <si>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</si>
  <si>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</si>
  <si>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</si>
  <si>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</si>
  <si>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</si>
  <si>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</si>
  <si>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</si>
  <si>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</si>
  <si>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</si>
  <si>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</si>
  <si>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</si>
  <si>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</si>
  <si>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</si>
  <si>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</si>
  <si>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</si>
  <si>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</si>
  <si>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</si>
  <si>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</si>
  <si>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</si>
  <si>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</si>
  <si>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</si>
  <si>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</si>
  <si>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</si>
  <si>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</si>
  <si>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</si>
  <si>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</si>
  <si>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</si>
  <si>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</si>
  <si>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</si>
  <si>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</si>
  <si>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</si>
  <si>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</si>
  <si>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</si>
  <si>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</si>
  <si>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</si>
  <si>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</si>
  <si>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</si>
  <si>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</si>
  <si>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</si>
  <si>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</si>
  <si>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</si>
  <si>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</si>
  <si>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</si>
  <si>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</si>
  <si>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</si>
  <si>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</si>
  <si>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</si>
  <si>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</si>
  <si>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</si>
  <si>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</si>
  <si>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</si>
  <si>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</si>
  <si>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</si>
  <si>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</si>
  <si>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</si>
  <si>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</si>
  <si>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</si>
  <si>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</si>
  <si>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</si>
  <si>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</si>
  <si>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</si>
  <si>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</si>
  <si>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</si>
  <si>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</si>
  <si>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</si>
  <si>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</si>
  <si>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</si>
  <si>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</si>
  <si>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</si>
  <si>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</si>
  <si>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</si>
  <si>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</si>
  <si>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</si>
  <si>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</si>
  <si>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</si>
  <si>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</si>
  <si>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</si>
  <si>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16.11.2021 09:00-10:00</t>
  </si>
  <si>
    <t>16.11.2021 10:00-11:00</t>
  </si>
  <si>
    <t>16.11.2021 11:00-12:00</t>
  </si>
  <si>
    <t>16.11.2021 12:00-13:00</t>
  </si>
  <si>
    <t>16.11.2021 13:00-14:00</t>
  </si>
  <si>
    <t>16.11.2021 14:00-15:00</t>
  </si>
  <si>
    <t>16.11.2021 15:00-16:00</t>
  </si>
  <si>
    <t>16.11.2021 16:00-17:00</t>
  </si>
  <si>
    <t>16.11.2021 17:00-18:00</t>
  </si>
  <si>
    <t>16.11.2021 18:00-19:00</t>
  </si>
  <si>
    <t>16.11.2021 19:00-20:00</t>
  </si>
  <si>
    <t>16.11.2021 20:00-21:00</t>
  </si>
  <si>
    <t>16.11.2021 21:00-22:00</t>
  </si>
  <si>
    <t>16.11.2021 22:00-23:00</t>
  </si>
  <si>
    <t>16.11.2021 23:00-00:00</t>
  </si>
  <si>
    <t>17.11.2021 00:00-01:00</t>
  </si>
  <si>
    <t>17.11.2021 01:00-02:00</t>
  </si>
  <si>
    <t>17.11.2021 02:00-03:00</t>
  </si>
  <si>
    <t>17.11.2021 03:00-04:00</t>
  </si>
  <si>
    <t>17.11.2021 04:00-05:00</t>
  </si>
  <si>
    <t>17.11.2021 05:00-06:00</t>
  </si>
  <si>
    <t>17.11.2021 06:00-07:00</t>
  </si>
  <si>
    <t>17.11.2021 07:00-08:00</t>
  </si>
  <si>
    <t>17.11.2021 08:00-09:00</t>
  </si>
  <si>
    <t>17.11.2021 09:00-10:00</t>
  </si>
  <si>
    <t>17.11.2021 10:00-11:00</t>
  </si>
  <si>
    <t>17.11.2021 11:00-12:00</t>
  </si>
  <si>
    <t>17.11.2021 12:00-13:00</t>
  </si>
  <si>
    <t>17.11.2021 13:00-14:00</t>
  </si>
  <si>
    <t>17.11.2021 14:00-15:00</t>
  </si>
  <si>
    <t>17.11.2021 15:00-16:00</t>
  </si>
  <si>
    <t>17.11.2021 16:00-17:00</t>
  </si>
  <si>
    <t>17.11.2021 17:00-18:00</t>
  </si>
  <si>
    <t>17.11.2021 18:00-19:00</t>
  </si>
  <si>
    <t>17.11.2021 19:00-20:00</t>
  </si>
  <si>
    <t>17.11.2021 20:00-21:00</t>
  </si>
  <si>
    <t>17.11.2021 21:00-22:00</t>
  </si>
  <si>
    <t>17.11.2021 22:00-23:00</t>
  </si>
  <si>
    <t>17.11.2021 23:00-00:00</t>
  </si>
  <si>
    <t>18.11.2021 00:00-01:00</t>
  </si>
  <si>
    <t>18.11.2021 01:00-02:00</t>
  </si>
  <si>
    <t>18.11.2021 02:00-03:00</t>
  </si>
  <si>
    <t>18.11.2021 03:00-04:00</t>
  </si>
  <si>
    <t>18.11.2021 04:00-05:00</t>
  </si>
  <si>
    <t>18.11.2021 05:00-06:00</t>
  </si>
  <si>
    <t>18.11.2021 06:00-07:00</t>
  </si>
  <si>
    <t>18.11.2021 07:00-08:00</t>
  </si>
  <si>
    <t>18.11.2021 08:00-09:00</t>
  </si>
  <si>
    <t>18.11.2021 09:00-10:00</t>
  </si>
  <si>
    <t>18.11.2021 10:00-11:00</t>
  </si>
  <si>
    <t>18.11.2021 11:00-12:00</t>
  </si>
  <si>
    <t>18.11.2021 12:00-13:00</t>
  </si>
  <si>
    <t>18.11.2021 13:00-14:00</t>
  </si>
  <si>
    <t>18.11.2021 14:00-15:00</t>
  </si>
  <si>
    <t>18.11.2021 15:00-16:00</t>
  </si>
  <si>
    <t>18.11.2021 16:00-17:00</t>
  </si>
  <si>
    <t>18.11.2021 17:00-18:00</t>
  </si>
  <si>
    <t>18.11.2021 18:00-19:00</t>
  </si>
  <si>
    <t>18.11.2021 19:00-20:00</t>
  </si>
  <si>
    <t>18.11.2021 20:00-21:00</t>
  </si>
  <si>
    <t>18.11.2021 21:00-22:00</t>
  </si>
  <si>
    <t>18.11.2021 22:00-23:00</t>
  </si>
  <si>
    <t>18.11.2021 23:00-00:00</t>
  </si>
  <si>
    <t>19.11.2021 00:00-01:00</t>
  </si>
  <si>
    <t>19.11.2021 01:00-02:00</t>
  </si>
  <si>
    <t>19.11.2021 02:00-03:00</t>
  </si>
  <si>
    <t>19.11.2021 03:00-04:00</t>
  </si>
  <si>
    <t>19.11.2021 04:00-05:00</t>
  </si>
  <si>
    <t>19.11.2021 05:00-06:00</t>
  </si>
  <si>
    <t>19.11.2021 06:00-07:00</t>
  </si>
  <si>
    <t>19.11.2021 07:00-08:00</t>
  </si>
  <si>
    <t>19.11.2021 08:00-09:00</t>
  </si>
  <si>
    <t>19.11.2021 09:00-10:00</t>
  </si>
  <si>
    <t>19.11.2021 10:00-11:00</t>
  </si>
  <si>
    <t>19.11.2021 11:00-12:00</t>
  </si>
  <si>
    <t>19.11.2021 12:00-13:00</t>
  </si>
  <si>
    <t>19.11.2021 13:00-14:00</t>
  </si>
  <si>
    <t>19.11.2021 14:00-15:00</t>
  </si>
  <si>
    <t>19.11.2021 15:00-16:00</t>
  </si>
  <si>
    <t>19.11.2021 16:00-17:00</t>
  </si>
  <si>
    <t>19.11.2021 17:00-18:00</t>
  </si>
  <si>
    <t>19.11.2021 18:00-19:00</t>
  </si>
  <si>
    <t>19.11.2021 19:00-20:00</t>
  </si>
  <si>
    <t>19.11.2021 20:00-21:00</t>
  </si>
  <si>
    <t>19.11.2021 21:00-22:00</t>
  </si>
  <si>
    <t>19.11.2021 22:00-23:00</t>
  </si>
  <si>
    <t>19.11.2021 23:00-00:00</t>
  </si>
  <si>
    <t>20.11.2021 00:00-01:00</t>
  </si>
  <si>
    <t>20.11.2021 01:00-02:00</t>
  </si>
  <si>
    <t>20.11.2021 02:00-03:00</t>
  </si>
  <si>
    <t>20.11.2021 03:00-04:00</t>
  </si>
  <si>
    <t>20.11.2021 04:00-05:00</t>
  </si>
  <si>
    <t>20.11.2021 05:00-06:00</t>
  </si>
  <si>
    <t>20.11.2021 06:00-07:00</t>
  </si>
  <si>
    <t>20.11.2021 07:00-08:00</t>
  </si>
  <si>
    <t>20.11.2021 08:00-09:00</t>
  </si>
  <si>
    <t>20.11.2021 09:00-10:00</t>
  </si>
  <si>
    <t>20.11.2021 10:00-11:00</t>
  </si>
  <si>
    <t>20.11.2021 11:00-12:00</t>
  </si>
  <si>
    <t>20.11.2021 12:00-13:00</t>
  </si>
  <si>
    <t>20.11.2021 13:00-14:00</t>
  </si>
  <si>
    <t>20.11.2021 14:00-15:00</t>
  </si>
  <si>
    <t>20.11.2021 15:00-16:00</t>
  </si>
  <si>
    <t>20.11.2021 16:00-17:00</t>
  </si>
  <si>
    <t>20.11.2021 17:00-18:00</t>
  </si>
  <si>
    <t>20.11.2021 18:00-19:00</t>
  </si>
  <si>
    <t>20.11.2021 19:00-20:00</t>
  </si>
  <si>
    <t>20.11.2021 20:00-21:00</t>
  </si>
  <si>
    <t>20.11.2021 21:00-22:00</t>
  </si>
  <si>
    <t>20.11.2021 22:00-23:00</t>
  </si>
  <si>
    <t>20.11.2021 23:00-00:00</t>
  </si>
  <si>
    <t>21.11.2021 00:00-01:00</t>
  </si>
  <si>
    <t>21.11.2021 01:00-02:00</t>
  </si>
  <si>
    <t>21.11.2021 02:00-03:00</t>
  </si>
  <si>
    <t>21.11.2021 03:00-04:00</t>
  </si>
  <si>
    <t>21.11.2021 04:00-05:00</t>
  </si>
  <si>
    <t>21.11.2021 05:00-06:00</t>
  </si>
  <si>
    <t>21.11.2021 06:00-07:00</t>
  </si>
  <si>
    <t>21.11.2021 07:00-08:00</t>
  </si>
  <si>
    <t>21.11.2021 08:00-09:00</t>
  </si>
  <si>
    <t>21.11.2021 09:00-10:00</t>
  </si>
  <si>
    <t>21.11.2021 10:00-11:00</t>
  </si>
  <si>
    <t>21.11.2021 11:00-12:00</t>
  </si>
  <si>
    <t>21.11.2021 12:00-13:00</t>
  </si>
  <si>
    <t>21.11.2021 13:00-14:00</t>
  </si>
  <si>
    <t>21.11.2021 14:00-15:00</t>
  </si>
  <si>
    <t>21.11.2021 15:00-16:00</t>
  </si>
  <si>
    <t>21.11.2021 16:00-17:00</t>
  </si>
  <si>
    <t>21.11.2021 17:00-18:00</t>
  </si>
  <si>
    <t>21.11.2021 18:00-19:00</t>
  </si>
  <si>
    <t>21.11.2021 19:00-20:00</t>
  </si>
  <si>
    <t>21.11.2021 20:00-21:00</t>
  </si>
  <si>
    <t>21.11.2021 21:00-22:00</t>
  </si>
  <si>
    <t>21.11.2021 22:00-23:00</t>
  </si>
  <si>
    <t>21.11.2021 23:00-00:00</t>
  </si>
  <si>
    <t>22.11.2021 00:00-01:00</t>
  </si>
  <si>
    <t>22.11.2021 01:00-02:00</t>
  </si>
  <si>
    <t>22.11.2021 02:00-03:00</t>
  </si>
  <si>
    <t>22.11.2021 03:00-04:00</t>
  </si>
  <si>
    <t>22.11.2021 04:00-05:00</t>
  </si>
  <si>
    <t>22.11.2021 05:00-06:00</t>
  </si>
  <si>
    <t>22.11.2021 06:00-07:00</t>
  </si>
  <si>
    <t>22.11.2021 07:00-08:00</t>
  </si>
  <si>
    <t>22.11.2021 08:00-09:00</t>
  </si>
  <si>
    <t>22.11.2021 09:00-10:00</t>
  </si>
  <si>
    <t>22.11.2021 10:00-11:00</t>
  </si>
  <si>
    <t>22.11.2021 11:00-12:00</t>
  </si>
  <si>
    <t>22.11.2021 12:00-13:00</t>
  </si>
  <si>
    <t>22.11.2021 13:00-14:00</t>
  </si>
  <si>
    <t>22.11.2021 14:00-15:00</t>
  </si>
  <si>
    <t>22.11.2021 15:00-16:00</t>
  </si>
  <si>
    <t>22.11.2021 16:00-17:00</t>
  </si>
  <si>
    <t>22.11.2021 17:00-18:00</t>
  </si>
  <si>
    <t>22.11.2021 18:00-19:00</t>
  </si>
  <si>
    <t>22.11.2021 19:00-20:00</t>
  </si>
  <si>
    <t>22.11.2021 20:00-21:00</t>
  </si>
  <si>
    <t>22.11.2021 21:00-22:00</t>
  </si>
  <si>
    <t>22.11.2021 22:00-23:00</t>
  </si>
  <si>
    <t>22.11.2021 23:00-00:00</t>
  </si>
  <si>
    <t>23.11.2021 00:00-01:00</t>
  </si>
  <si>
    <t>23.11.2021 01:00-02:00</t>
  </si>
  <si>
    <t>23.11.2021 02:00-03:00</t>
  </si>
  <si>
    <t>23.11.2021 03:00-04:00</t>
  </si>
  <si>
    <t>23.11.2021 04:00-05:00</t>
  </si>
  <si>
    <t>23.11.2021 05:00-06:00</t>
  </si>
  <si>
    <t>23.11.2021 06:00-07:00</t>
  </si>
  <si>
    <t>23.11.2021 07:00-08:00</t>
  </si>
  <si>
    <t>23.11.2021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</si>
  <si>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</si>
  <si>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</si>
  <si>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</si>
  <si>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</si>
  <si>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</si>
  <si>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</si>
  <si>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</si>
  <si>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</si>
  <si>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</si>
  <si>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</si>
  <si>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</si>
  <si>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</si>
  <si>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</si>
  <si>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16.11.2021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</si>
  <si>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</si>
  <si>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</si>
  <si>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</si>
  <si>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</si>
  <si>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</si>
  <si>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</si>
  <si>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</si>
  <si>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</si>
  <si>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</si>
  <si>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</si>
  <si>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</si>
  <si>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</si>
  <si>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</si>
  <si>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</si>
  <si>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</si>
  <si>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</si>
  <si>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</si>
  <si>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17.11.2021</t>
  </si>
  <si>
    <t>18.11.2021</t>
  </si>
  <si>
    <t>19.11.2021</t>
  </si>
  <si>
    <t>20.11.2021</t>
  </si>
  <si>
    <t>21.11.2021</t>
  </si>
  <si>
    <t>22.11.2021</t>
  </si>
  <si>
    <t>23.11.2021</t>
  </si>
  <si>
    <t>16.11.2021 09:17:21</t>
  </si>
  <si>
    <t>16.11.2021 09:17:22</t>
  </si>
  <si>
    <t>16.11.2021 09:17:24</t>
  </si>
  <si>
    <t>16.11.2021 09:17:25</t>
  </si>
  <si>
    <t>16.11.2021 09:17:27</t>
  </si>
  <si>
    <t>16.11.2021 09:17:28</t>
  </si>
  <si>
    <t>16.11.2021 09:17:30</t>
  </si>
  <si>
    <t>16.11.2021 09:17:31</t>
  </si>
  <si>
    <t>16.11.2021 09:17:33</t>
  </si>
  <si>
    <t>16.11.2021 09:17:34</t>
  </si>
  <si>
    <t>16.11.2021 09:17:42</t>
  </si>
  <si>
    <t>Ankommend</t>
  </si>
  <si>
    <t>16.11.2021 09:17:43</t>
  </si>
  <si>
    <t>16.11.2021 09:17:45</t>
  </si>
  <si>
    <t>16.11.2021 09:17:46</t>
  </si>
  <si>
    <t>16.11.2021 09:17:48</t>
  </si>
  <si>
    <t>16.11.2021 09:17:49</t>
  </si>
  <si>
    <t>16.11.2021 09:17:54</t>
  </si>
  <si>
    <t>16.11.2021 09:17:56</t>
  </si>
  <si>
    <t>16.11.2021 09:17:57</t>
  </si>
  <si>
    <t>16.11.2021 09:17:58</t>
  </si>
  <si>
    <t>16.11.2021 09:18:00</t>
  </si>
  <si>
    <t>16.11.2021 09:18:01</t>
  </si>
  <si>
    <t>16.11.2021 09:18:23</t>
  </si>
  <si>
    <t>16.11.2021 09:18:24</t>
  </si>
  <si>
    <t>16.11.2021 09:18:26</t>
  </si>
  <si>
    <t>16.11.2021 09:18:27</t>
  </si>
  <si>
    <t>16.11.2021 09:18:29</t>
  </si>
  <si>
    <t>16.11.2021 09:18:33</t>
  </si>
  <si>
    <t>16.11.2021 09:18:35</t>
  </si>
  <si>
    <t>16.11.2021 09:18:45</t>
  </si>
  <si>
    <t>16.11.2021 09:18:47</t>
  </si>
  <si>
    <t>16.11.2021 09:18:48</t>
  </si>
  <si>
    <t>16.11.2021 09:18:50</t>
  </si>
  <si>
    <t>16.11.2021 09:18:51</t>
  </si>
  <si>
    <t>16.11.2021 09:18:53</t>
  </si>
  <si>
    <t>16.11.2021 09:18:54</t>
  </si>
  <si>
    <t>16.11.2021 09:20:10</t>
  </si>
  <si>
    <t>16.11.2021 09:20:12</t>
  </si>
  <si>
    <t>16.11.2021 09:20:13</t>
  </si>
  <si>
    <t>16.11.2021 09:20:15</t>
  </si>
  <si>
    <t>16.11.2021 09:20:16</t>
  </si>
  <si>
    <t>16.11.2021 09:20:18</t>
  </si>
  <si>
    <t>16.11.2021 09:20:19</t>
  </si>
  <si>
    <t>16.11.2021 09:20:21</t>
  </si>
  <si>
    <t>16.11.2021 09:20:28</t>
  </si>
  <si>
    <t>16.11.2021 09:20:30</t>
  </si>
  <si>
    <t>16.11.2021 09:20:31</t>
  </si>
  <si>
    <t>16.11.2021 09:20:33</t>
  </si>
  <si>
    <t>16.11.2021 09:22:18</t>
  </si>
  <si>
    <t>16.11.2021 09:22:19</t>
  </si>
  <si>
    <t>16.11.2021 09:24:36</t>
  </si>
  <si>
    <t>16.11.2021 09:24:38</t>
  </si>
  <si>
    <t>16.11.2021 09:24:39</t>
  </si>
  <si>
    <t>16.11.2021 09:26:07</t>
  </si>
  <si>
    <t>16.11.2021 09:26:09</t>
  </si>
  <si>
    <t>16.11.2021 09:26:10</t>
  </si>
  <si>
    <t>16.11.2021 09:26:13</t>
  </si>
  <si>
    <t>16.11.2021 09:26:15</t>
  </si>
  <si>
    <t>16.11.2021 09:26:16</t>
  </si>
  <si>
    <t>16.11.2021 09:26:18</t>
  </si>
  <si>
    <t>16.11.2021 09:26:19</t>
  </si>
  <si>
    <t>16.11.2021 09:26:21</t>
  </si>
  <si>
    <t>16.11.2021 09:26:27</t>
  </si>
  <si>
    <t>16.11.2021 09:26:28</t>
  </si>
  <si>
    <t>16.11.2021 09:26:30</t>
  </si>
  <si>
    <t>16.11.2021 09:26:31</t>
  </si>
  <si>
    <t>16.11.2021 09:32:12</t>
  </si>
  <si>
    <t>16.11.2021 09:32:13</t>
  </si>
  <si>
    <t>16.11.2021 09:32:15</t>
  </si>
  <si>
    <t>16.11.2021 09:32:16</t>
  </si>
  <si>
    <t>16.11.2021 09:32:33</t>
  </si>
  <si>
    <t>16.11.2021 09:32:34</t>
  </si>
  <si>
    <t>16.11.2021 09:32:36</t>
  </si>
  <si>
    <t>16.11.2021 09:34:33</t>
  </si>
  <si>
    <t>16.11.2021 09:34:35</t>
  </si>
  <si>
    <t>16.11.2021 09:34:36</t>
  </si>
  <si>
    <t>16.11.2021 09:34:38</t>
  </si>
  <si>
    <t>16.11.2021 09:37:35</t>
  </si>
  <si>
    <t>16.11.2021 09:37:36</t>
  </si>
  <si>
    <t>16.11.2021 09:37:38</t>
  </si>
  <si>
    <t>16.11.2021 09:37:39</t>
  </si>
  <si>
    <t>16.11.2021 09:37:41</t>
  </si>
  <si>
    <t>16.11.2021 09:37:56</t>
  </si>
  <si>
    <t>16.11.2021 09:37:57</t>
  </si>
  <si>
    <t>16.11.2021 09:37:59</t>
  </si>
  <si>
    <t>16.11.2021 09:38:00</t>
  </si>
  <si>
    <t>16.11.2021 09:38:02</t>
  </si>
  <si>
    <t>16.11.2021 09:44:42</t>
  </si>
  <si>
    <t>16.11.2021 09:44:44</t>
  </si>
  <si>
    <t>16.11.2021 09:44:45</t>
  </si>
  <si>
    <t>16.11.2021 09:44:47</t>
  </si>
  <si>
    <t>16.11.2021 09:44:48</t>
  </si>
  <si>
    <t>16.11.2021 09:44:50</t>
  </si>
  <si>
    <t>16.11.2021 09:44:51</t>
  </si>
  <si>
    <t>16.11.2021 09:44:57</t>
  </si>
  <si>
    <t>16.11.2021 09:44:59</t>
  </si>
  <si>
    <t>16.11.2021 09:45:00</t>
  </si>
  <si>
    <t>16.11.2021 09:45:02</t>
  </si>
  <si>
    <t>16.11.2021 09:45:05</t>
  </si>
  <si>
    <t>16.11.2021 09:45:06</t>
  </si>
  <si>
    <t>16.11.2021 09:45:08</t>
  </si>
  <si>
    <t>16.11.2021 09:45:09</t>
  </si>
  <si>
    <t>16.11.2021 09:45:12</t>
  </si>
  <si>
    <t>16.11.2021 09:45:14</t>
  </si>
  <si>
    <t>16.11.2021 09:45:15</t>
  </si>
  <si>
    <t>16.11.2021 09:45:17</t>
  </si>
  <si>
    <t>16.11.2021 09:45:18</t>
  </si>
  <si>
    <t>16.11.2021 09:45:20</t>
  </si>
  <si>
    <t>16.11.2021 09:46:09</t>
  </si>
  <si>
    <t>16.11.2021 09:46:10</t>
  </si>
  <si>
    <t>16.11.2021 09:46:12</t>
  </si>
  <si>
    <t>16.11.2021 09:46:13</t>
  </si>
  <si>
    <t>16.11.2021 09:46:15</t>
  </si>
  <si>
    <t>16.11.2021 09:46:47</t>
  </si>
  <si>
    <t>16.11.2021 09:46:48</t>
  </si>
  <si>
    <t>16.11.2021 09:46:50</t>
  </si>
  <si>
    <t>16.11.2021 09:46:51</t>
  </si>
  <si>
    <t>16.11.2021 09:46:53</t>
  </si>
  <si>
    <t>16.11.2021 09:46:56</t>
  </si>
  <si>
    <t>16.11.2021 09:47:33</t>
  </si>
  <si>
    <t>16.11.2021 09:47:35</t>
  </si>
  <si>
    <t>16.11.2021 09:47:36</t>
  </si>
  <si>
    <t>16.11.2021 09:47:38</t>
  </si>
  <si>
    <t>16.11.2021 09:47:39</t>
  </si>
  <si>
    <t>16.11.2021 09:47:41</t>
  </si>
  <si>
    <t>16.11.2021 09:48:18</t>
  </si>
  <si>
    <t>16.11.2021 09:48:19</t>
  </si>
  <si>
    <t>16.11.2021 09:48:21</t>
  </si>
  <si>
    <t>16.11.2021 09:48:22</t>
  </si>
  <si>
    <t>16.11.2021 09:48:24</t>
  </si>
  <si>
    <t>16.11.2021 09:48:25</t>
  </si>
  <si>
    <t>16.11.2021 09:48:27</t>
  </si>
  <si>
    <t>16.11.2021 09:48:30</t>
  </si>
  <si>
    <t>16.11.2021 09:48:31</t>
  </si>
  <si>
    <t>16.11.2021 09:48:33</t>
  </si>
  <si>
    <t>16.11.2021 09:48:34</t>
  </si>
  <si>
    <t>16.11.2021 09:48:51</t>
  </si>
  <si>
    <t>16.11.2021 09:48:53</t>
  </si>
  <si>
    <t>16.11.2021 09:48:54</t>
  </si>
  <si>
    <t>16.11.2021 09:48:57</t>
  </si>
  <si>
    <t>16.11.2021 09:48:59</t>
  </si>
  <si>
    <t>16.11.2021 09:49:00</t>
  </si>
  <si>
    <t>16.11.2021 09:49:58</t>
  </si>
  <si>
    <t>16.11.2021 09:49:59</t>
  </si>
  <si>
    <t>16.11.2021 09:50:01</t>
  </si>
  <si>
    <t>16.11.2021 09:50:02</t>
  </si>
  <si>
    <t>16.11.2021 09:50:04</t>
  </si>
  <si>
    <t>16.11.2021 09:50:05</t>
  </si>
  <si>
    <t>16.11.2021 09:50:37</t>
  </si>
  <si>
    <t>16.11.2021 09:50:39</t>
  </si>
  <si>
    <t>16.11.2021 09:50:40</t>
  </si>
  <si>
    <t>16.11.2021 09:50:42</t>
  </si>
  <si>
    <t>16.11.2021 09:50:43</t>
  </si>
  <si>
    <t>16.11.2021 09:50:45</t>
  </si>
  <si>
    <t>16.11.2021 09:51:07</t>
  </si>
  <si>
    <t>16.11.2021 09:51:09</t>
  </si>
  <si>
    <t>16.11.2021 09:51:10</t>
  </si>
  <si>
    <t>16.11.2021 09:51:12</t>
  </si>
  <si>
    <t>16.11.2021 09:51:13</t>
  </si>
  <si>
    <t>16.11.2021 09:51:15</t>
  </si>
  <si>
    <t>16.11.2021 09:51:16</t>
  </si>
  <si>
    <t>16.11.2021 09:51:24</t>
  </si>
  <si>
    <t>16.11.2021 09:51:25</t>
  </si>
  <si>
    <t>16.11.2021 09:51:27</t>
  </si>
  <si>
    <t>16.11.2021 09:51:28</t>
  </si>
  <si>
    <t>16.11.2021 09:51:30</t>
  </si>
  <si>
    <t>16.11.2021 09:51:31</t>
  </si>
  <si>
    <t>16.11.2021 09:51:33</t>
  </si>
  <si>
    <t>16.11.2021 09:51:34</t>
  </si>
  <si>
    <t>16.11.2021 09:51:39</t>
  </si>
  <si>
    <t>16.11.2021 09:51:40</t>
  </si>
  <si>
    <t>16.11.2021 09:51:42</t>
  </si>
  <si>
    <t>16.11.2021 09:51:43</t>
  </si>
  <si>
    <t>16.11.2021 09:51:45</t>
  </si>
  <si>
    <t>16.11.2021 09:51:46</t>
  </si>
  <si>
    <t>16.11.2021 09:51:48</t>
  </si>
  <si>
    <t>16.11.2021 09:51:49</t>
  </si>
  <si>
    <t>16.11.2021 09:54:59</t>
  </si>
  <si>
    <t>16.11.2021 09:55:00</t>
  </si>
  <si>
    <t>16.11.2021 09:55:02</t>
  </si>
  <si>
    <t>16.11.2021 09:55:03</t>
  </si>
  <si>
    <t>16.11.2021 09:55:05</t>
  </si>
  <si>
    <t>16.11.2021 09:55:06</t>
  </si>
  <si>
    <t>16.11.2021 09:55:08</t>
  </si>
  <si>
    <t>16.11.2021 09:55:11</t>
  </si>
  <si>
    <t>16.11.2021 09:55:12</t>
  </si>
  <si>
    <t>16.11.2021 09:57:28</t>
  </si>
  <si>
    <t>16.11.2021 09:57:30</t>
  </si>
  <si>
    <t>16.11.2021 09:57:31</t>
  </si>
  <si>
    <t>16.11.2021 09:57:33</t>
  </si>
  <si>
    <t>16.11.2021 09:57:34</t>
  </si>
  <si>
    <t>16.11.2021 09:58:03</t>
  </si>
  <si>
    <t>16.11.2021 09:58:04</t>
  </si>
  <si>
    <t>16.11.2021 09:58:06</t>
  </si>
  <si>
    <t>16.11.2021 09:58:07</t>
  </si>
  <si>
    <t>16.11.2021 09:58:09</t>
  </si>
  <si>
    <t>16.11.2021 09:58:10</t>
  </si>
  <si>
    <t>16.11.2021 09:59:24</t>
  </si>
  <si>
    <t>16.11.2021 09:59:25</t>
  </si>
  <si>
    <t>16.11.2021 09:59:36</t>
  </si>
  <si>
    <t>16.11.2021 09:59:39</t>
  </si>
  <si>
    <t>16.11.2021 09:59:41</t>
  </si>
  <si>
    <t>16.11.2021 09:59:42</t>
  </si>
  <si>
    <t>16.11.2021 09:59:59</t>
  </si>
  <si>
    <t>16.11.2021 10:00:00</t>
  </si>
  <si>
    <t>16.11.2021 10:00:02</t>
  </si>
  <si>
    <t>16.11.2021 10:00:03</t>
  </si>
  <si>
    <t>16.11.2021 10:00:05</t>
  </si>
  <si>
    <t>16.11.2021 10:00:06</t>
  </si>
  <si>
    <t>16.11.2021 10:02:18</t>
  </si>
  <si>
    <t>16.11.2021 10:02:19</t>
  </si>
  <si>
    <t>16.11.2021 10:02:21</t>
  </si>
  <si>
    <t>16.11.2021 10:02:22</t>
  </si>
  <si>
    <t>16.11.2021 10:02:47</t>
  </si>
  <si>
    <t>16.11.2021 10:02:48</t>
  </si>
  <si>
    <t>16.11.2021 10:02:50</t>
  </si>
  <si>
    <t>16.11.2021 10:02:51</t>
  </si>
  <si>
    <t>16.11.2021 10:02:53</t>
  </si>
  <si>
    <t>16.11.2021 10:02:54</t>
  </si>
  <si>
    <t>16.11.2021 10:02:56</t>
  </si>
  <si>
    <t>16.11.2021 10:02:57</t>
  </si>
  <si>
    <t>16.11.2021 10:03:07</t>
  </si>
  <si>
    <t>16.11.2021 10:03:09</t>
  </si>
  <si>
    <t>16.11.2021 10:03:10</t>
  </si>
  <si>
    <t>16.11.2021 10:03:12</t>
  </si>
  <si>
    <t>16.11.2021 10:03:13</t>
  </si>
  <si>
    <t>16.11.2021 10:03:56</t>
  </si>
  <si>
    <t>16.11.2021 10:03:57</t>
  </si>
  <si>
    <t>16.11.2021 10:04:56</t>
  </si>
  <si>
    <t>16.11.2021 10:04:58</t>
  </si>
  <si>
    <t>16.11.2021 10:05:00</t>
  </si>
  <si>
    <t>16.11.2021 10:05:03</t>
  </si>
  <si>
    <t>16.11.2021 10:05:04</t>
  </si>
  <si>
    <t>16.11.2021 10:05:06</t>
  </si>
  <si>
    <t>16.11.2021 10:05:07</t>
  </si>
  <si>
    <t>16.11.2021 10:05:22</t>
  </si>
  <si>
    <t>16.11.2021 10:05:24</t>
  </si>
  <si>
    <t>16.11.2021 10:05:25</t>
  </si>
  <si>
    <t>16.11.2021 10:05:27</t>
  </si>
  <si>
    <t>16.11.2021 10:05:28</t>
  </si>
  <si>
    <t>16.11.2021 10:05:30</t>
  </si>
  <si>
    <t>16.11.2021 10:06:00</t>
  </si>
  <si>
    <t>16.11.2021 10:06:01</t>
  </si>
  <si>
    <t>16.11.2021 10:06:03</t>
  </si>
  <si>
    <t>16.11.2021 10:06:04</t>
  </si>
  <si>
    <t>16.11.2021 10:06:06</t>
  </si>
  <si>
    <t>16.11.2021 10:06:37</t>
  </si>
  <si>
    <t>16.11.2021 10:06:39</t>
  </si>
  <si>
    <t>16.11.2021 10:06:40</t>
  </si>
  <si>
    <t>16.11.2021 10:06:42</t>
  </si>
  <si>
    <t>16.11.2021 10:06:43</t>
  </si>
  <si>
    <t>16.11.2021 10:07:51</t>
  </si>
  <si>
    <t>16.11.2021 10:07:53</t>
  </si>
  <si>
    <t>16.11.2021 10:07:54</t>
  </si>
  <si>
    <t>16.11.2021 10:07:56</t>
  </si>
  <si>
    <t>16.11.2021 10:07:57</t>
  </si>
  <si>
    <t>16.11.2021 10:07:59</t>
  </si>
  <si>
    <t>16.11.2021 10:08:22</t>
  </si>
  <si>
    <t>16.11.2021 10:08:23</t>
  </si>
  <si>
    <t>16.11.2021 10:08:25</t>
  </si>
  <si>
    <t>16.11.2021 10:08:26</t>
  </si>
  <si>
    <t>16.11.2021 10:08:28</t>
  </si>
  <si>
    <t>16.11.2021 10:08:29</t>
  </si>
  <si>
    <t>16.11.2021 10:08:31</t>
  </si>
  <si>
    <t>16.11.2021 10:08:32</t>
  </si>
  <si>
    <t>16.11.2021 10:09:35</t>
  </si>
  <si>
    <t>16.11.2021 10:09:36</t>
  </si>
  <si>
    <t>16.11.2021 10:09:38</t>
  </si>
  <si>
    <t>16.11.2021 10:09:39</t>
  </si>
  <si>
    <t>16.11.2021 10:09:41</t>
  </si>
  <si>
    <t>16.11.2021 10:11:39</t>
  </si>
  <si>
    <t>16.11.2021 10:11:41</t>
  </si>
  <si>
    <t>16.11.2021 10:11:42</t>
  </si>
  <si>
    <t>16.11.2021 10:11:44</t>
  </si>
  <si>
    <t>16.11.2021 10:11:45</t>
  </si>
  <si>
    <t>16.11.2021 10:11:47</t>
  </si>
  <si>
    <t>16.11.2021 10:11:48</t>
  </si>
  <si>
    <t>16.11.2021 10:11:50</t>
  </si>
  <si>
    <t>16.11.2021 10:12:12</t>
  </si>
  <si>
    <t>16.11.2021 10:12:13</t>
  </si>
  <si>
    <t>16.11.2021 10:12:15</t>
  </si>
  <si>
    <t>16.11.2021 10:12:16</t>
  </si>
  <si>
    <t>16.11.2021 10:12:50</t>
  </si>
  <si>
    <t>16.11.2021 10:12:53</t>
  </si>
  <si>
    <t>16.11.2021 10:12:54</t>
  </si>
  <si>
    <t>16.11.2021 10:12:57</t>
  </si>
  <si>
    <t>16.11.2021 10:12:59</t>
  </si>
  <si>
    <t>16.11.2021 10:13:00</t>
  </si>
  <si>
    <t>16.11.2021 10:13:02</t>
  </si>
  <si>
    <t>16.11.2021 10:13:12</t>
  </si>
  <si>
    <t>16.11.2021 10:13:14</t>
  </si>
  <si>
    <t>16.11.2021 10:13:15</t>
  </si>
  <si>
    <t>16.11.2021 10:13:17</t>
  </si>
  <si>
    <t>16.11.2021 10:13:18</t>
  </si>
  <si>
    <t>16.11.2021 10:16:54</t>
  </si>
  <si>
    <t>16.11.2021 10:16:56</t>
  </si>
  <si>
    <t>16.11.2021 10:16:57</t>
  </si>
  <si>
    <t>16.11.2021 10:16:59</t>
  </si>
  <si>
    <t>16.11.2021 10:17:00</t>
  </si>
  <si>
    <t>16.11.2021 10:17:02</t>
  </si>
  <si>
    <t>16.11.2021 10:17:03</t>
  </si>
  <si>
    <t>16.11.2021 10:17:23</t>
  </si>
  <si>
    <t>16.11.2021 10:17:25</t>
  </si>
  <si>
    <t>16.11.2021 10:17:26</t>
  </si>
  <si>
    <t>16.11.2021 10:17:28</t>
  </si>
  <si>
    <t>16.11.2021 10:17:38</t>
  </si>
  <si>
    <t>16.11.2021 10:17:40</t>
  </si>
  <si>
    <t>16.11.2021 10:17:44</t>
  </si>
  <si>
    <t>16.11.2021 10:17:46</t>
  </si>
  <si>
    <t>16.11.2021 10:17:47</t>
  </si>
  <si>
    <t>16.11.2021 10:17:49</t>
  </si>
  <si>
    <t>16.11.2021 10:17:50</t>
  </si>
  <si>
    <t>16.11.2021 10:17:53</t>
  </si>
  <si>
    <t>16.11.2021 10:18:16</t>
  </si>
  <si>
    <t>16.11.2021 10:18:18</t>
  </si>
  <si>
    <t>16.11.2021 10:18:19</t>
  </si>
  <si>
    <t>16.11.2021 10:18:21</t>
  </si>
  <si>
    <t>16.11.2021 10:18:22</t>
  </si>
  <si>
    <t>16.11.2021 10:18:24</t>
  </si>
  <si>
    <t>16.11.2021 10:18:36</t>
  </si>
  <si>
    <t>16.11.2021 10:18:37</t>
  </si>
  <si>
    <t>16.11.2021 10:18:39</t>
  </si>
  <si>
    <t>16.11.2021 10:18:40</t>
  </si>
  <si>
    <t>16.11.2021 10:18:42</t>
  </si>
  <si>
    <t>16.11.2021 10:18:45</t>
  </si>
  <si>
    <t>16.11.2021 10:18:48</t>
  </si>
  <si>
    <t>16.11.2021 10:18:49</t>
  </si>
  <si>
    <t>16.11.2021 10:18:51</t>
  </si>
  <si>
    <t>16.11.2021 10:18:52</t>
  </si>
  <si>
    <t>16.11.2021 10:18:54</t>
  </si>
  <si>
    <t>16.11.2021 10:18:55</t>
  </si>
  <si>
    <t>16.11.2021 10:18:57</t>
  </si>
  <si>
    <t>16.11.2021 10:18:58</t>
  </si>
  <si>
    <t>16.11.2021 10:21:33</t>
  </si>
  <si>
    <t>16.11.2021 10:21:35</t>
  </si>
  <si>
    <t>16.11.2021 10:21:36</t>
  </si>
  <si>
    <t>16.11.2021 10:21:38</t>
  </si>
  <si>
    <t>16.11.2021 10:21:39</t>
  </si>
  <si>
    <t>16.11.2021 10:22:45</t>
  </si>
  <si>
    <t>16.11.2021 10:22:47</t>
  </si>
  <si>
    <t>16.11.2021 10:23:03</t>
  </si>
  <si>
    <t>16.11.2021 10:23:04</t>
  </si>
  <si>
    <t>16.11.2021 10:23:06</t>
  </si>
  <si>
    <t>16.11.2021 10:23:07</t>
  </si>
  <si>
    <t>16.11.2021 10:23:09</t>
  </si>
  <si>
    <t>16.11.2021 10:23:25</t>
  </si>
  <si>
    <t>16.11.2021 10:23:27</t>
  </si>
  <si>
    <t>16.11.2021 10:23:28</t>
  </si>
  <si>
    <t>16.11.2021 10:23:33</t>
  </si>
  <si>
    <t>16.11.2021 10:24:00</t>
  </si>
  <si>
    <t>16.11.2021 10:24:01</t>
  </si>
  <si>
    <t>16.11.2021 10:24:03</t>
  </si>
  <si>
    <t>16.11.2021 10:24:04</t>
  </si>
  <si>
    <t>16.11.2021 10:24:06</t>
  </si>
  <si>
    <t>16.11.2021 10:24:07</t>
  </si>
  <si>
    <t>16.11.2021 10:24:09</t>
  </si>
  <si>
    <t>16.11.2021 10:25:09</t>
  </si>
  <si>
    <t>16.11.2021 10:25:10</t>
  </si>
  <si>
    <t>16.11.2021 10:25:12</t>
  </si>
  <si>
    <t>16.11.2021 10:25:13</t>
  </si>
  <si>
    <t>16.11.2021 10:25:15</t>
  </si>
  <si>
    <t>16.11.2021 10:25:16</t>
  </si>
  <si>
    <t>16.11.2021 10:25:18</t>
  </si>
  <si>
    <t>16.11.2021 10:25:19</t>
  </si>
  <si>
    <t>16.11.2021 10:25:24</t>
  </si>
  <si>
    <t>16.11.2021 10:25:25</t>
  </si>
  <si>
    <t>16.11.2021 10:25:27</t>
  </si>
  <si>
    <t>16.11.2021 10:25:28</t>
  </si>
  <si>
    <t>16.11.2021 10:25:30</t>
  </si>
  <si>
    <t>16.11.2021 10:25:31</t>
  </si>
  <si>
    <t>16.11.2021 10:25:36</t>
  </si>
  <si>
    <t>16.11.2021 10:25:37</t>
  </si>
  <si>
    <t>16.11.2021 10:25:39</t>
  </si>
  <si>
    <t>16.11.2021 10:25:40</t>
  </si>
  <si>
    <t>16.11.2021 10:25:42</t>
  </si>
  <si>
    <t>16.11.2021 10:25:43</t>
  </si>
  <si>
    <t>16.11.2021 10:25:45</t>
  </si>
  <si>
    <t>16.11.2021 10:30:45</t>
  </si>
  <si>
    <t>16.11.2021 10:30:47</t>
  </si>
  <si>
    <t>16.11.2021 10:30:48</t>
  </si>
  <si>
    <t>16.11.2021 10:30:50</t>
  </si>
  <si>
    <t>16.11.2021 10:30:51</t>
  </si>
  <si>
    <t>16.11.2021 10:30:53</t>
  </si>
  <si>
    <t>16.11.2021 10:30:54</t>
  </si>
  <si>
    <t>16.11.2021 10:30:56</t>
  </si>
  <si>
    <t>16.11.2021 10:35:36</t>
  </si>
  <si>
    <t>16.11.2021 10:35:38</t>
  </si>
  <si>
    <t>16.11.2021 10:35:39</t>
  </si>
  <si>
    <t>16.11.2021 10:35:41</t>
  </si>
  <si>
    <t>16.11.2021 10:35:42</t>
  </si>
  <si>
    <t>16.11.2021 10:35:44</t>
  </si>
  <si>
    <t>16.11.2021 10:35:48</t>
  </si>
  <si>
    <t>16.11.2021 10:35:50</t>
  </si>
  <si>
    <t>16.11.2021 10:35:51</t>
  </si>
  <si>
    <t>16.11.2021 10:35:53</t>
  </si>
  <si>
    <t>16.11.2021 10:35:54</t>
  </si>
  <si>
    <t>16.11.2021 10:35:56</t>
  </si>
  <si>
    <t>16.11.2021 10:35:57</t>
  </si>
  <si>
    <t>16.11.2021 10:36:56</t>
  </si>
  <si>
    <t>16.11.2021 10:36:58</t>
  </si>
  <si>
    <t>16.11.2021 10:36:59</t>
  </si>
  <si>
    <t>16.11.2021 10:37:01</t>
  </si>
  <si>
    <t>16.11.2021 10:37:02</t>
  </si>
  <si>
    <t>16.11.2021 10:37:04</t>
  </si>
  <si>
    <t>16.11.2021 10:37:05</t>
  </si>
  <si>
    <t>16.11.2021 10:37:10</t>
  </si>
  <si>
    <t>16.11.2021 10:37:14</t>
  </si>
  <si>
    <t>16.11.2021 10:37:16</t>
  </si>
  <si>
    <t>16.11.2021 10:37:17</t>
  </si>
  <si>
    <t>16.11.2021 10:37:19</t>
  </si>
  <si>
    <t>16.11.2021 10:37:20</t>
  </si>
  <si>
    <t>16.11.2021 10:37:42</t>
  </si>
  <si>
    <t>16.11.2021 10:37:43</t>
  </si>
  <si>
    <t>16.11.2021 10:37:45</t>
  </si>
  <si>
    <t>16.11.2021 10:37:46</t>
  </si>
  <si>
    <t>16.11.2021 10:37:48</t>
  </si>
  <si>
    <t>16.11.2021 10:39:24</t>
  </si>
  <si>
    <t>16.11.2021 10:39:25</t>
  </si>
  <si>
    <t>16.11.2021 10:39:27</t>
  </si>
  <si>
    <t>16.11.2021 10:39:30</t>
  </si>
  <si>
    <t>16.11.2021 10:39:31</t>
  </si>
  <si>
    <t>16.11.2021 10:40:32</t>
  </si>
  <si>
    <t>16.11.2021 10:40:33</t>
  </si>
  <si>
    <t>16.11.2021 10:40:34</t>
  </si>
  <si>
    <t>16.11.2021 10:40:36</t>
  </si>
  <si>
    <t>16.11.2021 10:40:37</t>
  </si>
  <si>
    <t>16.11.2021 10:40:39</t>
  </si>
  <si>
    <t>16.11.2021 10:42:10</t>
  </si>
  <si>
    <t>16.11.2021 10:42:12</t>
  </si>
  <si>
    <t>16.11.2021 10:42:13</t>
  </si>
  <si>
    <t>16.11.2021 10:42:27</t>
  </si>
  <si>
    <t>16.11.2021 10:42:30</t>
  </si>
  <si>
    <t>16.11.2021 10:42:31</t>
  </si>
  <si>
    <t>16.11.2021 10:42:33</t>
  </si>
  <si>
    <t>16.11.2021 10:42:34</t>
  </si>
  <si>
    <t>16.11.2021 10:42:36</t>
  </si>
  <si>
    <t>16.11.2021 10:42:37</t>
  </si>
  <si>
    <t>16.11.2021 10:44:44</t>
  </si>
  <si>
    <t>16.11.2021 10:44:45</t>
  </si>
  <si>
    <t>16.11.2021 10:44:47</t>
  </si>
  <si>
    <t>16.11.2021 10:44:48</t>
  </si>
  <si>
    <t>16.11.2021 10:44:50</t>
  </si>
  <si>
    <t>16.11.2021 10:44:51</t>
  </si>
  <si>
    <t>16.11.2021 10:44:53</t>
  </si>
  <si>
    <t>16.11.2021 10:44:54</t>
  </si>
  <si>
    <t>16.11.2021 10:45:31</t>
  </si>
  <si>
    <t>16.11.2021 10:45:33</t>
  </si>
  <si>
    <t>16.11.2021 10:45:34</t>
  </si>
  <si>
    <t>16.11.2021 10:45:36</t>
  </si>
  <si>
    <t>16.11.2021 10:45:37</t>
  </si>
  <si>
    <t>16.11.2021 10:45:39</t>
  </si>
  <si>
    <t>16.11.2021 10:45:40</t>
  </si>
  <si>
    <t>16.11.2021 10:45:42</t>
  </si>
  <si>
    <t>16.11.2021 10:45:44</t>
  </si>
  <si>
    <t>16.11.2021 10:45:45</t>
  </si>
  <si>
    <t>16.11.2021 10:45:47</t>
  </si>
  <si>
    <t>16.11.2021 10:45:48</t>
  </si>
  <si>
    <t>16.11.2021 10:45:51</t>
  </si>
  <si>
    <t>16.11.2021 10:46:07</t>
  </si>
  <si>
    <t>16.11.2021 10:46:09</t>
  </si>
  <si>
    <t>16.11.2021 10:46:10</t>
  </si>
  <si>
    <t>16.11.2021 10:46:59</t>
  </si>
  <si>
    <t>16.11.2021 10:47:00</t>
  </si>
  <si>
    <t>16.11.2021 10:47:02</t>
  </si>
  <si>
    <t>16.11.2021 10:47:03</t>
  </si>
  <si>
    <t>16.11.2021 10:47:25</t>
  </si>
  <si>
    <t>16.11.2021 10:47:26</t>
  </si>
  <si>
    <t>16.11.2021 10:47:28</t>
  </si>
  <si>
    <t>16.11.2021 10:47:29</t>
  </si>
  <si>
    <t>16.11.2021 10:47:31</t>
  </si>
  <si>
    <t>16.11.2021 10:47:32</t>
  </si>
  <si>
    <t>16.11.2021 10:47:34</t>
  </si>
  <si>
    <t>16.11.2021 10:47:37</t>
  </si>
  <si>
    <t>16.11.2021 10:48:42</t>
  </si>
  <si>
    <t>16.11.2021 10:48:44</t>
  </si>
  <si>
    <t>16.11.2021 10:48:45</t>
  </si>
  <si>
    <t>16.11.2021 10:48:47</t>
  </si>
  <si>
    <t>16.11.2021 10:48:48</t>
  </si>
  <si>
    <t>16.11.2021 10:49:00</t>
  </si>
  <si>
    <t>16.11.2021 10:49:01</t>
  </si>
  <si>
    <t>16.11.2021 10:49:03</t>
  </si>
  <si>
    <t>16.11.2021 10:49:04</t>
  </si>
  <si>
    <t>16.11.2021 10:49:06</t>
  </si>
  <si>
    <t>16.11.2021 10:49:07</t>
  </si>
  <si>
    <t>16.11.2021 10:49:09</t>
  </si>
  <si>
    <t>16.11.2021 10:49:21</t>
  </si>
  <si>
    <t>16.11.2021 10:49:25</t>
  </si>
  <si>
    <t>16.11.2021 10:50:33</t>
  </si>
  <si>
    <t>16.11.2021 10:50:34</t>
  </si>
  <si>
    <t>16.11.2021 10:50:36</t>
  </si>
  <si>
    <t>16.11.2021 10:50:38</t>
  </si>
  <si>
    <t>16.11.2021 10:50:39</t>
  </si>
  <si>
    <t>16.11.2021 10:50:41</t>
  </si>
  <si>
    <t>16.11.2021 10:50:42</t>
  </si>
  <si>
    <t>16.11.2021 10:50:44</t>
  </si>
  <si>
    <t>16.11.2021 10:52:30</t>
  </si>
  <si>
    <t>16.11.2021 10:52:31</t>
  </si>
  <si>
    <t>16.11.2021 10:52:33</t>
  </si>
  <si>
    <t>16.11.2021 10:52:34</t>
  </si>
  <si>
    <t>16.11.2021 10:52:37</t>
  </si>
  <si>
    <t>16.11.2021 10:52:44</t>
  </si>
  <si>
    <t>16.11.2021 10:52:45</t>
  </si>
  <si>
    <t>16.11.2021 10:52:47</t>
  </si>
  <si>
    <t>16.11.2021 10:52:48</t>
  </si>
  <si>
    <t>16.11.2021 10:52:50</t>
  </si>
  <si>
    <t>16.11.2021 10:52:57</t>
  </si>
  <si>
    <t>16.11.2021 10:52:59</t>
  </si>
  <si>
    <t>16.11.2021 10:53:00</t>
  </si>
  <si>
    <t>16.11.2021 10:53:02</t>
  </si>
  <si>
    <t>16.11.2021 10:53:03</t>
  </si>
  <si>
    <t>16.11.2021 10:53:05</t>
  </si>
  <si>
    <t>16.11.2021 10:53:30</t>
  </si>
  <si>
    <t>16.11.2021 10:53:32</t>
  </si>
  <si>
    <t>16.11.2021 10:53:33</t>
  </si>
  <si>
    <t>16.11.2021 10:53:35</t>
  </si>
  <si>
    <t>16.11.2021 10:53:36</t>
  </si>
  <si>
    <t>16.11.2021 10:54:15</t>
  </si>
  <si>
    <t>16.11.2021 10:54:16</t>
  </si>
  <si>
    <t>16.11.2021 10:54:18</t>
  </si>
  <si>
    <t>16.11.2021 10:54:19</t>
  </si>
  <si>
    <t>16.11.2021 10:54:21</t>
  </si>
  <si>
    <t>16.11.2021 10:54:30</t>
  </si>
  <si>
    <t>16.11.2021 10:54:31</t>
  </si>
  <si>
    <t>16.11.2021 10:54:33</t>
  </si>
  <si>
    <t>16.11.2021 10:54:34</t>
  </si>
  <si>
    <t>16.11.2021 10:54:36</t>
  </si>
  <si>
    <t>16.11.2021 10:55:06</t>
  </si>
  <si>
    <t>16.11.2021 10:55:07</t>
  </si>
  <si>
    <t>16.11.2021 10:55:09</t>
  </si>
  <si>
    <t>16.11.2021 10:55:10</t>
  </si>
  <si>
    <t>16.11.2021 10:55:57</t>
  </si>
  <si>
    <t>16.11.2021 10:55:59</t>
  </si>
  <si>
    <t>16.11.2021 10:56:00</t>
  </si>
  <si>
    <t>16.11.2021 10:56:02</t>
  </si>
  <si>
    <t>16.11.2021 10:56:03</t>
  </si>
  <si>
    <t>16.11.2021 10:56:05</t>
  </si>
  <si>
    <t>16.11.2021 10:56:06</t>
  </si>
  <si>
    <t>16.11.2021 10:56:35</t>
  </si>
  <si>
    <t>16.11.2021 10:56:37</t>
  </si>
  <si>
    <t>16.11.2021 10:56:38</t>
  </si>
  <si>
    <t>16.11.2021 10:56:47</t>
  </si>
  <si>
    <t>16.11.2021 10:56:49</t>
  </si>
  <si>
    <t>16.11.2021 10:56:50</t>
  </si>
  <si>
    <t>16.11.2021 10:57:30</t>
  </si>
  <si>
    <t>16.11.2021 10:57:31</t>
  </si>
  <si>
    <t>16.11.2021 10:57:33</t>
  </si>
  <si>
    <t>16.11.2021 10:57:34</t>
  </si>
  <si>
    <t>16.11.2021 10:58:35</t>
  </si>
  <si>
    <t>16.11.2021 10:58:36</t>
  </si>
  <si>
    <t>16.11.2021 10:58:38</t>
  </si>
  <si>
    <t>16.11.2021 10:58:39</t>
  </si>
  <si>
    <t>16.11.2021 10:58:47</t>
  </si>
  <si>
    <t>16.11.2021 10:58:48</t>
  </si>
  <si>
    <t>16.11.2021 10:58:50</t>
  </si>
  <si>
    <t>16.11.2021 10:58:51</t>
  </si>
  <si>
    <t>16.11.2021 10:58:53</t>
  </si>
  <si>
    <t>16.11.2021 10:58:54</t>
  </si>
  <si>
    <t>16.11.2021 10:58:56</t>
  </si>
  <si>
    <t>16.11.2021 10:58:57</t>
  </si>
  <si>
    <t>16.11.2021 10:58:59</t>
  </si>
  <si>
    <t>16.11.2021 10:59:00</t>
  </si>
  <si>
    <t>16.11.2021 10:59:12</t>
  </si>
  <si>
    <t>16.11.2021 10:59:14</t>
  </si>
  <si>
    <t>16.11.2021 10:59:15</t>
  </si>
  <si>
    <t>16.11.2021 10:59:17</t>
  </si>
  <si>
    <t>16.11.2021 10:59:18</t>
  </si>
  <si>
    <t>16.11.2021 11:00:04</t>
  </si>
  <si>
    <t>16.11.2021 11:00:06</t>
  </si>
  <si>
    <t>16.11.2021 11:00:07</t>
  </si>
  <si>
    <t>16.11.2021 11:00:09</t>
  </si>
  <si>
    <t>16.11.2021 11:00:10</t>
  </si>
  <si>
    <t>16.11.2021 11:00:12</t>
  </si>
  <si>
    <t>16.11.2021 11:00:13</t>
  </si>
  <si>
    <t>16.11.2021 11:01:22</t>
  </si>
  <si>
    <t>16.11.2021 11:01:24</t>
  </si>
  <si>
    <t>16.11.2021 11:01:25</t>
  </si>
  <si>
    <t>16.11.2021 11:01:27</t>
  </si>
  <si>
    <t>16.11.2021 11:01:34</t>
  </si>
  <si>
    <t>16.11.2021 11:01:36</t>
  </si>
  <si>
    <t>16.11.2021 11:01:37</t>
  </si>
  <si>
    <t>16.11.2021 11:01:39</t>
  </si>
  <si>
    <t>16.11.2021 11:02:12</t>
  </si>
  <si>
    <t>16.11.2021 11:02:13</t>
  </si>
  <si>
    <t>16.11.2021 11:02:15</t>
  </si>
  <si>
    <t>16.11.2021 11:02:16</t>
  </si>
  <si>
    <t>16.11.2021 11:05:09</t>
  </si>
  <si>
    <t>16.11.2021 11:05:10</t>
  </si>
  <si>
    <t>16.11.2021 11:05:57</t>
  </si>
  <si>
    <t>16.11.2021 11:05:59</t>
  </si>
  <si>
    <t>16.11.2021 11:06:00</t>
  </si>
  <si>
    <t>16.11.2021 11:06:02</t>
  </si>
  <si>
    <t>16.11.2021 11:06:03</t>
  </si>
  <si>
    <t>16.11.2021 11:06:05</t>
  </si>
  <si>
    <t>16.11.2021 11:06:08</t>
  </si>
  <si>
    <t>16.11.2021 11:06:09</t>
  </si>
  <si>
    <t>16.11.2021 11:06:53</t>
  </si>
  <si>
    <t>16.11.2021 11:06:55</t>
  </si>
  <si>
    <t>16.11.2021 11:06:56</t>
  </si>
  <si>
    <t>16.11.2021 11:06:58</t>
  </si>
  <si>
    <t>16.11.2021 11:06:59</t>
  </si>
  <si>
    <t>16.11.2021 11:07:01</t>
  </si>
  <si>
    <t>16.11.2021 11:07:11</t>
  </si>
  <si>
    <t>16.11.2021 11:07:30</t>
  </si>
  <si>
    <t>16.11.2021 11:07:39</t>
  </si>
  <si>
    <t>16.11.2021 11:07:40</t>
  </si>
  <si>
    <t>16.11.2021 11:07:42</t>
  </si>
  <si>
    <t>16.11.2021 11:07:43</t>
  </si>
  <si>
    <t>16.11.2021 11:07:46</t>
  </si>
  <si>
    <t>16.11.2021 11:08:00</t>
  </si>
  <si>
    <t>16.11.2021 11:08:01</t>
  </si>
  <si>
    <t>16.11.2021 11:08:03</t>
  </si>
  <si>
    <t>16.11.2021 11:08:04</t>
  </si>
  <si>
    <t>16.11.2021 11:08:06</t>
  </si>
  <si>
    <t>16.11.2021 11:08:07</t>
  </si>
  <si>
    <t>16.11.2021 11:08:09</t>
  </si>
  <si>
    <t>16.11.2021 11:08:10</t>
  </si>
  <si>
    <t>16.11.2021 11:08:12</t>
  </si>
  <si>
    <t>16.11.2021 11:09:03</t>
  </si>
  <si>
    <t>16.11.2021 11:09:04</t>
  </si>
  <si>
    <t>16.11.2021 11:09:06</t>
  </si>
  <si>
    <t>16.11.2021 11:09:07</t>
  </si>
  <si>
    <t>16.11.2021 11:09:09</t>
  </si>
  <si>
    <t>16.11.2021 11:09:44</t>
  </si>
  <si>
    <t>16.11.2021 11:09:45</t>
  </si>
  <si>
    <t>16.11.2021 11:09:47</t>
  </si>
  <si>
    <t>16.11.2021 11:09:48</t>
  </si>
  <si>
    <t>16.11.2021 11:10:45</t>
  </si>
  <si>
    <t>16.11.2021 11:10:47</t>
  </si>
  <si>
    <t>16.11.2021 11:10:48</t>
  </si>
  <si>
    <t>16.11.2021 11:10:50</t>
  </si>
  <si>
    <t>16.11.2021 11:11:19</t>
  </si>
  <si>
    <t>16.11.2021 11:11:21</t>
  </si>
  <si>
    <t>16.11.2021 11:11:22</t>
  </si>
  <si>
    <t>16.11.2021 11:11:24</t>
  </si>
  <si>
    <t>16.11.2021 11:11:25</t>
  </si>
  <si>
    <t>16.11.2021 11:11:27</t>
  </si>
  <si>
    <t>16.11.2021 11:13:01</t>
  </si>
  <si>
    <t>16.11.2021 11:13:03</t>
  </si>
  <si>
    <t>16.11.2021 11:13:04</t>
  </si>
  <si>
    <t>16.11.2021 11:13:06</t>
  </si>
  <si>
    <t>16.11.2021 11:13:07</t>
  </si>
  <si>
    <t>16.11.2021 11:13:09</t>
  </si>
  <si>
    <t>16.11.2021 11:13:39</t>
  </si>
  <si>
    <t>16.11.2021 11:13:40</t>
  </si>
  <si>
    <t>16.11.2021 11:13:42</t>
  </si>
  <si>
    <t>16.11.2021 11:13:43</t>
  </si>
  <si>
    <t>16.11.2021 11:13:45</t>
  </si>
  <si>
    <t>16.11.2021 11:13:46</t>
  </si>
  <si>
    <t>16.11.2021 11:13:48</t>
  </si>
  <si>
    <t>16.11.2021 11:13:50</t>
  </si>
  <si>
    <t>16.11.2021 11:13:53</t>
  </si>
  <si>
    <t>16.11.2021 11:19:00</t>
  </si>
  <si>
    <t>16.11.2021 11:19:01</t>
  </si>
  <si>
    <t>16.11.2021 11:19:03</t>
  </si>
  <si>
    <t>16.11.2021 11:19:04</t>
  </si>
  <si>
    <t>16.11.2021 11:19:06</t>
  </si>
  <si>
    <t>16.11.2021 11:19:07</t>
  </si>
  <si>
    <t>16.11.2021 11:19:09</t>
  </si>
  <si>
    <t>16.11.2021 11:19:10</t>
  </si>
  <si>
    <t>16.11.2021 11:19:12</t>
  </si>
  <si>
    <t>16.11.2021 11:19:13</t>
  </si>
  <si>
    <t>16.11.2021 11:19:21</t>
  </si>
  <si>
    <t>16.11.2021 11:19:22</t>
  </si>
  <si>
    <t>16.11.2021 11:19:24</t>
  </si>
  <si>
    <t>16.11.2021 11:19:25</t>
  </si>
  <si>
    <t>16.11.2021 11:19:27</t>
  </si>
  <si>
    <t>16.11.2021 11:19:28</t>
  </si>
  <si>
    <t>16.11.2021 11:19:30</t>
  </si>
  <si>
    <t>16.11.2021 11:19:31</t>
  </si>
  <si>
    <t>16.11.2021 11:20:01</t>
  </si>
  <si>
    <t>16.11.2021 11:20:03</t>
  </si>
  <si>
    <t>16.11.2021 11:20:04</t>
  </si>
  <si>
    <t>16.11.2021 11:20:06</t>
  </si>
  <si>
    <t>16.11.2021 11:20:07</t>
  </si>
  <si>
    <t>16.11.2021 11:20:09</t>
  </si>
  <si>
    <t>16.11.2021 11:20:12</t>
  </si>
  <si>
    <t>16.11.2021 11:20:13</t>
  </si>
  <si>
    <t>16.11.2021 11:20:15</t>
  </si>
  <si>
    <t>16.11.2021 11:20:16</t>
  </si>
  <si>
    <t>16.11.2021 11:20:18</t>
  </si>
  <si>
    <t>16.11.2021 11:21:47</t>
  </si>
  <si>
    <t>16.11.2021 11:21:48</t>
  </si>
  <si>
    <t>16.11.2021 11:21:50</t>
  </si>
  <si>
    <t>16.11.2021 11:21:51</t>
  </si>
  <si>
    <t>16.11.2021 11:21:53</t>
  </si>
  <si>
    <t>16.11.2021 11:22:01</t>
  </si>
  <si>
    <t>16.11.2021 11:22:03</t>
  </si>
  <si>
    <t>16.11.2021 11:22:04</t>
  </si>
  <si>
    <t>16.11.2021 11:22:06</t>
  </si>
  <si>
    <t>16.11.2021 11:22:07</t>
  </si>
  <si>
    <t>16.11.2021 11:22:09</t>
  </si>
  <si>
    <t>16.11.2021 11:22:10</t>
  </si>
  <si>
    <t>16.11.2021 11:22:12</t>
  </si>
  <si>
    <t>16.11.2021 11:22:13</t>
  </si>
  <si>
    <t>16.11.2021 11:23:04</t>
  </si>
  <si>
    <t>16.11.2021 11:23:06</t>
  </si>
  <si>
    <t>16.11.2021 11:23:07</t>
  </si>
  <si>
    <t>16.11.2021 11:23:09</t>
  </si>
  <si>
    <t>16.11.2021 11:23:10</t>
  </si>
  <si>
    <t>16.11.2021 11:23:12</t>
  </si>
  <si>
    <t>16.11.2021 11:23:16</t>
  </si>
  <si>
    <t>16.11.2021 11:23:19</t>
  </si>
  <si>
    <t>16.11.2021 11:23:22</t>
  </si>
  <si>
    <t>16.11.2021 11:23:24</t>
  </si>
  <si>
    <t>16.11.2021 11:24:04</t>
  </si>
  <si>
    <t>16.11.2021 11:24:22</t>
  </si>
  <si>
    <t>16.11.2021 11:24:24</t>
  </si>
  <si>
    <t>16.11.2021 11:24:25</t>
  </si>
  <si>
    <t>16.11.2021 11:24:27</t>
  </si>
  <si>
    <t>16.11.2021 11:24:28</t>
  </si>
  <si>
    <t>16.11.2021 11:27:15</t>
  </si>
  <si>
    <t>16.11.2021 11:27:16</t>
  </si>
  <si>
    <t>16.11.2021 11:27:18</t>
  </si>
  <si>
    <t>16.11.2021 11:27:19</t>
  </si>
  <si>
    <t>16.11.2021 11:27:22</t>
  </si>
  <si>
    <t>16.11.2021 11:27:24</t>
  </si>
  <si>
    <t>16.11.2021 11:27:25</t>
  </si>
  <si>
    <t>16.11.2021 11:29:12</t>
  </si>
  <si>
    <t>16.11.2021 11:29:13</t>
  </si>
  <si>
    <t>16.11.2021 11:29:15</t>
  </si>
  <si>
    <t>16.11.2021 11:29:16</t>
  </si>
  <si>
    <t>16.11.2021 11:29:19</t>
  </si>
  <si>
    <t>16.11.2021 11:29:42</t>
  </si>
  <si>
    <t>16.11.2021 11:29:44</t>
  </si>
  <si>
    <t>16.11.2021 11:29:45</t>
  </si>
  <si>
    <t>16.11.2021 11:29:47</t>
  </si>
  <si>
    <t>16.11.2021 11:29:48</t>
  </si>
  <si>
    <t>16.11.2021 11:29:50</t>
  </si>
  <si>
    <t>16.11.2021 11:29:51</t>
  </si>
  <si>
    <t>16.11.2021 11:29:53</t>
  </si>
  <si>
    <t>16.11.2021 11:29:54</t>
  </si>
  <si>
    <t>16.11.2021 11:29:56</t>
  </si>
  <si>
    <t>16.11.2021 11:29:59</t>
  </si>
  <si>
    <t>16.11.2021 11:30:11</t>
  </si>
  <si>
    <t>16.11.2021 11:30:12</t>
  </si>
  <si>
    <t>16.11.2021 11:30:14</t>
  </si>
  <si>
    <t>16.11.2021 11:30:15</t>
  </si>
  <si>
    <t>16.11.2021 11:30:17</t>
  </si>
  <si>
    <t>16.11.2021 11:31:24</t>
  </si>
  <si>
    <t>16.11.2021 11:31:25</t>
  </si>
  <si>
    <t>16.11.2021 11:31:27</t>
  </si>
  <si>
    <t>16.11.2021 11:31:28</t>
  </si>
  <si>
    <t>16.11.2021 11:32:03</t>
  </si>
  <si>
    <t>16.11.2021 11:32:04</t>
  </si>
  <si>
    <t>16.11.2021 11:32:06</t>
  </si>
  <si>
    <t>16.11.2021 11:32:07</t>
  </si>
  <si>
    <t>16.11.2021 11:32:09</t>
  </si>
  <si>
    <t>16.11.2021 11:32:10</t>
  </si>
  <si>
    <t>16.11.2021 11:32:15</t>
  </si>
  <si>
    <t>16.11.2021 11:32:16</t>
  </si>
  <si>
    <t>16.11.2021 11:33:21</t>
  </si>
  <si>
    <t>16.11.2021 11:33:22</t>
  </si>
  <si>
    <t>16.11.2021 11:33:24</t>
  </si>
  <si>
    <t>16.11.2021 11:33:25</t>
  </si>
  <si>
    <t>16.11.2021 11:33:27</t>
  </si>
  <si>
    <t>16.11.2021 11:33:44</t>
  </si>
  <si>
    <t>16.11.2021 11:33:45</t>
  </si>
  <si>
    <t>16.11.2021 11:33:47</t>
  </si>
  <si>
    <t>16.11.2021 11:33:48</t>
  </si>
  <si>
    <t>16.11.2021 11:33:51</t>
  </si>
  <si>
    <t>16.11.2021 11:34:41</t>
  </si>
  <si>
    <t>16.11.2021 11:34:42</t>
  </si>
  <si>
    <t>16.11.2021 11:34:44</t>
  </si>
  <si>
    <t>16.11.2021 11:34:45</t>
  </si>
  <si>
    <t>16.11.2021 11:34:47</t>
  </si>
  <si>
    <t>16.11.2021 11:34:48</t>
  </si>
  <si>
    <t>16.11.2021 11:34:54</t>
  </si>
  <si>
    <t>16.11.2021 11:34:56</t>
  </si>
  <si>
    <t>16.11.2021 11:34:57</t>
  </si>
  <si>
    <t>16.11.2021 11:34:59</t>
  </si>
  <si>
    <t>16.11.2021 11:35:00</t>
  </si>
  <si>
    <t>16.11.2021 11:35:02</t>
  </si>
  <si>
    <t>16.11.2021 11:35:03</t>
  </si>
  <si>
    <t>16.11.2021 11:35:26</t>
  </si>
  <si>
    <t>16.11.2021 11:35:27</t>
  </si>
  <si>
    <t>16.11.2021 11:35:29</t>
  </si>
  <si>
    <t>16.11.2021 11:35:30</t>
  </si>
  <si>
    <t>16.11.2021 11:35:40</t>
  </si>
  <si>
    <t>16.11.2021 11:35:41</t>
  </si>
  <si>
    <t>16.11.2021 11:35:43</t>
  </si>
  <si>
    <t>16.11.2021 11:35:44</t>
  </si>
  <si>
    <t>16.11.2021 11:35:46</t>
  </si>
  <si>
    <t>16.11.2021 11:35:47</t>
  </si>
  <si>
    <t>16.11.2021 11:35:50</t>
  </si>
  <si>
    <t>16.11.2021 11:37:25</t>
  </si>
  <si>
    <t>16.11.2021 11:37:27</t>
  </si>
  <si>
    <t>16.11.2021 11:37:51</t>
  </si>
  <si>
    <t>16.11.2021 11:37:53</t>
  </si>
  <si>
    <t>16.11.2021 11:38:03</t>
  </si>
  <si>
    <t>16.11.2021 11:38:06</t>
  </si>
  <si>
    <t>16.11.2021 11:39:18</t>
  </si>
  <si>
    <t>16.11.2021 11:39:19</t>
  </si>
  <si>
    <t>16.11.2021 11:39:21</t>
  </si>
  <si>
    <t>16.11.2021 11:39:22</t>
  </si>
  <si>
    <t>16.11.2021 11:39:24</t>
  </si>
  <si>
    <t>16.11.2021 11:39:25</t>
  </si>
  <si>
    <t>16.11.2021 11:39:59</t>
  </si>
  <si>
    <t>16.11.2021 11:40:00</t>
  </si>
  <si>
    <t>16.11.2021 11:40:02</t>
  </si>
  <si>
    <t>16.11.2021 11:40:03</t>
  </si>
  <si>
    <t>16.11.2021 11:40:05</t>
  </si>
  <si>
    <t>16.11.2021 11:40:40</t>
  </si>
  <si>
    <t>16.11.2021 11:40:41</t>
  </si>
  <si>
    <t>16.11.2021 11:40:43</t>
  </si>
  <si>
    <t>16.11.2021 11:40:44</t>
  </si>
  <si>
    <t>16.11.2021 11:40:46</t>
  </si>
  <si>
    <t>16.11.2021 11:41:13</t>
  </si>
  <si>
    <t>16.11.2021 11:41:15</t>
  </si>
  <si>
    <t>16.11.2021 11:41:16</t>
  </si>
  <si>
    <t>16.11.2021 11:41:18</t>
  </si>
  <si>
    <t>16.11.2021 11:41:19</t>
  </si>
  <si>
    <t>16.11.2021 11:41:21</t>
  </si>
  <si>
    <t>16.11.2021 11:41:22</t>
  </si>
  <si>
    <t>16.11.2021 11:41:24</t>
  </si>
  <si>
    <t>16.11.2021 11:41:25</t>
  </si>
  <si>
    <t>16.11.2021 11:41:27</t>
  </si>
  <si>
    <t>16.11.2021 11:41:28</t>
  </si>
  <si>
    <t>16.11.2021 11:41:30</t>
  </si>
  <si>
    <t>16.11.2021 11:41:43</t>
  </si>
  <si>
    <t>16.11.2021 11:41:45</t>
  </si>
  <si>
    <t>16.11.2021 11:41:46</t>
  </si>
  <si>
    <t>16.11.2021 11:41:48</t>
  </si>
  <si>
    <t>16.11.2021 11:41:49</t>
  </si>
  <si>
    <t>16.11.2021 11:41:51</t>
  </si>
  <si>
    <t>16.11.2021 11:41:52</t>
  </si>
  <si>
    <t>16.11.2021 11:41:58</t>
  </si>
  <si>
    <t>16.11.2021 11:42:00</t>
  </si>
  <si>
    <t>16.11.2021 11:42:01</t>
  </si>
  <si>
    <t>16.11.2021 11:42:03</t>
  </si>
  <si>
    <t>16.11.2021 11:42:04</t>
  </si>
  <si>
    <t>16.11.2021 11:42:06</t>
  </si>
  <si>
    <t>16.11.2021 11:42:08</t>
  </si>
  <si>
    <t>16.11.2021 11:42:09</t>
  </si>
  <si>
    <t>16.11.2021 11:42:11</t>
  </si>
  <si>
    <t>16.11.2021 11:42:12</t>
  </si>
  <si>
    <t>16.11.2021 11:42:14</t>
  </si>
  <si>
    <t>16.11.2021 11:42:15</t>
  </si>
  <si>
    <t>16.11.2021 11:42:17</t>
  </si>
  <si>
    <t>16.11.2021 11:42:18</t>
  </si>
  <si>
    <t>16.11.2021 11:42:29</t>
  </si>
  <si>
    <t>16.11.2021 11:42:30</t>
  </si>
  <si>
    <t>16.11.2021 11:42:32</t>
  </si>
  <si>
    <t>16.11.2021 11:42:33</t>
  </si>
  <si>
    <t>16.11.2021 11:42:35</t>
  </si>
  <si>
    <t>16.11.2021 11:42:36</t>
  </si>
  <si>
    <t>16.11.2021 11:42:38</t>
  </si>
  <si>
    <t>16.11.2021 11:42:39</t>
  </si>
  <si>
    <t>16.11.2021 11:42:41</t>
  </si>
  <si>
    <t>16.11.2021 11:44:41</t>
  </si>
  <si>
    <t>16.11.2021 11:44:42</t>
  </si>
  <si>
    <t>16.11.2021 11:44:44</t>
  </si>
  <si>
    <t>16.11.2021 11:44:45</t>
  </si>
  <si>
    <t>16.11.2021 11:44:47</t>
  </si>
  <si>
    <t>16.11.2021 11:44:48</t>
  </si>
  <si>
    <t>16.11.2021 11:44:50</t>
  </si>
  <si>
    <t>16.11.2021 11:44:51</t>
  </si>
  <si>
    <t>16.11.2021 11:44:53</t>
  </si>
  <si>
    <t>16.11.2021 11:44:54</t>
  </si>
  <si>
    <t>16.11.2021 11:44:56</t>
  </si>
  <si>
    <t>16.11.2021 11:44:57</t>
  </si>
  <si>
    <t>16.11.2021 11:45:13</t>
  </si>
  <si>
    <t>16.11.2021 11:45:16</t>
  </si>
  <si>
    <t>16.11.2021 11:45:18</t>
  </si>
  <si>
    <t>16.11.2021 11:45:19</t>
  </si>
  <si>
    <t>16.11.2021 11:45:21</t>
  </si>
  <si>
    <t>16.11.2021 11:45:22</t>
  </si>
  <si>
    <t>16.11.2021 11:47:50</t>
  </si>
  <si>
    <t>16.11.2021 11:47:51</t>
  </si>
  <si>
    <t>16.11.2021 11:49:22</t>
  </si>
  <si>
    <t>16.11.2021 11:49:24</t>
  </si>
  <si>
    <t>16.11.2021 11:49:25</t>
  </si>
  <si>
    <t>16.11.2021 11:49:27</t>
  </si>
  <si>
    <t>16.11.2021 11:49:28</t>
  </si>
  <si>
    <t>16.11.2021 11:49:30</t>
  </si>
  <si>
    <t>16.11.2021 11:49:31</t>
  </si>
  <si>
    <t>16.11.2021 11:50:45</t>
  </si>
  <si>
    <t>16.11.2021 11:50:47</t>
  </si>
  <si>
    <t>16.11.2021 11:50:48</t>
  </si>
  <si>
    <t>16.11.2021 11:50:50</t>
  </si>
  <si>
    <t>16.11.2021 11:50:51</t>
  </si>
  <si>
    <t>16.11.2021 11:50:57</t>
  </si>
  <si>
    <t>16.11.2021 11:50:59</t>
  </si>
  <si>
    <t>16.11.2021 11:51:00</t>
  </si>
  <si>
    <t>16.11.2021 11:51:02</t>
  </si>
  <si>
    <t>16.11.2021 11:51:03</t>
  </si>
  <si>
    <t>16.11.2021 11:51:05</t>
  </si>
  <si>
    <t>16.11.2021 11:51:06</t>
  </si>
  <si>
    <t>16.11.2021 11:51:08</t>
  </si>
  <si>
    <t>16.11.2021 11:51:09</t>
  </si>
  <si>
    <t>16.11.2021 11:51:18</t>
  </si>
  <si>
    <t>16.11.2021 11:51:20</t>
  </si>
  <si>
    <t>16.11.2021 11:51:21</t>
  </si>
  <si>
    <t>16.11.2021 11:51:23</t>
  </si>
  <si>
    <t>16.11.2021 11:51:26</t>
  </si>
  <si>
    <t>16.11.2021 11:51:27</t>
  </si>
  <si>
    <t>16.11.2021 11:51:29</t>
  </si>
  <si>
    <t>16.11.2021 11:51:30</t>
  </si>
  <si>
    <t>16.11.2021 11:51:32</t>
  </si>
  <si>
    <t>16.11.2021 11:51:45</t>
  </si>
  <si>
    <t>16.11.2021 11:51:47</t>
  </si>
  <si>
    <t>16.11.2021 11:51:48</t>
  </si>
  <si>
    <t>16.11.2021 11:51:50</t>
  </si>
  <si>
    <t>16.11.2021 11:51:51</t>
  </si>
  <si>
    <t>16.11.2021 11:52:15</t>
  </si>
  <si>
    <t>16.11.2021 11:52:16</t>
  </si>
  <si>
    <t>16.11.2021 11:52:18</t>
  </si>
  <si>
    <t>16.11.2021 11:52:19</t>
  </si>
  <si>
    <t>16.11.2021 11:52:21</t>
  </si>
  <si>
    <t>16.11.2021 11:52:33</t>
  </si>
  <si>
    <t>16.11.2021 11:52:34</t>
  </si>
  <si>
    <t>16.11.2021 11:52:36</t>
  </si>
  <si>
    <t>16.11.2021 11:52:37</t>
  </si>
  <si>
    <t>16.11.2021 11:52:39</t>
  </si>
  <si>
    <t>16.11.2021 11:53:15</t>
  </si>
  <si>
    <t>16.11.2021 11:53:16</t>
  </si>
  <si>
    <t>16.11.2021 11:53:18</t>
  </si>
  <si>
    <t>16.11.2021 11:53:19</t>
  </si>
  <si>
    <t>16.11.2021 11:53:21</t>
  </si>
  <si>
    <t>16.11.2021 11:53:22</t>
  </si>
  <si>
    <t>16.11.2021 11:53:24</t>
  </si>
  <si>
    <t>16.11.2021 11:54:42</t>
  </si>
  <si>
    <t>16.11.2021 11:54:44</t>
  </si>
  <si>
    <t>16.11.2021 11:54:45</t>
  </si>
  <si>
    <t>16.11.2021 11:54:47</t>
  </si>
  <si>
    <t>16.11.2021 11:54:48</t>
  </si>
  <si>
    <t>16.11.2021 11:54:50</t>
  </si>
  <si>
    <t>16.11.2021 11:54:51</t>
  </si>
  <si>
    <t>16.11.2021 11:55:42</t>
  </si>
  <si>
    <t>16.11.2021 11:55:44</t>
  </si>
  <si>
    <t>16.11.2021 11:55:45</t>
  </si>
  <si>
    <t>16.11.2021 11:55:47</t>
  </si>
  <si>
    <t>16.11.2021 11:55:48</t>
  </si>
  <si>
    <t>16.11.2021 11:55:50</t>
  </si>
  <si>
    <t>16.11.2021 11:55:51</t>
  </si>
  <si>
    <t>16.11.2021 11:56:03</t>
  </si>
  <si>
    <t>16.11.2021 11:56:04</t>
  </si>
  <si>
    <t>16.11.2021 11:56:06</t>
  </si>
  <si>
    <t>16.11.2021 11:56:07</t>
  </si>
  <si>
    <t>16.11.2021 11:56:09</t>
  </si>
  <si>
    <t>16.11.2021 11:56:10</t>
  </si>
  <si>
    <t>16.11.2021 11:57:06</t>
  </si>
  <si>
    <t>16.11.2021 11:57:07</t>
  </si>
  <si>
    <t>16.11.2021 11:57:09</t>
  </si>
  <si>
    <t>16.11.2021 11:57:33</t>
  </si>
  <si>
    <t>16.11.2021 11:57:37</t>
  </si>
  <si>
    <t>16.11.2021 11:57:39</t>
  </si>
  <si>
    <t>16.11.2021 11:57:40</t>
  </si>
  <si>
    <t>16.11.2021 11:57:42</t>
  </si>
  <si>
    <t>16.11.2021 11:57:43</t>
  </si>
  <si>
    <t>16.11.2021 11:57:45</t>
  </si>
  <si>
    <t>16.11.2021 12:00:01</t>
  </si>
  <si>
    <t>16.11.2021 12:00:03</t>
  </si>
  <si>
    <t>16.11.2021 12:00:04</t>
  </si>
  <si>
    <t>16.11.2021 12:00:06</t>
  </si>
  <si>
    <t>16.11.2021 12:00:07</t>
  </si>
  <si>
    <t>16.11.2021 12:00:09</t>
  </si>
  <si>
    <t>16.11.2021 12:00:10</t>
  </si>
  <si>
    <t>16.11.2021 12:01:12</t>
  </si>
  <si>
    <t>16.11.2021 12:01:13</t>
  </si>
  <si>
    <t>16.11.2021 12:01:15</t>
  </si>
  <si>
    <t>16.11.2021 12:01:19</t>
  </si>
  <si>
    <t>16.11.2021 12:01:24</t>
  </si>
  <si>
    <t>16.11.2021 12:01:33</t>
  </si>
  <si>
    <t>16.11.2021 12:01:34</t>
  </si>
  <si>
    <t>16.11.2021 12:03:07</t>
  </si>
  <si>
    <t>16.11.2021 12:03:09</t>
  </si>
  <si>
    <t>16.11.2021 12:03:15</t>
  </si>
  <si>
    <t>16.11.2021 12:03:16</t>
  </si>
  <si>
    <t>16.11.2021 12:03:18</t>
  </si>
  <si>
    <t>16.11.2021 12:03:19</t>
  </si>
  <si>
    <t>16.11.2021 12:03:21</t>
  </si>
  <si>
    <t>16.11.2021 12:03:36</t>
  </si>
  <si>
    <t>16.11.2021 12:03:37</t>
  </si>
  <si>
    <t>16.11.2021 12:03:39</t>
  </si>
  <si>
    <t>16.11.2021 12:04:28</t>
  </si>
  <si>
    <t>16.11.2021 12:04:30</t>
  </si>
  <si>
    <t>16.11.2021 12:04:31</t>
  </si>
  <si>
    <t>16.11.2021 12:04:33</t>
  </si>
  <si>
    <t>16.11.2021 12:05:33</t>
  </si>
  <si>
    <t>16.11.2021 12:05:35</t>
  </si>
  <si>
    <t>16.11.2021 12:05:36</t>
  </si>
  <si>
    <t>16.11.2021 12:05:38</t>
  </si>
  <si>
    <t>16.11.2021 12:06:50</t>
  </si>
  <si>
    <t>16.11.2021 12:06:51</t>
  </si>
  <si>
    <t>16.11.2021 12:06:53</t>
  </si>
  <si>
    <t>16.11.2021 12:06:54</t>
  </si>
  <si>
    <t>16.11.2021 12:06:56</t>
  </si>
  <si>
    <t>16.11.2021 12:06:59</t>
  </si>
  <si>
    <t>16.11.2021 12:07:14</t>
  </si>
  <si>
    <t>16.11.2021 12:07:15</t>
  </si>
  <si>
    <t>16.11.2021 12:07:17</t>
  </si>
  <si>
    <t>16.11.2021 12:07:18</t>
  </si>
  <si>
    <t>16.11.2021 12:07:20</t>
  </si>
  <si>
    <t>16.11.2021 12:07:21</t>
  </si>
  <si>
    <t>16.11.2021 12:07:40</t>
  </si>
  <si>
    <t>16.11.2021 12:07:41</t>
  </si>
  <si>
    <t>16.11.2021 12:07:43</t>
  </si>
  <si>
    <t>16.11.2021 12:07:44</t>
  </si>
  <si>
    <t>16.11.2021 12:07:46</t>
  </si>
  <si>
    <t>16.11.2021 12:07:47</t>
  </si>
  <si>
    <t>16.11.2021 12:07:49</t>
  </si>
  <si>
    <t>16.11.2021 12:08:36</t>
  </si>
  <si>
    <t>16.11.2021 12:08:38</t>
  </si>
  <si>
    <t>16.11.2021 12:08:41</t>
  </si>
  <si>
    <t>16.11.2021 12:08:42</t>
  </si>
  <si>
    <t>16.11.2021 12:08:44</t>
  </si>
  <si>
    <t>16.11.2021 12:08:45</t>
  </si>
  <si>
    <t>16.11.2021 12:09:10</t>
  </si>
  <si>
    <t>16.11.2021 12:09:13</t>
  </si>
  <si>
    <t>16.11.2021 12:09:15</t>
  </si>
  <si>
    <t>16.11.2021 12:09:16</t>
  </si>
  <si>
    <t>16.11.2021 12:09:18</t>
  </si>
  <si>
    <t>16.11.2021 12:09:19</t>
  </si>
  <si>
    <t>16.11.2021 12:09:21</t>
  </si>
  <si>
    <t>16.11.2021 12:09:27</t>
  </si>
  <si>
    <t>16.11.2021 12:09:30</t>
  </si>
  <si>
    <t>16.11.2021 12:09:31</t>
  </si>
  <si>
    <t>16.11.2021 12:09:33</t>
  </si>
  <si>
    <t>16.11.2021 12:09:34</t>
  </si>
  <si>
    <t>16.11.2021 12:09:36</t>
  </si>
  <si>
    <t>16.11.2021 12:09:37</t>
  </si>
  <si>
    <t>16.11.2021 12:10:39</t>
  </si>
  <si>
    <t>16.11.2021 12:10:41</t>
  </si>
  <si>
    <t>16.11.2021 12:10:42</t>
  </si>
  <si>
    <t>16.11.2021 12:10:44</t>
  </si>
  <si>
    <t>16.11.2021 12:10:45</t>
  </si>
  <si>
    <t>16.11.2021 12:13:31</t>
  </si>
  <si>
    <t>16.11.2021 12:13:33</t>
  </si>
  <si>
    <t>16.11.2021 12:13:34</t>
  </si>
  <si>
    <t>16.11.2021 12:13:36</t>
  </si>
  <si>
    <t>16.11.2021 12:13:37</t>
  </si>
  <si>
    <t>16.11.2021 12:13:39</t>
  </si>
  <si>
    <t>16.11.2021 12:14:27</t>
  </si>
  <si>
    <t>16.11.2021 12:14:28</t>
  </si>
  <si>
    <t>16.11.2021 12:14:30</t>
  </si>
  <si>
    <t>16.11.2021 12:14:44</t>
  </si>
  <si>
    <t>16.11.2021 12:14:45</t>
  </si>
  <si>
    <t>16.11.2021 12:14:47</t>
  </si>
  <si>
    <t>16.11.2021 12:14:48</t>
  </si>
  <si>
    <t>16.11.2021 12:14:50</t>
  </si>
  <si>
    <t>16.11.2021 12:14:51</t>
  </si>
  <si>
    <t>16.11.2021 12:14:54</t>
  </si>
  <si>
    <t>16.11.2021 12:15:21</t>
  </si>
  <si>
    <t>16.11.2021 12:15:22</t>
  </si>
  <si>
    <t>16.11.2021 12:15:24</t>
  </si>
  <si>
    <t>16.11.2021 12:15:25</t>
  </si>
  <si>
    <t>16.11.2021 12:15:27</t>
  </si>
  <si>
    <t>16.11.2021 12:15:28</t>
  </si>
  <si>
    <t>16.11.2021 12:15:30</t>
  </si>
  <si>
    <t>16.11.2021 12:15:48</t>
  </si>
  <si>
    <t>16.11.2021 12:15:50</t>
  </si>
  <si>
    <t>16.11.2021 12:15:51</t>
  </si>
  <si>
    <t>16.11.2021 12:15:53</t>
  </si>
  <si>
    <t>16.11.2021 12:15:54</t>
  </si>
  <si>
    <t>16.11.2021 12:16:10</t>
  </si>
  <si>
    <t>16.11.2021 12:16:12</t>
  </si>
  <si>
    <t>16.11.2021 12:16:13</t>
  </si>
  <si>
    <t>16.11.2021 12:16:15</t>
  </si>
  <si>
    <t>16.11.2021 12:16:16</t>
  </si>
  <si>
    <t>16.11.2021 12:16:57</t>
  </si>
  <si>
    <t>16.11.2021 12:16:59</t>
  </si>
  <si>
    <t>16.11.2021 12:17:00</t>
  </si>
  <si>
    <t>16.11.2021 12:17:02</t>
  </si>
  <si>
    <t>16.11.2021 12:17:03</t>
  </si>
  <si>
    <t>16.11.2021 12:17:05</t>
  </si>
  <si>
    <t>16.11.2021 12:17:06</t>
  </si>
  <si>
    <t>16.11.2021 12:17:08</t>
  </si>
  <si>
    <t>16.11.2021 12:17:09</t>
  </si>
  <si>
    <t>16.11.2021 12:17:11</t>
  </si>
  <si>
    <t>16.11.2021 12:17:40</t>
  </si>
  <si>
    <t>16.11.2021 12:17:41</t>
  </si>
  <si>
    <t>16.11.2021 12:17:43</t>
  </si>
  <si>
    <t>16.11.2021 12:17:44</t>
  </si>
  <si>
    <t>16.11.2021 12:17:46</t>
  </si>
  <si>
    <t>16.11.2021 12:18:51</t>
  </si>
  <si>
    <t>16.11.2021 12:18:53</t>
  </si>
  <si>
    <t>16.11.2021 12:18:54</t>
  </si>
  <si>
    <t>16.11.2021 12:18:56</t>
  </si>
  <si>
    <t>16.11.2021 12:18:59</t>
  </si>
  <si>
    <t>16.11.2021 12:19:00</t>
  </si>
  <si>
    <t>16.11.2021 12:19:02</t>
  </si>
  <si>
    <t>16.11.2021 12:19:03</t>
  </si>
  <si>
    <t>16.11.2021 12:19:52</t>
  </si>
  <si>
    <t>16.11.2021 12:19:53</t>
  </si>
  <si>
    <t>16.11.2021 12:19:55</t>
  </si>
  <si>
    <t>16.11.2021 12:20:12</t>
  </si>
  <si>
    <t>16.11.2021 12:20:13</t>
  </si>
  <si>
    <t>16.11.2021 12:20:15</t>
  </si>
  <si>
    <t>16.11.2021 12:20:16</t>
  </si>
  <si>
    <t>16.11.2021 12:20:18</t>
  </si>
  <si>
    <t>16.11.2021 12:20:21</t>
  </si>
  <si>
    <t>16.11.2021 12:20:27</t>
  </si>
  <si>
    <t>16.11.2021 12:20:28</t>
  </si>
  <si>
    <t>16.11.2021 12:20:30</t>
  </si>
  <si>
    <t>16.11.2021 12:20:31</t>
  </si>
  <si>
    <t>16.11.2021 12:20:33</t>
  </si>
  <si>
    <t>16.11.2021 12:20:34</t>
  </si>
  <si>
    <t>16.11.2021 12:20:36</t>
  </si>
  <si>
    <t>16.11.2021 12:22:45</t>
  </si>
  <si>
    <t>16.11.2021 12:22:47</t>
  </si>
  <si>
    <t>16.11.2021 12:22:48</t>
  </si>
  <si>
    <t>16.11.2021 12:22:50</t>
  </si>
  <si>
    <t>16.11.2021 12:22:51</t>
  </si>
  <si>
    <t>16.11.2021 12:22:53</t>
  </si>
  <si>
    <t>16.11.2021 12:22:54</t>
  </si>
  <si>
    <t>16.11.2021 12:22:56</t>
  </si>
  <si>
    <t>16.11.2021 12:23:00</t>
  </si>
  <si>
    <t>16.11.2021 12:23:09</t>
  </si>
  <si>
    <t>16.11.2021 12:23:10</t>
  </si>
  <si>
    <t>16.11.2021 12:23:12</t>
  </si>
  <si>
    <t>16.11.2021 12:23:13</t>
  </si>
  <si>
    <t>16.11.2021 12:23:15</t>
  </si>
  <si>
    <t>16.11.2021 12:23:16</t>
  </si>
  <si>
    <t>16.11.2021 12:23:18</t>
  </si>
  <si>
    <t>16.11.2021 12:23:19</t>
  </si>
  <si>
    <t>16.11.2021 12:23:25</t>
  </si>
  <si>
    <t>16.11.2021 12:23:27</t>
  </si>
  <si>
    <t>16.11.2021 12:23:28</t>
  </si>
  <si>
    <t>16.11.2021 12:23:30</t>
  </si>
  <si>
    <t>16.11.2021 12:23:31</t>
  </si>
  <si>
    <t>16.11.2021 12:23:34</t>
  </si>
  <si>
    <t>16.11.2021 12:23:36</t>
  </si>
  <si>
    <t>16.11.2021 12:23:37</t>
  </si>
  <si>
    <t>16.11.2021 12:23:39</t>
  </si>
  <si>
    <t>16.11.2021 12:26:18</t>
  </si>
  <si>
    <t>16.11.2021 12:26:19</t>
  </si>
  <si>
    <t>16.11.2021 12:26:21</t>
  </si>
  <si>
    <t>16.11.2021 12:26:22</t>
  </si>
  <si>
    <t>16.11.2021 12:26:24</t>
  </si>
  <si>
    <t>16.11.2021 12:26:25</t>
  </si>
  <si>
    <t>16.11.2021 12:26:27</t>
  </si>
  <si>
    <t>16.11.2021 12:26:59</t>
  </si>
  <si>
    <t>16.11.2021 12:27:00</t>
  </si>
  <si>
    <t>16.11.2021 12:27:02</t>
  </si>
  <si>
    <t>16.11.2021 12:27:03</t>
  </si>
  <si>
    <t>16.11.2021 12:27:05</t>
  </si>
  <si>
    <t>16.11.2021 12:27:06</t>
  </si>
  <si>
    <t>16.11.2021 12:27:08</t>
  </si>
  <si>
    <t>16.11.2021 12:27:09</t>
  </si>
  <si>
    <t>16.11.2021 12:27:14</t>
  </si>
  <si>
    <t>16.11.2021 12:27:15</t>
  </si>
  <si>
    <t>16.11.2021 12:27:17</t>
  </si>
  <si>
    <t>16.11.2021 12:27:18</t>
  </si>
  <si>
    <t>16.11.2021 12:27:20</t>
  </si>
  <si>
    <t>16.11.2021 12:27:21</t>
  </si>
  <si>
    <t>16.11.2021 12:27:59</t>
  </si>
  <si>
    <t>16.11.2021 12:28:01</t>
  </si>
  <si>
    <t>16.11.2021 12:28:02</t>
  </si>
  <si>
    <t>16.11.2021 12:28:04</t>
  </si>
  <si>
    <t>16.11.2021 12:28:05</t>
  </si>
  <si>
    <t>16.11.2021 12:28:07</t>
  </si>
  <si>
    <t>16.11.2021 12:28:08</t>
  </si>
  <si>
    <t>16.11.2021 12:28:26</t>
  </si>
  <si>
    <t>16.11.2021 12:28:28</t>
  </si>
  <si>
    <t>16.11.2021 12:30:38</t>
  </si>
  <si>
    <t>16.11.2021 12:30:39</t>
  </si>
  <si>
    <t>16.11.2021 12:30:41</t>
  </si>
  <si>
    <t>16.11.2021 12:30:42</t>
  </si>
  <si>
    <t>16.11.2021 12:30:44</t>
  </si>
  <si>
    <t>16.11.2021 12:30:45</t>
  </si>
  <si>
    <t>16.11.2021 12:30:47</t>
  </si>
  <si>
    <t>16.11.2021 12:30:48</t>
  </si>
  <si>
    <t>16.11.2021 12:30:50</t>
  </si>
  <si>
    <t>16.11.2021 12:31:04</t>
  </si>
  <si>
    <t>16.11.2021 12:31:06</t>
  </si>
  <si>
    <t>16.11.2021 12:31:07</t>
  </si>
  <si>
    <t>16.11.2021 12:31:09</t>
  </si>
  <si>
    <t>16.11.2021 12:31:24</t>
  </si>
  <si>
    <t>16.11.2021 12:31:25</t>
  </si>
  <si>
    <t>16.11.2021 12:31:27</t>
  </si>
  <si>
    <t>16.11.2021 12:31:28</t>
  </si>
  <si>
    <t>16.11.2021 12:31:30</t>
  </si>
  <si>
    <t>16.11.2021 12:31:31</t>
  </si>
  <si>
    <t>16.11.2021 12:31:33</t>
  </si>
  <si>
    <t>16.11.2021 12:33:09</t>
  </si>
  <si>
    <t>16.11.2021 12:33:10</t>
  </si>
  <si>
    <t>16.11.2021 12:33:12</t>
  </si>
  <si>
    <t>16.11.2021 12:33:13</t>
  </si>
  <si>
    <t>16.11.2021 12:33:15</t>
  </si>
  <si>
    <t>16.11.2021 12:33:18</t>
  </si>
  <si>
    <t>16.11.2021 12:34:36</t>
  </si>
  <si>
    <t>16.11.2021 12:34:38</t>
  </si>
  <si>
    <t>16.11.2021 12:34:39</t>
  </si>
  <si>
    <t>16.11.2021 12:35:19</t>
  </si>
  <si>
    <t>16.11.2021 12:35:21</t>
  </si>
  <si>
    <t>16.11.2021 12:35:22</t>
  </si>
  <si>
    <t>16.11.2021 12:36:12</t>
  </si>
  <si>
    <t>16.11.2021 12:36:13</t>
  </si>
  <si>
    <t>16.11.2021 12:36:15</t>
  </si>
  <si>
    <t>16.11.2021 12:36:16</t>
  </si>
  <si>
    <t>16.11.2021 12:36:18</t>
  </si>
  <si>
    <t>16.11.2021 12:36:54</t>
  </si>
  <si>
    <t>16.11.2021 12:36:56</t>
  </si>
  <si>
    <t>16.11.2021 12:36:57</t>
  </si>
  <si>
    <t>16.11.2021 12:36:59</t>
  </si>
  <si>
    <t>16.11.2021 12:37:00</t>
  </si>
  <si>
    <t>16.11.2021 12:37:02</t>
  </si>
  <si>
    <t>16.11.2021 12:37:43</t>
  </si>
  <si>
    <t>16.11.2021 12:37:44</t>
  </si>
  <si>
    <t>16.11.2021 12:37:46</t>
  </si>
  <si>
    <t>16.11.2021 12:37:47</t>
  </si>
  <si>
    <t>16.11.2021 12:37:49</t>
  </si>
  <si>
    <t>16.11.2021 12:37:50</t>
  </si>
  <si>
    <t>16.11.2021 12:38:01</t>
  </si>
  <si>
    <t>16.11.2021 12:38:03</t>
  </si>
  <si>
    <t>16.11.2021 12:38:04</t>
  </si>
  <si>
    <t>16.11.2021 12:38:06</t>
  </si>
  <si>
    <t>16.11.2021 12:38:07</t>
  </si>
  <si>
    <t>16.11.2021 12:38:09</t>
  </si>
  <si>
    <t>16.11.2021 12:38:10</t>
  </si>
  <si>
    <t>16.11.2021 12:38:12</t>
  </si>
  <si>
    <t>16.11.2021 12:38:13</t>
  </si>
  <si>
    <t>16.11.2021 12:38:16</t>
  </si>
  <si>
    <t>16.11.2021 12:38:18</t>
  </si>
  <si>
    <t>16.11.2021 12:38:19</t>
  </si>
  <si>
    <t>16.11.2021 12:38:21</t>
  </si>
  <si>
    <t>16.11.2021 12:38:22</t>
  </si>
  <si>
    <t>16.11.2021 12:38:25</t>
  </si>
  <si>
    <t>16.11.2021 12:38:27</t>
  </si>
  <si>
    <t>16.11.2021 12:38:28</t>
  </si>
  <si>
    <t>16.11.2021 12:38:30</t>
  </si>
  <si>
    <t>16.11.2021 12:38:31</t>
  </si>
  <si>
    <t>16.11.2021 12:38:33</t>
  </si>
  <si>
    <t>16.11.2021 12:38:34</t>
  </si>
  <si>
    <t>16.11.2021 12:38:36</t>
  </si>
  <si>
    <t>16.11.2021 12:38:37</t>
  </si>
  <si>
    <t>16.11.2021 12:38:39</t>
  </si>
  <si>
    <t>16.11.2021 12:38:55</t>
  </si>
  <si>
    <t>16.11.2021 12:38:57</t>
  </si>
  <si>
    <t>16.11.2021 12:38:58</t>
  </si>
  <si>
    <t>16.11.2021 12:39:00</t>
  </si>
  <si>
    <t>16.11.2021 12:39:01</t>
  </si>
  <si>
    <t>16.11.2021 12:39:04</t>
  </si>
  <si>
    <t>16.11.2021 12:39:32</t>
  </si>
  <si>
    <t>16.11.2021 12:39:33</t>
  </si>
  <si>
    <t>16.11.2021 12:39:35</t>
  </si>
  <si>
    <t>16.11.2021 12:39:36</t>
  </si>
  <si>
    <t>16.11.2021 12:39:38</t>
  </si>
  <si>
    <t>16.11.2021 12:39:39</t>
  </si>
  <si>
    <t>16.11.2021 12:40:59</t>
  </si>
  <si>
    <t>16.11.2021 12:41:03</t>
  </si>
  <si>
    <t>16.11.2021 12:41:05</t>
  </si>
  <si>
    <t>16.11.2021 12:41:06</t>
  </si>
  <si>
    <t>16.11.2021 12:41:08</t>
  </si>
  <si>
    <t>16.11.2021 12:41:17</t>
  </si>
  <si>
    <t>16.11.2021 12:41:18</t>
  </si>
  <si>
    <t>16.11.2021 12:41:20</t>
  </si>
  <si>
    <t>16.11.2021 12:41:21</t>
  </si>
  <si>
    <t>16.11.2021 12:41:23</t>
  </si>
  <si>
    <t>16.11.2021 12:41:37</t>
  </si>
  <si>
    <t>16.11.2021 12:41:38</t>
  </si>
  <si>
    <t>16.11.2021 12:41:40</t>
  </si>
  <si>
    <t>16.11.2021 12:41:41</t>
  </si>
  <si>
    <t>16.11.2021 12:41:43</t>
  </si>
  <si>
    <t>16.11.2021 12:41:59</t>
  </si>
  <si>
    <t>16.11.2021 12:42:01</t>
  </si>
  <si>
    <t>16.11.2021 12:42:02</t>
  </si>
  <si>
    <t>16.11.2021 12:42:04</t>
  </si>
  <si>
    <t>16.11.2021 12:42:05</t>
  </si>
  <si>
    <t>16.11.2021 12:42:07</t>
  </si>
  <si>
    <t>16.11.2021 12:42:08</t>
  </si>
  <si>
    <t>16.11.2021 12:42:10</t>
  </si>
  <si>
    <t>16.11.2021 12:42:11</t>
  </si>
  <si>
    <t>16.11.2021 12:42:39</t>
  </si>
  <si>
    <t>16.11.2021 12:42:42</t>
  </si>
  <si>
    <t>16.11.2021 12:42:43</t>
  </si>
  <si>
    <t>16.11.2021 12:42:46</t>
  </si>
  <si>
    <t>16.11.2021 12:42:57</t>
  </si>
  <si>
    <t>16.11.2021 12:42:58</t>
  </si>
  <si>
    <t>16.11.2021 12:43:00</t>
  </si>
  <si>
    <t>16.11.2021 12:43:01</t>
  </si>
  <si>
    <t>16.11.2021 12:43:03</t>
  </si>
  <si>
    <t>16.11.2021 12:43:04</t>
  </si>
  <si>
    <t>16.11.2021 12:43:07</t>
  </si>
  <si>
    <t>16.11.2021 12:43:09</t>
  </si>
  <si>
    <t>16.11.2021 12:43:10</t>
  </si>
  <si>
    <t>16.11.2021 12:43:12</t>
  </si>
  <si>
    <t>16.11.2021 12:43:13</t>
  </si>
  <si>
    <t>16.11.2021 12:45:51</t>
  </si>
  <si>
    <t>16.11.2021 12:45:53</t>
  </si>
  <si>
    <t>16.11.2021 12:45:54</t>
  </si>
  <si>
    <t>16.11.2021 12:45:56</t>
  </si>
  <si>
    <t>16.11.2021 12:45:59</t>
  </si>
  <si>
    <t>16.11.2021 12:46:44</t>
  </si>
  <si>
    <t>16.11.2021 12:47:37</t>
  </si>
  <si>
    <t>16.11.2021 12:47:39</t>
  </si>
  <si>
    <t>16.11.2021 12:48:48</t>
  </si>
  <si>
    <t>16.11.2021 12:48:50</t>
  </si>
  <si>
    <t>16.11.2021 12:48:54</t>
  </si>
  <si>
    <t>16.11.2021 12:48:56</t>
  </si>
  <si>
    <t>16.11.2021 12:50:00</t>
  </si>
  <si>
    <t>16.11.2021 12:50:01</t>
  </si>
  <si>
    <t>16.11.2021 12:50:03</t>
  </si>
  <si>
    <t>16.11.2021 12:50:04</t>
  </si>
  <si>
    <t>16.11.2021 12:50:06</t>
  </si>
  <si>
    <t>16.11.2021 12:50:07</t>
  </si>
  <si>
    <t>16.11.2021 12:50:09</t>
  </si>
  <si>
    <t>16.11.2021 12:50:48</t>
  </si>
  <si>
    <t>16.11.2021 12:50:50</t>
  </si>
  <si>
    <t>16.11.2021 12:50:51</t>
  </si>
  <si>
    <t>16.11.2021 12:50:53</t>
  </si>
  <si>
    <t>16.11.2021 12:51:24</t>
  </si>
  <si>
    <t>16.11.2021 12:51:25</t>
  </si>
  <si>
    <t>16.11.2021 12:51:27</t>
  </si>
  <si>
    <t>16.11.2021 12:51:28</t>
  </si>
  <si>
    <t>16.11.2021 12:51:30</t>
  </si>
  <si>
    <t>16.11.2021 12:51:31</t>
  </si>
  <si>
    <t>16.11.2021 12:51:34</t>
  </si>
  <si>
    <t>16.11.2021 12:51:36</t>
  </si>
  <si>
    <t>16.11.2021 12:51:37</t>
  </si>
  <si>
    <t>16.11.2021 12:51:39</t>
  </si>
  <si>
    <t>16.11.2021 12:51:40</t>
  </si>
  <si>
    <t>16.11.2021 12:51:42</t>
  </si>
  <si>
    <t>16.11.2021 12:51:43</t>
  </si>
  <si>
    <t>16.11.2021 12:51:45</t>
  </si>
  <si>
    <t>16.11.2021 12:51:46</t>
  </si>
  <si>
    <t>16.11.2021 12:51:48</t>
  </si>
  <si>
    <t>16.11.2021 12:51:59</t>
  </si>
  <si>
    <t>16.11.2021 12:52:00</t>
  </si>
  <si>
    <t>16.11.2021 12:52:02</t>
  </si>
  <si>
    <t>16.11.2021 12:52:03</t>
  </si>
  <si>
    <t>16.11.2021 12:52:05</t>
  </si>
  <si>
    <t>16.11.2021 12:52:14</t>
  </si>
  <si>
    <t>16.11.2021 12:52:15</t>
  </si>
  <si>
    <t>16.11.2021 12:52:17</t>
  </si>
  <si>
    <t>16.11.2021 12:52:18</t>
  </si>
  <si>
    <t>16.11.2021 12:52:20</t>
  </si>
  <si>
    <t>16.11.2021 12:52:23</t>
  </si>
  <si>
    <t>16.11.2021 12:52:24</t>
  </si>
  <si>
    <t>16.11.2021 12:52:26</t>
  </si>
  <si>
    <t>16.11.2021 12:52:27</t>
  </si>
  <si>
    <t>16.11.2021 12:52:29</t>
  </si>
  <si>
    <t>16.11.2021 12:52:35</t>
  </si>
  <si>
    <t>16.11.2021 12:52:36</t>
  </si>
  <si>
    <t>16.11.2021 12:52:38</t>
  </si>
  <si>
    <t>16.11.2021 12:52:39</t>
  </si>
  <si>
    <t>16.11.2021 12:52:41</t>
  </si>
  <si>
    <t>16.11.2021 12:52:57</t>
  </si>
  <si>
    <t>16.11.2021 12:52:59</t>
  </si>
  <si>
    <t>16.11.2021 12:53:00</t>
  </si>
  <si>
    <t>16.11.2021 12:53:02</t>
  </si>
  <si>
    <t>16.11.2021 12:53:03</t>
  </si>
  <si>
    <t>16.11.2021 12:53:17</t>
  </si>
  <si>
    <t>16.11.2021 12:53:19</t>
  </si>
  <si>
    <t>16.11.2021 12:53:20</t>
  </si>
  <si>
    <t>16.11.2021 12:53:22</t>
  </si>
  <si>
    <t>16.11.2021 12:53:25</t>
  </si>
  <si>
    <t>16.11.2021 12:55:22</t>
  </si>
  <si>
    <t>16.11.2021 12:55:24</t>
  </si>
  <si>
    <t>16.11.2021 12:55:25</t>
  </si>
  <si>
    <t>16.11.2021 12:55:27</t>
  </si>
  <si>
    <t>16.11.2021 12:55:30</t>
  </si>
  <si>
    <t>16.11.2021 12:56:03</t>
  </si>
  <si>
    <t>16.11.2021 12:56:04</t>
  </si>
  <si>
    <t>16.11.2021 12:56:06</t>
  </si>
  <si>
    <t>16.11.2021 12:56:07</t>
  </si>
  <si>
    <t>16.11.2021 12:56:09</t>
  </si>
  <si>
    <t>16.11.2021 12:56:10</t>
  </si>
  <si>
    <t>16.11.2021 12:56:12</t>
  </si>
  <si>
    <t>16.11.2021 12:56:13</t>
  </si>
  <si>
    <t>16.11.2021 12:56:15</t>
  </si>
  <si>
    <t>16.11.2021 12:56:16</t>
  </si>
  <si>
    <t>16.11.2021 12:56:19</t>
  </si>
  <si>
    <t>16.11.2021 12:56:21</t>
  </si>
  <si>
    <t>16.11.2021 12:56:22</t>
  </si>
  <si>
    <t>16.11.2021 12:56:24</t>
  </si>
  <si>
    <t>16.11.2021 12:56:25</t>
  </si>
  <si>
    <t>16.11.2021 12:57:31</t>
  </si>
  <si>
    <t>16.11.2021 12:57:33</t>
  </si>
  <si>
    <t>16.11.2021 12:57:34</t>
  </si>
  <si>
    <t>16.11.2021 12:57:36</t>
  </si>
  <si>
    <t>16.11.2021 12:57:37</t>
  </si>
  <si>
    <t>16.11.2021 12:57:39</t>
  </si>
  <si>
    <t>16.11.2021 12:57:40</t>
  </si>
  <si>
    <t>16.11.2021 12:57:42</t>
  </si>
  <si>
    <t>16.11.2021 12:57:44</t>
  </si>
  <si>
    <t>16.11.2021 12:57:45</t>
  </si>
  <si>
    <t>16.11.2021 12:59:10</t>
  </si>
  <si>
    <t>16.11.2021 12:59:12</t>
  </si>
  <si>
    <t>16.11.2021 12:59:13</t>
  </si>
  <si>
    <t>16.11.2021 12:59:15</t>
  </si>
  <si>
    <t>16.11.2021 12:59:16</t>
  </si>
  <si>
    <t>16.11.2021 12:59:18</t>
  </si>
  <si>
    <t>16.11.2021 12:59:19</t>
  </si>
  <si>
    <t>16.11.2021 12:59:40</t>
  </si>
  <si>
    <t>16.11.2021 12:59:42</t>
  </si>
  <si>
    <t>16.11.2021 12:59:43</t>
  </si>
  <si>
    <t>16.11.2021 12:59:45</t>
  </si>
  <si>
    <t>16.11.2021 12:59:46</t>
  </si>
  <si>
    <t>16.11.2021 12:59:48</t>
  </si>
  <si>
    <t>16.11.2021 12:59:49</t>
  </si>
  <si>
    <t>16.11.2021 12:59:51</t>
  </si>
  <si>
    <t>16.11.2021 12:59:53</t>
  </si>
  <si>
    <t>16.11.2021 13:00:01</t>
  </si>
  <si>
    <t>16.11.2021 13:00:03</t>
  </si>
  <si>
    <t>16.11.2021 13:00:04</t>
  </si>
  <si>
    <t>16.11.2021 13:00:06</t>
  </si>
  <si>
    <t>16.11.2021 13:00:07</t>
  </si>
  <si>
    <t>16.11.2021 13:01:10</t>
  </si>
  <si>
    <t>16.11.2021 13:01:13</t>
  </si>
  <si>
    <t>16.11.2021 13:01:15</t>
  </si>
  <si>
    <t>16.11.2021 13:01:16</t>
  </si>
  <si>
    <t>16.11.2021 13:01:18</t>
  </si>
  <si>
    <t>16.11.2021 13:01:19</t>
  </si>
  <si>
    <t>16.11.2021 13:02:28</t>
  </si>
  <si>
    <t>16.11.2021 13:02:30</t>
  </si>
  <si>
    <t>16.11.2021 13:02:31</t>
  </si>
  <si>
    <t>16.11.2021 13:02:33</t>
  </si>
  <si>
    <t>16.11.2021 13:02:34</t>
  </si>
  <si>
    <t>16.11.2021 13:02:36</t>
  </si>
  <si>
    <t>16.11.2021 13:03:04</t>
  </si>
  <si>
    <t>16.11.2021 13:03:06</t>
  </si>
  <si>
    <t>16.11.2021 13:03:07</t>
  </si>
  <si>
    <t>16.11.2021 13:03:09</t>
  </si>
  <si>
    <t>16.11.2021 13:03:10</t>
  </si>
  <si>
    <t>16.11.2021 13:03:12</t>
  </si>
  <si>
    <t>16.11.2021 13:03:15</t>
  </si>
  <si>
    <t>16.11.2021 13:03:16</t>
  </si>
  <si>
    <t>16.11.2021 13:03:18</t>
  </si>
  <si>
    <t>16.11.2021 13:03:19</t>
  </si>
  <si>
    <t>16.11.2021 13:03:21</t>
  </si>
  <si>
    <t>16.11.2021 13:03:22</t>
  </si>
  <si>
    <t>16.11.2021 13:04:24</t>
  </si>
  <si>
    <t>16.11.2021 13:04:25</t>
  </si>
  <si>
    <t>16.11.2021 13:06:54</t>
  </si>
  <si>
    <t>16.11.2021 13:06:56</t>
  </si>
  <si>
    <t>16.11.2021 13:08:00</t>
  </si>
  <si>
    <t>16.11.2021 13:08:01</t>
  </si>
  <si>
    <t>16.11.2021 13:08:03</t>
  </si>
  <si>
    <t>16.11.2021 13:09:06</t>
  </si>
  <si>
    <t>16.11.2021 13:09:07</t>
  </si>
  <si>
    <t>16.11.2021 13:09:09</t>
  </si>
  <si>
    <t>16.11.2021 13:09:10</t>
  </si>
  <si>
    <t>16.11.2021 13:10:10</t>
  </si>
  <si>
    <t>16.11.2021 13:10:12</t>
  </si>
  <si>
    <t>16.11.2021 13:10:13</t>
  </si>
  <si>
    <t>16.11.2021 13:10:15</t>
  </si>
  <si>
    <t>16.11.2021 13:10:19</t>
  </si>
  <si>
    <t>16.11.2021 13:11:00</t>
  </si>
  <si>
    <t>16.11.2021 13:11:01</t>
  </si>
  <si>
    <t>16.11.2021 13:11:03</t>
  </si>
  <si>
    <t>16.11.2021 13:11:04</t>
  </si>
  <si>
    <t>16.11.2021 13:11:06</t>
  </si>
  <si>
    <t>16.11.2021 13:11:27</t>
  </si>
  <si>
    <t>16.11.2021 13:11:28</t>
  </si>
  <si>
    <t>16.11.2021 13:11:30</t>
  </si>
  <si>
    <t>16.11.2021 13:11:31</t>
  </si>
  <si>
    <t>16.11.2021 13:11:33</t>
  </si>
  <si>
    <t>16.11.2021 13:11:34</t>
  </si>
  <si>
    <t>16.11.2021 13:12:31</t>
  </si>
  <si>
    <t>16.11.2021 13:12:33</t>
  </si>
  <si>
    <t>16.11.2021 13:12:34</t>
  </si>
  <si>
    <t>16.11.2021 13:12:36</t>
  </si>
  <si>
    <t>16.11.2021 13:12:45</t>
  </si>
  <si>
    <t>16.11.2021 13:12:47</t>
  </si>
  <si>
    <t>16.11.2021 13:12:48</t>
  </si>
  <si>
    <t>16.11.2021 13:12:50</t>
  </si>
  <si>
    <t>16.11.2021 13:16:07</t>
  </si>
  <si>
    <t>16.11.2021 13:16:09</t>
  </si>
  <si>
    <t>16.11.2021 13:16:10</t>
  </si>
  <si>
    <t>16.11.2021 13:16:12</t>
  </si>
  <si>
    <t>16.11.2021 13:16:13</t>
  </si>
  <si>
    <t>16.11.2021 13:17:16</t>
  </si>
  <si>
    <t>16.11.2021 13:17:18</t>
  </si>
  <si>
    <t>16.11.2021 13:17:19</t>
  </si>
  <si>
    <t>16.11.2021 13:17:21</t>
  </si>
  <si>
    <t>16.11.2021 13:17:38</t>
  </si>
  <si>
    <t>16.11.2021 13:17:39</t>
  </si>
  <si>
    <t>16.11.2021 13:17:40</t>
  </si>
  <si>
    <t>16.11.2021 13:17:42</t>
  </si>
  <si>
    <t>16.11.2021 13:17:43</t>
  </si>
  <si>
    <t>16.11.2021 13:17:45</t>
  </si>
  <si>
    <t>16.11.2021 13:18:00</t>
  </si>
  <si>
    <t>16.11.2021 13:18:01</t>
  </si>
  <si>
    <t>16.11.2021 13:18:03</t>
  </si>
  <si>
    <t>16.11.2021 13:18:04</t>
  </si>
  <si>
    <t>16.11.2021 13:18:06</t>
  </si>
  <si>
    <t>16.11.2021 13:18:07</t>
  </si>
  <si>
    <t>16.11.2021 13:18:09</t>
  </si>
  <si>
    <t>16.11.2021 13:18:10</t>
  </si>
  <si>
    <t>16.11.2021 13:19:57</t>
  </si>
  <si>
    <t>16.11.2021 13:19:59</t>
  </si>
  <si>
    <t>16.11.2021 13:20:00</t>
  </si>
  <si>
    <t>16.11.2021 13:20:02</t>
  </si>
  <si>
    <t>16.11.2021 13:20:03</t>
  </si>
  <si>
    <t>16.11.2021 13:20:05</t>
  </si>
  <si>
    <t>16.11.2021 13:20:08</t>
  </si>
  <si>
    <t>16.11.2021 13:20:11</t>
  </si>
  <si>
    <t>16.11.2021 13:20:21</t>
  </si>
  <si>
    <t>16.11.2021 13:20:23</t>
  </si>
  <si>
    <t>16.11.2021 13:20:26</t>
  </si>
  <si>
    <t>16.11.2021 13:20:27</t>
  </si>
  <si>
    <t>16.11.2021 13:20:29</t>
  </si>
  <si>
    <t>16.11.2021 13:20:50</t>
  </si>
  <si>
    <t>16.11.2021 13:20:52</t>
  </si>
  <si>
    <t>16.11.2021 13:20:53</t>
  </si>
  <si>
    <t>16.11.2021 13:20:55</t>
  </si>
  <si>
    <t>16.11.2021 13:20:59</t>
  </si>
  <si>
    <t>16.11.2021 13:21:46</t>
  </si>
  <si>
    <t>16.11.2021 13:21:48</t>
  </si>
  <si>
    <t>16.11.2021 13:21:49</t>
  </si>
  <si>
    <t>16.11.2021 13:21:51</t>
  </si>
  <si>
    <t>16.11.2021 13:21:52</t>
  </si>
  <si>
    <t>16.11.2021 13:21:54</t>
  </si>
  <si>
    <t>16.11.2021 13:21:55</t>
  </si>
  <si>
    <t>16.11.2021 13:21:57</t>
  </si>
  <si>
    <t>16.11.2021 13:26:35</t>
  </si>
  <si>
    <t>16.11.2021 13:26:36</t>
  </si>
  <si>
    <t>16.11.2021 13:26:38</t>
  </si>
  <si>
    <t>16.11.2021 13:26:39</t>
  </si>
  <si>
    <t>16.11.2021 13:26:41</t>
  </si>
  <si>
    <t>16.11.2021 13:26:45</t>
  </si>
  <si>
    <t>16.11.2021 13:26:47</t>
  </si>
  <si>
    <t>16.11.2021 13:26:48</t>
  </si>
  <si>
    <t>16.11.2021 13:26:50</t>
  </si>
  <si>
    <t>16.11.2021 13:26:51</t>
  </si>
  <si>
    <t>16.11.2021 13:26:53</t>
  </si>
  <si>
    <t>16.11.2021 13:27:45</t>
  </si>
  <si>
    <t>16.11.2021 13:27:47</t>
  </si>
  <si>
    <t>16.11.2021 13:27:48</t>
  </si>
  <si>
    <t>16.11.2021 13:27:50</t>
  </si>
  <si>
    <t>16.11.2021 13:27:51</t>
  </si>
  <si>
    <t>16.11.2021 13:27:53</t>
  </si>
  <si>
    <t>16.11.2021 13:27:54</t>
  </si>
  <si>
    <t>16.11.2021 13:28:21</t>
  </si>
  <si>
    <t>16.11.2021 13:28:22</t>
  </si>
  <si>
    <t>16.11.2021 13:28:24</t>
  </si>
  <si>
    <t>16.11.2021 13:28:25</t>
  </si>
  <si>
    <t>16.11.2021 13:28:27</t>
  </si>
  <si>
    <t>16.11.2021 13:28:28</t>
  </si>
  <si>
    <t>16.11.2021 13:28:30</t>
  </si>
  <si>
    <t>16.11.2021 13:28:31</t>
  </si>
  <si>
    <t>16.11.2021 13:28:51</t>
  </si>
  <si>
    <t>16.11.2021 13:28:53</t>
  </si>
  <si>
    <t>16.11.2021 13:28:54</t>
  </si>
  <si>
    <t>16.11.2021 13:28:56</t>
  </si>
  <si>
    <t>16.11.2021 13:28:57</t>
  </si>
  <si>
    <t>16.11.2021 13:28:59</t>
  </si>
  <si>
    <t>16.11.2021 13:29:06</t>
  </si>
  <si>
    <t>16.11.2021 13:29:08</t>
  </si>
  <si>
    <t>16.11.2021 13:29:09</t>
  </si>
  <si>
    <t>16.11.2021 13:29:11</t>
  </si>
  <si>
    <t>16.11.2021 13:29:12</t>
  </si>
  <si>
    <t>16.11.2021 13:29:14</t>
  </si>
  <si>
    <t>16.11.2021 13:29:15</t>
  </si>
  <si>
    <t>16.11.2021 13:29:23</t>
  </si>
  <si>
    <t>16.11.2021 13:29:24</t>
  </si>
  <si>
    <t>16.11.2021 13:29:26</t>
  </si>
  <si>
    <t>16.11.2021 13:29:27</t>
  </si>
  <si>
    <t>16.11.2021 13:29:29</t>
  </si>
  <si>
    <t>16.11.2021 13:30:06</t>
  </si>
  <si>
    <t>16.11.2021 13:30:07</t>
  </si>
  <si>
    <t>16.11.2021 13:30:09</t>
  </si>
  <si>
    <t>16.11.2021 13:30:10</t>
  </si>
  <si>
    <t>16.11.2021 13:30:12</t>
  </si>
  <si>
    <t>16.11.2021 13:30:13</t>
  </si>
  <si>
    <t>16.11.2021 13:30:15</t>
  </si>
  <si>
    <t>16.11.2021 13:30:16</t>
  </si>
  <si>
    <t>16.11.2021 13:30:27</t>
  </si>
  <si>
    <t>16.11.2021 13:30:28</t>
  </si>
  <si>
    <t>16.11.2021 13:30:30</t>
  </si>
  <si>
    <t>16.11.2021 13:30:31</t>
  </si>
  <si>
    <t>16.11.2021 13:30:33</t>
  </si>
  <si>
    <t>16.11.2021 13:30:34</t>
  </si>
  <si>
    <t>16.11.2021 13:30:36</t>
  </si>
  <si>
    <t>16.11.2021 13:30:37</t>
  </si>
  <si>
    <t>16.11.2021 13:31:22</t>
  </si>
  <si>
    <t>16.11.2021 13:31:24</t>
  </si>
  <si>
    <t>16.11.2021 13:31:25</t>
  </si>
  <si>
    <t>16.11.2021 13:31:27</t>
  </si>
  <si>
    <t>16.11.2021 13:31:28</t>
  </si>
  <si>
    <t>16.11.2021 13:31:30</t>
  </si>
  <si>
    <t>16.11.2021 13:33:06</t>
  </si>
  <si>
    <t>16.11.2021 13:33:07</t>
  </si>
  <si>
    <t>16.11.2021 13:33:09</t>
  </si>
  <si>
    <t>16.11.2021 13:33:10</t>
  </si>
  <si>
    <t>16.11.2021 13:33:22</t>
  </si>
  <si>
    <t>16.11.2021 13:33:24</t>
  </si>
  <si>
    <t>16.11.2021 13:33:25</t>
  </si>
  <si>
    <t>16.11.2021 13:33:27</t>
  </si>
  <si>
    <t>16.11.2021 13:33:28</t>
  </si>
  <si>
    <t>16.11.2021 13:33:30</t>
  </si>
  <si>
    <t>16.11.2021 13:34:54</t>
  </si>
  <si>
    <t>16.11.2021 13:34:56</t>
  </si>
  <si>
    <t>16.11.2021 13:34:57</t>
  </si>
  <si>
    <t>16.11.2021 13:34:59</t>
  </si>
  <si>
    <t>16.11.2021 13:35:00</t>
  </si>
  <si>
    <t>16.11.2021 13:35:11</t>
  </si>
  <si>
    <t>16.11.2021 13:35:12</t>
  </si>
  <si>
    <t>16.11.2021 13:35:14</t>
  </si>
  <si>
    <t>16.11.2021 13:35:15</t>
  </si>
  <si>
    <t>16.11.2021 13:35:50</t>
  </si>
  <si>
    <t>16.11.2021 13:35:52</t>
  </si>
  <si>
    <t>16.11.2021 13:35:53</t>
  </si>
  <si>
    <t>16.11.2021 13:35:55</t>
  </si>
  <si>
    <t>16.11.2021 13:35:56</t>
  </si>
  <si>
    <t>16.11.2021 13:35:58</t>
  </si>
  <si>
    <t>16.11.2021 13:37:18</t>
  </si>
  <si>
    <t>16.11.2021 13:37:19</t>
  </si>
  <si>
    <t>16.11.2021 13:37:21</t>
  </si>
  <si>
    <t>16.11.2021 13:37:22</t>
  </si>
  <si>
    <t>16.11.2021 13:37:24</t>
  </si>
  <si>
    <t>16.11.2021 13:37:25</t>
  </si>
  <si>
    <t>16.11.2021 13:37:27</t>
  </si>
  <si>
    <t>16.11.2021 13:37:28</t>
  </si>
  <si>
    <t>16.11.2021 13:37:30</t>
  </si>
  <si>
    <t>16.11.2021 13:39:09</t>
  </si>
  <si>
    <t>16.11.2021 13:39:10</t>
  </si>
  <si>
    <t>16.11.2021 13:39:12</t>
  </si>
  <si>
    <t>16.11.2021 13:39:13</t>
  </si>
  <si>
    <t>16.11.2021 13:39:15</t>
  </si>
  <si>
    <t>16.11.2021 13:39:16</t>
  </si>
  <si>
    <t>16.11.2021 13:39:18</t>
  </si>
  <si>
    <t>16.11.2021 13:39:22</t>
  </si>
  <si>
    <t>16.11.2021 13:39:24</t>
  </si>
  <si>
    <t>16.11.2021 13:40:45</t>
  </si>
  <si>
    <t>16.11.2021 13:40:50</t>
  </si>
  <si>
    <t>16.11.2021 13:40:53</t>
  </si>
  <si>
    <t>16.11.2021 13:40:56</t>
  </si>
  <si>
    <t>16.11.2021 13:40:57</t>
  </si>
  <si>
    <t>16.11.2021 13:41:15</t>
  </si>
  <si>
    <t>16.11.2021 13:41:16</t>
  </si>
  <si>
    <t>16.11.2021 13:41:18</t>
  </si>
  <si>
    <t>16.11.2021 13:41:19</t>
  </si>
  <si>
    <t>16.11.2021 13:41:21</t>
  </si>
  <si>
    <t>16.11.2021 13:41:22</t>
  </si>
  <si>
    <t>16.11.2021 13:41:24</t>
  </si>
  <si>
    <t>16.11.2021 13:41:25</t>
  </si>
  <si>
    <t>16.11.2021 13:41:27</t>
  </si>
  <si>
    <t>16.11.2021 13:41:28</t>
  </si>
  <si>
    <t>16.11.2021 13:43:44</t>
  </si>
  <si>
    <t>16.11.2021 13:43:45</t>
  </si>
  <si>
    <t>16.11.2021 13:43:47</t>
  </si>
  <si>
    <t>16.11.2021 13:43:48</t>
  </si>
  <si>
    <t>16.11.2021 13:43:50</t>
  </si>
  <si>
    <t>16.11.2021 13:43:51</t>
  </si>
  <si>
    <t>16.11.2021 13:46:59</t>
  </si>
  <si>
    <t>16.11.2021 13:47:00</t>
  </si>
  <si>
    <t>16.11.2021 13:47:02</t>
  </si>
  <si>
    <t>16.11.2021 13:47:03</t>
  </si>
  <si>
    <t>16.11.2021 13:47:05</t>
  </si>
  <si>
    <t>16.11.2021 13:48:06</t>
  </si>
  <si>
    <t>16.11.2021 13:48:07</t>
  </si>
  <si>
    <t>16.11.2021 13:48:54</t>
  </si>
  <si>
    <t>16.11.2021 13:48:56</t>
  </si>
  <si>
    <t>16.11.2021 13:48:57</t>
  </si>
  <si>
    <t>16.11.2021 13:48:59</t>
  </si>
  <si>
    <t>16.11.2021 13:49:00</t>
  </si>
  <si>
    <t>16.11.2021 13:49:02</t>
  </si>
  <si>
    <t>16.11.2021 13:49:03</t>
  </si>
  <si>
    <t>16.11.2021 13:49:06</t>
  </si>
  <si>
    <t>16.11.2021 13:49:08</t>
  </si>
  <si>
    <t>16.11.2021 13:49:09</t>
  </si>
  <si>
    <t>16.11.2021 13:49:11</t>
  </si>
  <si>
    <t>16.11.2021 13:49:12</t>
  </si>
  <si>
    <t>16.11.2021 13:49:14</t>
  </si>
  <si>
    <t>16.11.2021 13:49:15</t>
  </si>
  <si>
    <t>16.11.2021 13:49:17</t>
  </si>
  <si>
    <t>16.11.2021 13:50:36</t>
  </si>
  <si>
    <t>16.11.2021 13:50:38</t>
  </si>
  <si>
    <t>16.11.2021 13:50:39</t>
  </si>
  <si>
    <t>16.11.2021 13:50:42</t>
  </si>
  <si>
    <t>16.11.2021 13:51:18</t>
  </si>
  <si>
    <t>16.11.2021 13:51:19</t>
  </si>
  <si>
    <t>16.11.2021 13:51:21</t>
  </si>
  <si>
    <t>16.11.2021 13:51:22</t>
  </si>
  <si>
    <t>16.11.2021 13:51:24</t>
  </si>
  <si>
    <t>16.11.2021 13:51:25</t>
  </si>
  <si>
    <t>16.11.2021 13:54:45</t>
  </si>
  <si>
    <t>16.11.2021 13:54:47</t>
  </si>
  <si>
    <t>16.11.2021 13:54:48</t>
  </si>
  <si>
    <t>16.11.2021 13:54:50</t>
  </si>
  <si>
    <t>16.11.2021 13:54:51</t>
  </si>
  <si>
    <t>16.11.2021 13:54:54</t>
  </si>
  <si>
    <t>16.11.2021 13:54:56</t>
  </si>
  <si>
    <t>16.11.2021 13:54:57</t>
  </si>
  <si>
    <t>16.11.2021 13:54:59</t>
  </si>
  <si>
    <t>16.11.2021 13:55:00</t>
  </si>
  <si>
    <t>16.11.2021 13:57:01</t>
  </si>
  <si>
    <t>16.11.2021 13:57:03</t>
  </si>
  <si>
    <t>16.11.2021 13:57:04</t>
  </si>
  <si>
    <t>16.11.2021 13:57:06</t>
  </si>
  <si>
    <t>16.11.2021 13:57:07</t>
  </si>
  <si>
    <t>16.11.2021 13:57:09</t>
  </si>
  <si>
    <t>16.11.2021 13:57:10</t>
  </si>
  <si>
    <t>16.11.2021 13:57:15</t>
  </si>
  <si>
    <t>16.11.2021 13:57:16</t>
  </si>
  <si>
    <t>16.11.2021 13:57:18</t>
  </si>
  <si>
    <t>16.11.2021 13:57:19</t>
  </si>
  <si>
    <t>16.11.2021 13:57:51</t>
  </si>
  <si>
    <t>16.11.2021 13:57:53</t>
  </si>
  <si>
    <t>16.11.2021 13:57:54</t>
  </si>
  <si>
    <t>16.11.2021 14:00:30</t>
  </si>
  <si>
    <t>16.11.2021 14:00:31</t>
  </si>
  <si>
    <t>16.11.2021 14:00:33</t>
  </si>
  <si>
    <t>16.11.2021 14:00:35</t>
  </si>
  <si>
    <t>16.11.2021 14:00:36</t>
  </si>
  <si>
    <t>16.11.2021 14:00:44</t>
  </si>
  <si>
    <t>16.11.2021 14:00:45</t>
  </si>
  <si>
    <t>16.11.2021 14:00:47</t>
  </si>
  <si>
    <t>16.11.2021 14:00:48</t>
  </si>
  <si>
    <t>16.11.2021 14:00:50</t>
  </si>
  <si>
    <t>16.11.2021 14:01:01</t>
  </si>
  <si>
    <t>16.11.2021 14:01:03</t>
  </si>
  <si>
    <t>16.11.2021 14:01:04</t>
  </si>
  <si>
    <t>16.11.2021 14:01:06</t>
  </si>
  <si>
    <t>16.11.2021 14:01:07</t>
  </si>
  <si>
    <t>16.11.2021 14:02:22</t>
  </si>
  <si>
    <t>16.11.2021 14:02:24</t>
  </si>
  <si>
    <t>16.11.2021 14:03:10</t>
  </si>
  <si>
    <t>16.11.2021 14:03:12</t>
  </si>
  <si>
    <t>16.11.2021 14:03:13</t>
  </si>
  <si>
    <t>16.11.2021 14:03:15</t>
  </si>
  <si>
    <t>16.11.2021 14:03:16</t>
  </si>
  <si>
    <t>16.11.2021 14:04:30</t>
  </si>
  <si>
    <t>16.11.2021 14:04:31</t>
  </si>
  <si>
    <t>16.11.2021 14:04:33</t>
  </si>
  <si>
    <t>16.11.2021 14:04:34</t>
  </si>
  <si>
    <t>16.11.2021 14:04:36</t>
  </si>
  <si>
    <t>16.11.2021 14:04:38</t>
  </si>
  <si>
    <t>16.11.2021 14:04:39</t>
  </si>
  <si>
    <t>16.11.2021 14:04:40</t>
  </si>
  <si>
    <t>16.11.2021 14:05:04</t>
  </si>
  <si>
    <t>16.11.2021 14:05:06</t>
  </si>
  <si>
    <t>16.11.2021 14:06:06</t>
  </si>
  <si>
    <t>16.11.2021 14:06:07</t>
  </si>
  <si>
    <t>16.11.2021 14:06:09</t>
  </si>
  <si>
    <t>16.11.2021 14:06:10</t>
  </si>
  <si>
    <t>16.11.2021 14:06:12</t>
  </si>
  <si>
    <t>16.11.2021 14:08:56</t>
  </si>
  <si>
    <t>16.11.2021 14:08:57</t>
  </si>
  <si>
    <t>16.11.2021 14:08:59</t>
  </si>
  <si>
    <t>16.11.2021 14:09:00</t>
  </si>
  <si>
    <t>16.11.2021 14:09:02</t>
  </si>
  <si>
    <t>16.11.2021 14:09:03</t>
  </si>
  <si>
    <t>16.11.2021 14:09:05</t>
  </si>
  <si>
    <t>16.11.2021 14:09:09</t>
  </si>
  <si>
    <t>16.11.2021 14:09:11</t>
  </si>
  <si>
    <t>16.11.2021 14:09:12</t>
  </si>
  <si>
    <t>16.11.2021 14:09:14</t>
  </si>
  <si>
    <t>16.11.2021 14:09:49</t>
  </si>
  <si>
    <t>16.11.2021 14:09:50</t>
  </si>
  <si>
    <t>16.11.2021 14:09:52</t>
  </si>
  <si>
    <t>16.11.2021 14:09:53</t>
  </si>
  <si>
    <t>16.11.2021 14:09:55</t>
  </si>
  <si>
    <t>16.11.2021 14:09:56</t>
  </si>
  <si>
    <t>16.11.2021 14:09:58</t>
  </si>
  <si>
    <t>16.11.2021 14:10:09</t>
  </si>
  <si>
    <t>16.11.2021 14:10:10</t>
  </si>
  <si>
    <t>16.11.2021 14:10:12</t>
  </si>
  <si>
    <t>16.11.2021 14:10:13</t>
  </si>
  <si>
    <t>16.11.2021 14:10:15</t>
  </si>
  <si>
    <t>16.11.2021 14:12:22</t>
  </si>
  <si>
    <t>16.11.2021 14:12:24</t>
  </si>
  <si>
    <t>16.11.2021 14:12:25</t>
  </si>
  <si>
    <t>16.11.2021 14:12:27</t>
  </si>
  <si>
    <t>16.11.2021 14:12:28</t>
  </si>
  <si>
    <t>16.11.2021 14:12:30</t>
  </si>
  <si>
    <t>16.11.2021 14:14:47</t>
  </si>
  <si>
    <t>16.11.2021 14:14:48</t>
  </si>
  <si>
    <t>16.11.2021 14:14:50</t>
  </si>
  <si>
    <t>16.11.2021 14:14:51</t>
  </si>
  <si>
    <t>16.11.2021 14:14:53</t>
  </si>
  <si>
    <t>16.11.2021 14:14:54</t>
  </si>
  <si>
    <t>16.11.2021 14:15:31</t>
  </si>
  <si>
    <t>16.11.2021 14:15:35</t>
  </si>
  <si>
    <t>16.11.2021 14:15:36</t>
  </si>
  <si>
    <t>16.11.2021 14:15:37</t>
  </si>
  <si>
    <t>16.11.2021 14:15:39</t>
  </si>
  <si>
    <t>16.11.2021 14:16:31</t>
  </si>
  <si>
    <t>16.11.2021 14:16:33</t>
  </si>
  <si>
    <t>16.11.2021 14:16:34</t>
  </si>
  <si>
    <t>16.11.2021 14:16:36</t>
  </si>
  <si>
    <t>16.11.2021 14:16:37</t>
  </si>
  <si>
    <t>16.11.2021 14:16:39</t>
  </si>
  <si>
    <t>16.11.2021 14:16:40</t>
  </si>
  <si>
    <t>16.11.2021 14:16:56</t>
  </si>
  <si>
    <t>16.11.2021 14:16:57</t>
  </si>
  <si>
    <t>16.11.2021 14:16:59</t>
  </si>
  <si>
    <t>16.11.2021 14:17:00</t>
  </si>
  <si>
    <t>16.11.2021 14:17:02</t>
  </si>
  <si>
    <t>16.11.2021 14:18:53</t>
  </si>
  <si>
    <t>16.11.2021 14:18:54</t>
  </si>
  <si>
    <t>16.11.2021 14:18:56</t>
  </si>
  <si>
    <t>16.11.2021 14:18:57</t>
  </si>
  <si>
    <t>16.11.2021 14:18:59</t>
  </si>
  <si>
    <t>16.11.2021 14:19:14</t>
  </si>
  <si>
    <t>16.11.2021 14:19:15</t>
  </si>
  <si>
    <t>16.11.2021 14:19:17</t>
  </si>
  <si>
    <t>16.11.2021 14:19:18</t>
  </si>
  <si>
    <t>16.11.2021 14:19:20</t>
  </si>
  <si>
    <t>16.11.2021 14:19:21</t>
  </si>
  <si>
    <t>16.11.2021 14:19:23</t>
  </si>
  <si>
    <t>16.11.2021 14:19:24</t>
  </si>
  <si>
    <t>16.11.2021 14:19:26</t>
  </si>
  <si>
    <t>16.11.2021 14:19:27</t>
  </si>
  <si>
    <t>16.11.2021 14:19:29</t>
  </si>
  <si>
    <t>16.11.2021 14:19:30</t>
  </si>
  <si>
    <t>16.11.2021 14:19:32</t>
  </si>
  <si>
    <t>16.11.2021 14:19:33</t>
  </si>
  <si>
    <t>16.11.2021 14:19:44</t>
  </si>
  <si>
    <t>16.11.2021 14:19:46</t>
  </si>
  <si>
    <t>16.11.2021 14:19:47</t>
  </si>
  <si>
    <t>16.11.2021 14:19:49</t>
  </si>
  <si>
    <t>16.11.2021 14:19:52</t>
  </si>
  <si>
    <t>16.11.2021 14:19:53</t>
  </si>
  <si>
    <t>16.11.2021 14:19:55</t>
  </si>
  <si>
    <t>16.11.2021 14:19:56</t>
  </si>
  <si>
    <t>16.11.2021 14:23:16</t>
  </si>
  <si>
    <t>16.11.2021 14:23:18</t>
  </si>
  <si>
    <t>16.11.2021 14:23:19</t>
  </si>
  <si>
    <t>16.11.2021 14:23:21</t>
  </si>
  <si>
    <t>16.11.2021 14:23:22</t>
  </si>
  <si>
    <t>16.11.2021 14:23:42</t>
  </si>
  <si>
    <t>16.11.2021 14:23:44</t>
  </si>
  <si>
    <t>16.11.2021 14:23:45</t>
  </si>
  <si>
    <t>16.11.2021 14:23:47</t>
  </si>
  <si>
    <t>16.11.2021 14:23:50</t>
  </si>
  <si>
    <t>16.11.2021 14:23:51</t>
  </si>
  <si>
    <t>16.11.2021 14:23:53</t>
  </si>
  <si>
    <t>16.11.2021 14:23:54</t>
  </si>
  <si>
    <t>16.11.2021 14:24:19</t>
  </si>
  <si>
    <t>16.11.2021 14:24:21</t>
  </si>
  <si>
    <t>16.11.2021 14:24:22</t>
  </si>
  <si>
    <t>16.11.2021 14:24:24</t>
  </si>
  <si>
    <t>16.11.2021 14:24:25</t>
  </si>
  <si>
    <t>16.11.2021 14:24:27</t>
  </si>
  <si>
    <t>16.11.2021 14:25:01</t>
  </si>
  <si>
    <t>16.11.2021 14:25:03</t>
  </si>
  <si>
    <t>16.11.2021 14:25:04</t>
  </si>
  <si>
    <t>16.11.2021 14:25:06</t>
  </si>
  <si>
    <t>16.11.2021 14:25:07</t>
  </si>
  <si>
    <t>16.11.2021 14:25:31</t>
  </si>
  <si>
    <t>16.11.2021 14:25:33</t>
  </si>
  <si>
    <t>16.11.2021 14:25:34</t>
  </si>
  <si>
    <t>16.11.2021 14:25:36</t>
  </si>
  <si>
    <t>16.11.2021 14:25:39</t>
  </si>
  <si>
    <t>16.11.2021 14:25:53</t>
  </si>
  <si>
    <t>16.11.2021 14:25:54</t>
  </si>
  <si>
    <t>16.11.2021 14:25:56</t>
  </si>
  <si>
    <t>16.11.2021 14:25:57</t>
  </si>
  <si>
    <t>16.11.2021 14:25:59</t>
  </si>
  <si>
    <t>16.11.2021 14:26:00</t>
  </si>
  <si>
    <t>16.11.2021 14:26:02</t>
  </si>
  <si>
    <t>16.11.2021 14:26:03</t>
  </si>
  <si>
    <t>16.11.2021 14:26:05</t>
  </si>
  <si>
    <t>16.11.2021 14:26:06</t>
  </si>
  <si>
    <t>16.11.2021 14:26:08</t>
  </si>
  <si>
    <t>16.11.2021 14:26:09</t>
  </si>
  <si>
    <t>16.11.2021 14:26:23</t>
  </si>
  <si>
    <t>16.11.2021 14:26:24</t>
  </si>
  <si>
    <t>16.11.2021 14:26:26</t>
  </si>
  <si>
    <t>16.11.2021 14:26:27</t>
  </si>
  <si>
    <t>16.11.2021 14:26:29</t>
  </si>
  <si>
    <t>16.11.2021 14:27:06</t>
  </si>
  <si>
    <t>16.11.2021 14:27:07</t>
  </si>
  <si>
    <t>16.11.2021 14:27:09</t>
  </si>
  <si>
    <t>16.11.2021 14:27:10</t>
  </si>
  <si>
    <t>16.11.2021 14:27:12</t>
  </si>
  <si>
    <t>16.11.2021 14:27:15</t>
  </si>
  <si>
    <t>16.11.2021 14:27:30</t>
  </si>
  <si>
    <t>16.11.2021 14:27:31</t>
  </si>
  <si>
    <t>16.11.2021 14:27:33</t>
  </si>
  <si>
    <t>16.11.2021 14:27:39</t>
  </si>
  <si>
    <t>16.11.2021 14:27:40</t>
  </si>
  <si>
    <t>16.11.2021 14:27:42</t>
  </si>
  <si>
    <t>16.11.2021 14:27:43</t>
  </si>
  <si>
    <t>16.11.2021 14:27:48</t>
  </si>
  <si>
    <t>16.11.2021 14:27:51</t>
  </si>
  <si>
    <t>16.11.2021 14:27:52</t>
  </si>
  <si>
    <t>16.11.2021 14:27:54</t>
  </si>
  <si>
    <t>16.11.2021 14:28:31</t>
  </si>
  <si>
    <t>16.11.2021 14:28:33</t>
  </si>
  <si>
    <t>16.11.2021 14:28:34</t>
  </si>
  <si>
    <t>16.11.2021 14:28:36</t>
  </si>
  <si>
    <t>16.11.2021 14:28:39</t>
  </si>
  <si>
    <t>16.11.2021 14:28:40</t>
  </si>
  <si>
    <t>16.11.2021 14:28:42</t>
  </si>
  <si>
    <t>16.11.2021 14:28:44</t>
  </si>
  <si>
    <t>16.11.2021 14:28:47</t>
  </si>
  <si>
    <t>16.11.2021 14:28:48</t>
  </si>
  <si>
    <t>16.11.2021 14:28:53</t>
  </si>
  <si>
    <t>16.11.2021 14:28:54</t>
  </si>
  <si>
    <t>16.11.2021 14:28:56</t>
  </si>
  <si>
    <t>16.11.2021 14:28:57</t>
  </si>
  <si>
    <t>16.11.2021 14:28:59</t>
  </si>
  <si>
    <t>16.11.2021 14:29:00</t>
  </si>
  <si>
    <t>16.11.2021 14:30:21</t>
  </si>
  <si>
    <t>16.11.2021 14:30:22</t>
  </si>
  <si>
    <t>16.11.2021 14:30:24</t>
  </si>
  <si>
    <t>16.11.2021 14:30:25</t>
  </si>
  <si>
    <t>16.11.2021 14:30:27</t>
  </si>
  <si>
    <t>16.11.2021 14:30:28</t>
  </si>
  <si>
    <t>16.11.2021 14:30:30</t>
  </si>
  <si>
    <t>16.11.2021 14:30:31</t>
  </si>
  <si>
    <t>16.11.2021 14:30:33</t>
  </si>
  <si>
    <t>16.11.2021 14:30:34</t>
  </si>
  <si>
    <t>16.11.2021 14:30:36</t>
  </si>
  <si>
    <t>16.11.2021 14:30:37</t>
  </si>
  <si>
    <t>16.11.2021 14:30:39</t>
  </si>
  <si>
    <t>16.11.2021 14:30:40</t>
  </si>
  <si>
    <t>16.11.2021 14:30:59</t>
  </si>
  <si>
    <t>16.11.2021 14:31:00</t>
  </si>
  <si>
    <t>16.11.2021 14:31:02</t>
  </si>
  <si>
    <t>16.11.2021 14:31:03</t>
  </si>
  <si>
    <t>16.11.2021 14:31:06</t>
  </si>
  <si>
    <t>16.11.2021 14:31:08</t>
  </si>
  <si>
    <t>16.11.2021 14:31:09</t>
  </si>
  <si>
    <t>16.11.2021 14:31:11</t>
  </si>
  <si>
    <t>16.11.2021 14:31:38</t>
  </si>
  <si>
    <t>16.11.2021 14:31:39</t>
  </si>
  <si>
    <t>16.11.2021 14:31:41</t>
  </si>
  <si>
    <t>16.11.2021 14:31:42</t>
  </si>
  <si>
    <t>16.11.2021 14:31:44</t>
  </si>
  <si>
    <t>16.11.2021 14:31:45</t>
  </si>
  <si>
    <t>16.11.2021 14:32:00</t>
  </si>
  <si>
    <t>16.11.2021 14:32:01</t>
  </si>
  <si>
    <t>16.11.2021 14:32:03</t>
  </si>
  <si>
    <t>16.11.2021 14:32:04</t>
  </si>
  <si>
    <t>16.11.2021 14:32:06</t>
  </si>
  <si>
    <t>16.11.2021 14:32:24</t>
  </si>
  <si>
    <t>16.11.2021 14:32:25</t>
  </si>
  <si>
    <t>16.11.2021 14:32:27</t>
  </si>
  <si>
    <t>16.11.2021 14:32:33</t>
  </si>
  <si>
    <t>16.11.2021 14:32:34</t>
  </si>
  <si>
    <t>16.11.2021 14:32:36</t>
  </si>
  <si>
    <t>16.11.2021 14:32:37</t>
  </si>
  <si>
    <t>16.11.2021 14:33:27</t>
  </si>
  <si>
    <t>16.11.2021 14:33:30</t>
  </si>
  <si>
    <t>16.11.2021 14:33:31</t>
  </si>
  <si>
    <t>16.11.2021 14:33:33</t>
  </si>
  <si>
    <t>16.11.2021 14:33:34</t>
  </si>
  <si>
    <t>16.11.2021 14:33:36</t>
  </si>
  <si>
    <t>16.11.2021 14:33:54</t>
  </si>
  <si>
    <t>16.11.2021 14:33:56</t>
  </si>
  <si>
    <t>16.11.2021 14:33:57</t>
  </si>
  <si>
    <t>16.11.2021 14:33:59</t>
  </si>
  <si>
    <t>16.11.2021 14:34:00</t>
  </si>
  <si>
    <t>16.11.2021 14:34:02</t>
  </si>
  <si>
    <t>16.11.2021 14:34:08</t>
  </si>
  <si>
    <t>16.11.2021 14:34:09</t>
  </si>
  <si>
    <t>16.11.2021 14:34:11</t>
  </si>
  <si>
    <t>16.11.2021 14:34:12</t>
  </si>
  <si>
    <t>16.11.2021 14:34:14</t>
  </si>
  <si>
    <t>16.11.2021 14:34:15</t>
  </si>
  <si>
    <t>16.11.2021 14:34:17</t>
  </si>
  <si>
    <t>16.11.2021 14:34:18</t>
  </si>
  <si>
    <t>16.11.2021 14:34:20</t>
  </si>
  <si>
    <t>16.11.2021 14:34:21</t>
  </si>
  <si>
    <t>16.11.2021 14:34:23</t>
  </si>
  <si>
    <t>16.11.2021 14:34:24</t>
  </si>
  <si>
    <t>16.11.2021 14:34:26</t>
  </si>
  <si>
    <t>16.11.2021 14:34:53</t>
  </si>
  <si>
    <t>16.11.2021 14:34:55</t>
  </si>
  <si>
    <t>16.11.2021 14:34:56</t>
  </si>
  <si>
    <t>16.11.2021 14:34:58</t>
  </si>
  <si>
    <t>16.11.2021 14:34:59</t>
  </si>
  <si>
    <t>16.11.2021 14:35:01</t>
  </si>
  <si>
    <t>16.11.2021 14:35:16</t>
  </si>
  <si>
    <t>16.11.2021 14:35:32</t>
  </si>
  <si>
    <t>16.11.2021 14:35:34</t>
  </si>
  <si>
    <t>16.11.2021 14:35:35</t>
  </si>
  <si>
    <t>16.11.2021 14:35:37</t>
  </si>
  <si>
    <t>16.11.2021 14:35:38</t>
  </si>
  <si>
    <t>16.11.2021 14:35:40</t>
  </si>
  <si>
    <t>16.11.2021 14:35:46</t>
  </si>
  <si>
    <t>16.11.2021 14:35:47</t>
  </si>
  <si>
    <t>16.11.2021 14:35:49</t>
  </si>
  <si>
    <t>16.11.2021 14:35:50</t>
  </si>
  <si>
    <t>16.11.2021 14:35:52</t>
  </si>
  <si>
    <t>16.11.2021 14:35:53</t>
  </si>
  <si>
    <t>16.11.2021 14:37:36</t>
  </si>
  <si>
    <t>16.11.2021 14:37:38</t>
  </si>
  <si>
    <t>16.11.2021 14:37:39</t>
  </si>
  <si>
    <t>16.11.2021 14:37:41</t>
  </si>
  <si>
    <t>16.11.2021 14:37:42</t>
  </si>
  <si>
    <t>16.11.2021 14:37:45</t>
  </si>
  <si>
    <t>16.11.2021 14:37:47</t>
  </si>
  <si>
    <t>16.11.2021 14:37:48</t>
  </si>
  <si>
    <t>16.11.2021 14:37:50</t>
  </si>
  <si>
    <t>16.11.2021 14:37:51</t>
  </si>
  <si>
    <t>16.11.2021 14:37:53</t>
  </si>
  <si>
    <t>16.11.2021 14:37:57</t>
  </si>
  <si>
    <t>16.11.2021 14:37:59</t>
  </si>
  <si>
    <t>16.11.2021 14:38:00</t>
  </si>
  <si>
    <t>16.11.2021 14:38:02</t>
  </si>
  <si>
    <t>16.11.2021 14:38:59</t>
  </si>
  <si>
    <t>16.11.2021 14:39:01</t>
  </si>
  <si>
    <t>16.11.2021 14:39:04</t>
  </si>
  <si>
    <t>16.11.2021 14:39:05</t>
  </si>
  <si>
    <t>16.11.2021 14:39:07</t>
  </si>
  <si>
    <t>16.11.2021 14:39:31</t>
  </si>
  <si>
    <t>16.11.2021 14:39:33</t>
  </si>
  <si>
    <t>16.11.2021 14:39:34</t>
  </si>
  <si>
    <t>16.11.2021 14:39:36</t>
  </si>
  <si>
    <t>16.11.2021 14:40:15</t>
  </si>
  <si>
    <t>16.11.2021 14:40:16</t>
  </si>
  <si>
    <t>16.11.2021 14:40:18</t>
  </si>
  <si>
    <t>16.11.2021 14:40:25</t>
  </si>
  <si>
    <t>16.11.2021 14:40:27</t>
  </si>
  <si>
    <t>16.11.2021 14:40:28</t>
  </si>
  <si>
    <t>16.11.2021 14:40:30</t>
  </si>
  <si>
    <t>16.11.2021 14:41:16</t>
  </si>
  <si>
    <t>16.11.2021 14:41:19</t>
  </si>
  <si>
    <t>16.11.2021 14:41:21</t>
  </si>
  <si>
    <t>16.11.2021 14:41:22</t>
  </si>
  <si>
    <t>16.11.2021 14:41:24</t>
  </si>
  <si>
    <t>16.11.2021 14:42:01</t>
  </si>
  <si>
    <t>16.11.2021 14:42:03</t>
  </si>
  <si>
    <t>16.11.2021 14:42:04</t>
  </si>
  <si>
    <t>16.11.2021 14:42:06</t>
  </si>
  <si>
    <t>16.11.2021 14:42:07</t>
  </si>
  <si>
    <t>16.11.2021 14:42:09</t>
  </si>
  <si>
    <t>16.11.2021 14:42:10</t>
  </si>
  <si>
    <t>16.11.2021 14:42:16</t>
  </si>
  <si>
    <t>16.11.2021 14:42:18</t>
  </si>
  <si>
    <t>16.11.2021 14:42:19</t>
  </si>
  <si>
    <t>16.11.2021 14:42:21</t>
  </si>
  <si>
    <t>16.11.2021 14:42:22</t>
  </si>
  <si>
    <t>16.11.2021 14:42:56</t>
  </si>
  <si>
    <t>16.11.2021 14:42:57</t>
  </si>
  <si>
    <t>16.11.2021 14:42:59</t>
  </si>
  <si>
    <t>16.11.2021 14:43:00</t>
  </si>
  <si>
    <t>16.11.2021 14:43:02</t>
  </si>
  <si>
    <t>16.11.2021 14:43:06</t>
  </si>
  <si>
    <t>16.11.2021 14:43:08</t>
  </si>
  <si>
    <t>16.11.2021 14:43:09</t>
  </si>
  <si>
    <t>16.11.2021 14:43:20</t>
  </si>
  <si>
    <t>16.11.2021 14:43:21</t>
  </si>
  <si>
    <t>16.11.2021 14:43:23</t>
  </si>
  <si>
    <t>16.11.2021 14:43:24</t>
  </si>
  <si>
    <t>16.11.2021 14:43:26</t>
  </si>
  <si>
    <t>16.11.2021 14:46:00</t>
  </si>
  <si>
    <t>16.11.2021 14:46:01</t>
  </si>
  <si>
    <t>16.11.2021 14:46:03</t>
  </si>
  <si>
    <t>16.11.2021 14:46:04</t>
  </si>
  <si>
    <t>16.11.2021 14:46:06</t>
  </si>
  <si>
    <t>16.11.2021 14:46:07</t>
  </si>
  <si>
    <t>16.11.2021 14:46:09</t>
  </si>
  <si>
    <t>16.11.2021 14:46:27</t>
  </si>
  <si>
    <t>16.11.2021 14:46:28</t>
  </si>
  <si>
    <t>16.11.2021 14:46:30</t>
  </si>
  <si>
    <t>16.11.2021 14:46:31</t>
  </si>
  <si>
    <t>16.11.2021 14:46:33</t>
  </si>
  <si>
    <t>16.11.2021 14:46:34</t>
  </si>
  <si>
    <t>16.11.2021 14:46:36</t>
  </si>
  <si>
    <t>16.11.2021 14:46:37</t>
  </si>
  <si>
    <t>16.11.2021 14:47:16</t>
  </si>
  <si>
    <t>16.11.2021 14:47:18</t>
  </si>
  <si>
    <t>16.11.2021 14:47:19</t>
  </si>
  <si>
    <t>16.11.2021 14:47:21</t>
  </si>
  <si>
    <t>16.11.2021 14:47:22</t>
  </si>
  <si>
    <t>16.11.2021 14:47:59</t>
  </si>
  <si>
    <t>16.11.2021 14:48:00</t>
  </si>
  <si>
    <t>16.11.2021 14:48:02</t>
  </si>
  <si>
    <t>16.11.2021 14:48:03</t>
  </si>
  <si>
    <t>16.11.2021 14:48:05</t>
  </si>
  <si>
    <t>16.11.2021 14:48:06</t>
  </si>
  <si>
    <t>16.11.2021 14:48:08</t>
  </si>
  <si>
    <t>16.11.2021 14:49:13</t>
  </si>
  <si>
    <t>16.11.2021 14:49:15</t>
  </si>
  <si>
    <t>16.11.2021 14:49:16</t>
  </si>
  <si>
    <t>16.11.2021 14:49:18</t>
  </si>
  <si>
    <t>16.11.2021 14:49:19</t>
  </si>
  <si>
    <t>16.11.2021 14:49:21</t>
  </si>
  <si>
    <t>16.11.2021 14:49:22</t>
  </si>
  <si>
    <t>16.11.2021 14:49:24</t>
  </si>
  <si>
    <t>16.11.2021 14:49:25</t>
  </si>
  <si>
    <t>16.11.2021 14:50:04</t>
  </si>
  <si>
    <t>16.11.2021 14:50:06</t>
  </si>
  <si>
    <t>16.11.2021 14:50:28</t>
  </si>
  <si>
    <t>16.11.2021 14:50:30</t>
  </si>
  <si>
    <t>16.11.2021 14:50:31</t>
  </si>
  <si>
    <t>16.11.2021 14:50:33</t>
  </si>
  <si>
    <t>16.11.2021 14:50:34</t>
  </si>
  <si>
    <t>16.11.2021 14:50:39</t>
  </si>
  <si>
    <t>16.11.2021 14:51:03</t>
  </si>
  <si>
    <t>16.11.2021 14:51:04</t>
  </si>
  <si>
    <t>16.11.2021 14:51:06</t>
  </si>
  <si>
    <t>16.11.2021 14:51:07</t>
  </si>
  <si>
    <t>16.11.2021 14:51:09</t>
  </si>
  <si>
    <t>16.11.2021 14:51:10</t>
  </si>
  <si>
    <t>16.11.2021 14:51:12</t>
  </si>
  <si>
    <t>16.11.2021 14:51:13</t>
  </si>
  <si>
    <t>16.11.2021 14:51:30</t>
  </si>
  <si>
    <t>16.11.2021 14:51:31</t>
  </si>
  <si>
    <t>16.11.2021 14:51:33</t>
  </si>
  <si>
    <t>16.11.2021 14:51:34</t>
  </si>
  <si>
    <t>16.11.2021 14:52:07</t>
  </si>
  <si>
    <t>16.11.2021 14:52:10</t>
  </si>
  <si>
    <t>16.11.2021 14:52:12</t>
  </si>
  <si>
    <t>16.11.2021 14:52:13</t>
  </si>
  <si>
    <t>16.11.2021 14:53:19</t>
  </si>
  <si>
    <t>16.11.2021 14:53:21</t>
  </si>
  <si>
    <t>16.11.2021 14:53:22</t>
  </si>
  <si>
    <t>16.11.2021 14:53:47</t>
  </si>
  <si>
    <t>16.11.2021 14:53:48</t>
  </si>
  <si>
    <t>16.11.2021 14:53:50</t>
  </si>
  <si>
    <t>16.11.2021 14:53:51</t>
  </si>
  <si>
    <t>16.11.2021 14:53:53</t>
  </si>
  <si>
    <t>16.11.2021 14:53:54</t>
  </si>
  <si>
    <t>16.11.2021 14:53:56</t>
  </si>
  <si>
    <t>16.11.2021 14:53:57</t>
  </si>
  <si>
    <t>16.11.2021 14:54:24</t>
  </si>
  <si>
    <t>16.11.2021 14:54:25</t>
  </si>
  <si>
    <t>16.11.2021 14:54:27</t>
  </si>
  <si>
    <t>16.11.2021 14:54:28</t>
  </si>
  <si>
    <t>16.11.2021 14:54:30</t>
  </si>
  <si>
    <t>16.11.2021 14:54:31</t>
  </si>
  <si>
    <t>16.11.2021 14:54:56</t>
  </si>
  <si>
    <t>16.11.2021 14:54:57</t>
  </si>
  <si>
    <t>16.11.2021 14:54:59</t>
  </si>
  <si>
    <t>16.11.2021 14:55:00</t>
  </si>
  <si>
    <t>16.11.2021 14:55:02</t>
  </si>
  <si>
    <t>16.11.2021 14:55:38</t>
  </si>
  <si>
    <t>16.11.2021 14:55:40</t>
  </si>
  <si>
    <t>16.11.2021 14:55:41</t>
  </si>
  <si>
    <t>16.11.2021 14:55:43</t>
  </si>
  <si>
    <t>16.11.2021 14:55:44</t>
  </si>
  <si>
    <t>16.11.2021 14:55:46</t>
  </si>
  <si>
    <t>16.11.2021 14:56:24</t>
  </si>
  <si>
    <t>16.11.2021 14:56:25</t>
  </si>
  <si>
    <t>16.11.2021 14:56:27</t>
  </si>
  <si>
    <t>16.11.2021 14:56:28</t>
  </si>
  <si>
    <t>16.11.2021 14:56:30</t>
  </si>
  <si>
    <t>16.11.2021 14:56:33</t>
  </si>
  <si>
    <t>16.11.2021 14:56:48</t>
  </si>
  <si>
    <t>16.11.2021 14:56:50</t>
  </si>
  <si>
    <t>16.11.2021 14:57:09</t>
  </si>
  <si>
    <t>16.11.2021 14:57:12</t>
  </si>
  <si>
    <t>16.11.2021 14:57:13</t>
  </si>
  <si>
    <t>16.11.2021 14:57:42</t>
  </si>
  <si>
    <t>16.11.2021 14:57:44</t>
  </si>
  <si>
    <t>16.11.2021 14:57:47</t>
  </si>
  <si>
    <t>16.11.2021 14:57:48</t>
  </si>
  <si>
    <t>16.11.2021 14:57:50</t>
  </si>
  <si>
    <t>16.11.2021 14:57:51</t>
  </si>
  <si>
    <t>16.11.2021 14:57:53</t>
  </si>
  <si>
    <t>16.11.2021 14:57:54</t>
  </si>
  <si>
    <t>16.11.2021 14:57:56</t>
  </si>
  <si>
    <t>16.11.2021 14:57:57</t>
  </si>
  <si>
    <t>16.11.2021 14:57:59</t>
  </si>
  <si>
    <t>16.11.2021 14:58:00</t>
  </si>
  <si>
    <t>16.11.2021 14:58:05</t>
  </si>
  <si>
    <t>16.11.2021 14:58:06</t>
  </si>
  <si>
    <t>16.11.2021 14:59:07</t>
  </si>
  <si>
    <t>16.11.2021 14:59:09</t>
  </si>
  <si>
    <t>16.11.2021 14:59:10</t>
  </si>
  <si>
    <t>16.11.2021 14:59:12</t>
  </si>
  <si>
    <t>16.11.2021 15:00:38</t>
  </si>
  <si>
    <t>16.11.2021 15:00:39</t>
  </si>
  <si>
    <t>16.11.2021 15:00:41</t>
  </si>
  <si>
    <t>16.11.2021 15:00:42</t>
  </si>
  <si>
    <t>16.11.2021 15:00:44</t>
  </si>
  <si>
    <t>16.11.2021 15:00:45</t>
  </si>
  <si>
    <t>16.11.2021 15:01:45</t>
  </si>
  <si>
    <t>16.11.2021 15:01:47</t>
  </si>
  <si>
    <t>16.11.2021 15:01:48</t>
  </si>
  <si>
    <t>16.11.2021 15:03:19</t>
  </si>
  <si>
    <t>16.11.2021 15:03:21</t>
  </si>
  <si>
    <t>16.11.2021 15:03:22</t>
  </si>
  <si>
    <t>16.11.2021 15:03:24</t>
  </si>
  <si>
    <t>16.11.2021 15:03:25</t>
  </si>
  <si>
    <t>16.11.2021 15:03:27</t>
  </si>
  <si>
    <t>16.11.2021 15:03:37</t>
  </si>
  <si>
    <t>16.11.2021 15:03:39</t>
  </si>
  <si>
    <t>16.11.2021 15:03:42</t>
  </si>
  <si>
    <t>16.11.2021 15:03:43</t>
  </si>
  <si>
    <t>16.11.2021 15:04:15</t>
  </si>
  <si>
    <t>16.11.2021 15:04:16</t>
  </si>
  <si>
    <t>16.11.2021 15:04:18</t>
  </si>
  <si>
    <t>16.11.2021 15:04:19</t>
  </si>
  <si>
    <t>16.11.2021 15:04:21</t>
  </si>
  <si>
    <t>16.11.2021 15:04:22</t>
  </si>
  <si>
    <t>16.11.2021 15:04:25</t>
  </si>
  <si>
    <t>16.11.2021 15:04:27</t>
  </si>
  <si>
    <t>16.11.2021 15:04:28</t>
  </si>
  <si>
    <t>16.11.2021 15:04:30</t>
  </si>
  <si>
    <t>16.11.2021 15:04:33</t>
  </si>
  <si>
    <t>16.11.2021 15:04:34</t>
  </si>
  <si>
    <t>16.11.2021 15:05:51</t>
  </si>
  <si>
    <t>16.11.2021 15:05:53</t>
  </si>
  <si>
    <t>16.11.2021 15:05:54</t>
  </si>
  <si>
    <t>16.11.2021 15:05:56</t>
  </si>
  <si>
    <t>16.11.2021 15:05:57</t>
  </si>
  <si>
    <t>16.11.2021 15:05:59</t>
  </si>
  <si>
    <t>16.11.2021 15:06:03</t>
  </si>
  <si>
    <t>16.11.2021 15:06:12</t>
  </si>
  <si>
    <t>16.11.2021 15:06:14</t>
  </si>
  <si>
    <t>16.11.2021 15:06:15</t>
  </si>
  <si>
    <t>16.11.2021 15:06:17</t>
  </si>
  <si>
    <t>16.11.2021 15:06:18</t>
  </si>
  <si>
    <t>16.11.2021 15:06:20</t>
  </si>
  <si>
    <t>16.11.2021 15:06:21</t>
  </si>
  <si>
    <t>16.11.2021 15:06:35</t>
  </si>
  <si>
    <t>16.11.2021 15:06:37</t>
  </si>
  <si>
    <t>16.11.2021 15:06:38</t>
  </si>
  <si>
    <t>16.11.2021 15:06:40</t>
  </si>
  <si>
    <t>16.11.2021 15:06:43</t>
  </si>
  <si>
    <t>16.11.2021 15:06:44</t>
  </si>
  <si>
    <t>16.11.2021 15:06:46</t>
  </si>
  <si>
    <t>16.11.2021 15:06:47</t>
  </si>
  <si>
    <t>16.11.2021 15:06:49</t>
  </si>
  <si>
    <t>16.11.2021 15:06:52</t>
  </si>
  <si>
    <t>16.11.2021 15:06:53</t>
  </si>
  <si>
    <t>16.11.2021 15:06:55</t>
  </si>
  <si>
    <t>16.11.2021 15:06:56</t>
  </si>
  <si>
    <t>16.11.2021 15:06:58</t>
  </si>
  <si>
    <t>16.11.2021 15:06:59</t>
  </si>
  <si>
    <t>16.11.2021 15:07:01</t>
  </si>
  <si>
    <t>16.11.2021 15:07:02</t>
  </si>
  <si>
    <t>16.11.2021 15:07:04</t>
  </si>
  <si>
    <t>16.11.2021 15:08:21</t>
  </si>
  <si>
    <t>16.11.2021 15:08:22</t>
  </si>
  <si>
    <t>16.11.2021 15:08:24</t>
  </si>
  <si>
    <t>16.11.2021 15:08:25</t>
  </si>
  <si>
    <t>16.11.2021 15:08:36</t>
  </si>
  <si>
    <t>16.11.2021 15:08:37</t>
  </si>
  <si>
    <t>16.11.2021 15:08:39</t>
  </si>
  <si>
    <t>16.11.2021 15:08:40</t>
  </si>
  <si>
    <t>16.11.2021 15:08:42</t>
  </si>
  <si>
    <t>16.11.2021 15:09:42</t>
  </si>
  <si>
    <t>16.11.2021 15:09:44</t>
  </si>
  <si>
    <t>16.11.2021 15:09:45</t>
  </si>
  <si>
    <t>16.11.2021 15:09:47</t>
  </si>
  <si>
    <t>16.11.2021 15:09:48</t>
  </si>
  <si>
    <t>16.11.2021 15:13:07</t>
  </si>
  <si>
    <t>16.11.2021 15:13:09</t>
  </si>
  <si>
    <t>16.11.2021 15:13:10</t>
  </si>
  <si>
    <t>16.11.2021 15:13:12</t>
  </si>
  <si>
    <t>16.11.2021 15:13:13</t>
  </si>
  <si>
    <t>16.11.2021 15:13:22</t>
  </si>
  <si>
    <t>16.11.2021 15:13:24</t>
  </si>
  <si>
    <t>16.11.2021 15:13:25</t>
  </si>
  <si>
    <t>16.11.2021 15:14:21</t>
  </si>
  <si>
    <t>16.11.2021 15:14:22</t>
  </si>
  <si>
    <t>16.11.2021 15:14:24</t>
  </si>
  <si>
    <t>16.11.2021 15:14:25</t>
  </si>
  <si>
    <t>16.11.2021 15:15:21</t>
  </si>
  <si>
    <t>16.11.2021 15:15:22</t>
  </si>
  <si>
    <t>16.11.2021 15:15:24</t>
  </si>
  <si>
    <t>16.11.2021 15:15:25</t>
  </si>
  <si>
    <t>16.11.2021 15:15:27</t>
  </si>
  <si>
    <t>16.11.2021 15:15:28</t>
  </si>
  <si>
    <t>16.11.2021 15:15:53</t>
  </si>
  <si>
    <t>16.11.2021 15:15:56</t>
  </si>
  <si>
    <t>16.11.2021 15:16:45</t>
  </si>
  <si>
    <t>16.11.2021 15:16:47</t>
  </si>
  <si>
    <t>16.11.2021 15:16:48</t>
  </si>
  <si>
    <t>16.11.2021 15:16:50</t>
  </si>
  <si>
    <t>16.11.2021 15:16:51</t>
  </si>
  <si>
    <t>16.11.2021 15:16:53</t>
  </si>
  <si>
    <t>16.11.2021 15:16:54</t>
  </si>
  <si>
    <t>16.11.2021 15:17:06</t>
  </si>
  <si>
    <t>16.11.2021 15:17:07</t>
  </si>
  <si>
    <t>16.11.2021 15:17:09</t>
  </si>
  <si>
    <t>16.11.2021 15:17:10</t>
  </si>
  <si>
    <t>16.11.2021 15:17:12</t>
  </si>
  <si>
    <t>16.11.2021 15:17:13</t>
  </si>
  <si>
    <t>16.11.2021 15:17:15</t>
  </si>
  <si>
    <t>16.11.2021 15:17:16</t>
  </si>
  <si>
    <t>16.11.2021 15:17:18</t>
  </si>
  <si>
    <t>16.11.2021 15:17:21</t>
  </si>
  <si>
    <t>16.11.2021 15:19:15</t>
  </si>
  <si>
    <t>16.11.2021 15:19:16</t>
  </si>
  <si>
    <t>16.11.2021 15:19:27</t>
  </si>
  <si>
    <t>16.11.2021 15:19:28</t>
  </si>
  <si>
    <t>16.11.2021 15:19:30</t>
  </si>
  <si>
    <t>16.11.2021 15:19:31</t>
  </si>
  <si>
    <t>16.11.2021 15:19:33</t>
  </si>
  <si>
    <t>16.11.2021 15:19:34</t>
  </si>
  <si>
    <t>16.11.2021 15:21:10</t>
  </si>
  <si>
    <t>16.11.2021 15:21:12</t>
  </si>
  <si>
    <t>16.11.2021 15:21:13</t>
  </si>
  <si>
    <t>16.11.2021 15:21:15</t>
  </si>
  <si>
    <t>16.11.2021 15:21:16</t>
  </si>
  <si>
    <t>16.11.2021 15:21:18</t>
  </si>
  <si>
    <t>16.11.2021 15:21:19</t>
  </si>
  <si>
    <t>16.11.2021 15:22:04</t>
  </si>
  <si>
    <t>16.11.2021 15:22:06</t>
  </si>
  <si>
    <t>16.11.2021 15:22:07</t>
  </si>
  <si>
    <t>16.11.2021 15:22:09</t>
  </si>
  <si>
    <t>16.11.2021 15:24:54</t>
  </si>
  <si>
    <t>16.11.2021 15:24:56</t>
  </si>
  <si>
    <t>16.11.2021 15:24:57</t>
  </si>
  <si>
    <t>16.11.2021 15:24:59</t>
  </si>
  <si>
    <t>16.11.2021 15:25:00</t>
  </si>
  <si>
    <t>16.11.2021 15:25:02</t>
  </si>
  <si>
    <t>16.11.2021 15:25:03</t>
  </si>
  <si>
    <t>16.11.2021 15:25:05</t>
  </si>
  <si>
    <t>16.11.2021 15:26:31</t>
  </si>
  <si>
    <t>16.11.2021 15:26:33</t>
  </si>
  <si>
    <t>16.11.2021 15:26:34</t>
  </si>
  <si>
    <t>16.11.2021 15:26:36</t>
  </si>
  <si>
    <t>16.11.2021 15:26:37</t>
  </si>
  <si>
    <t>16.11.2021 15:26:39</t>
  </si>
  <si>
    <t>16.11.2021 15:26:42</t>
  </si>
  <si>
    <t>16.11.2021 15:27:03</t>
  </si>
  <si>
    <t>16.11.2021 15:31:18</t>
  </si>
  <si>
    <t>16.11.2021 15:31:19</t>
  </si>
  <si>
    <t>16.11.2021 15:31:21</t>
  </si>
  <si>
    <t>16.11.2021 15:32:10</t>
  </si>
  <si>
    <t>16.11.2021 15:32:12</t>
  </si>
  <si>
    <t>16.11.2021 15:32:13</t>
  </si>
  <si>
    <t>16.11.2021 15:32:15</t>
  </si>
  <si>
    <t>16.11.2021 15:32:16</t>
  </si>
  <si>
    <t>16.11.2021 15:32:18</t>
  </si>
  <si>
    <t>16.11.2021 15:32:19</t>
  </si>
  <si>
    <t>16.11.2021 15:32:21</t>
  </si>
  <si>
    <t>16.11.2021 15:32:22</t>
  </si>
  <si>
    <t>16.11.2021 15:32:24</t>
  </si>
  <si>
    <t>16.11.2021 15:32:25</t>
  </si>
  <si>
    <t>16.11.2021 15:32:27</t>
  </si>
  <si>
    <t>16.11.2021 15:32:28</t>
  </si>
  <si>
    <t>16.11.2021 15:32:30</t>
  </si>
  <si>
    <t>16.11.2021 15:32:33</t>
  </si>
  <si>
    <t>16.11.2021 15:32:34</t>
  </si>
  <si>
    <t>16.11.2021 15:32:36</t>
  </si>
  <si>
    <t>16.11.2021 15:32:37</t>
  </si>
  <si>
    <t>16.11.2021 15:32:39</t>
  </si>
  <si>
    <t>16.11.2021 15:32:40</t>
  </si>
  <si>
    <t>16.11.2021 15:32:42</t>
  </si>
  <si>
    <t>16.11.2021 15:33:19</t>
  </si>
  <si>
    <t>16.11.2021 15:33:21</t>
  </si>
  <si>
    <t>16.11.2021 15:33:22</t>
  </si>
  <si>
    <t>16.11.2021 15:33:24</t>
  </si>
  <si>
    <t>16.11.2021 15:33:25</t>
  </si>
  <si>
    <t>16.11.2021 15:33:31</t>
  </si>
  <si>
    <t>16.11.2021 15:33:33</t>
  </si>
  <si>
    <t>16.11.2021 15:33:34</t>
  </si>
  <si>
    <t>16.11.2021 15:33:39</t>
  </si>
  <si>
    <t>16.11.2021 15:33:40</t>
  </si>
  <si>
    <t>16.11.2021 15:33:42</t>
  </si>
  <si>
    <t>16.11.2021 15:33:43</t>
  </si>
  <si>
    <t>16.11.2021 15:33:46</t>
  </si>
  <si>
    <t>16.11.2021 15:33:48</t>
  </si>
  <si>
    <t>16.11.2021 15:33:49</t>
  </si>
  <si>
    <t>16.11.2021 15:33:51</t>
  </si>
  <si>
    <t>16.11.2021 15:33:52</t>
  </si>
  <si>
    <t>16.11.2021 15:34:12</t>
  </si>
  <si>
    <t>16.11.2021 15:34:13</t>
  </si>
  <si>
    <t>16.11.2021 15:34:15</t>
  </si>
  <si>
    <t>16.11.2021 15:34:16</t>
  </si>
  <si>
    <t>16.11.2021 15:34:18</t>
  </si>
  <si>
    <t>16.11.2021 15:34:59</t>
  </si>
  <si>
    <t>16.11.2021 15:35:00</t>
  </si>
  <si>
    <t>16.11.2021 15:35:02</t>
  </si>
  <si>
    <t>16.11.2021 15:35:03</t>
  </si>
  <si>
    <t>16.11.2021 15:35:05</t>
  </si>
  <si>
    <t>16.11.2021 15:35:06</t>
  </si>
  <si>
    <t>16.11.2021 15:35:32</t>
  </si>
  <si>
    <t>16.11.2021 15:35:34</t>
  </si>
  <si>
    <t>16.11.2021 15:35:35</t>
  </si>
  <si>
    <t>16.11.2021 15:35:37</t>
  </si>
  <si>
    <t>16.11.2021 15:35:40</t>
  </si>
  <si>
    <t>16.11.2021 15:35:41</t>
  </si>
  <si>
    <t>16.11.2021 15:35:43</t>
  </si>
  <si>
    <t>16.11.2021 15:35:44</t>
  </si>
  <si>
    <t>16.11.2021 15:35:46</t>
  </si>
  <si>
    <t>16.11.2021 15:35:47</t>
  </si>
  <si>
    <t>16.11.2021 15:35:49</t>
  </si>
  <si>
    <t>16.11.2021 15:35:50</t>
  </si>
  <si>
    <t>16.11.2021 15:35:52</t>
  </si>
  <si>
    <t>16.11.2021 15:35:55</t>
  </si>
  <si>
    <t>16.11.2021 15:35:56</t>
  </si>
  <si>
    <t>16.11.2021 15:35:58</t>
  </si>
  <si>
    <t>16.11.2021 15:35:59</t>
  </si>
  <si>
    <t>16.11.2021 15:36:17</t>
  </si>
  <si>
    <t>16.11.2021 15:36:19</t>
  </si>
  <si>
    <t>16.11.2021 15:36:20</t>
  </si>
  <si>
    <t>16.11.2021 15:36:40</t>
  </si>
  <si>
    <t>16.11.2021 15:36:43</t>
  </si>
  <si>
    <t>16.11.2021 15:36:45</t>
  </si>
  <si>
    <t>16.11.2021 15:36:46</t>
  </si>
  <si>
    <t>16.11.2021 15:36:52</t>
  </si>
  <si>
    <t>16.11.2021 15:36:55</t>
  </si>
  <si>
    <t>16.11.2021 15:36:57</t>
  </si>
  <si>
    <t>16.11.2021 15:36:58</t>
  </si>
  <si>
    <t>16.11.2021 15:40:45</t>
  </si>
  <si>
    <t>16.11.2021 15:40:47</t>
  </si>
  <si>
    <t>16.11.2021 15:40:48</t>
  </si>
  <si>
    <t>16.11.2021 15:40:50</t>
  </si>
  <si>
    <t>16.11.2021 15:40:54</t>
  </si>
  <si>
    <t>16.11.2021 15:41:06</t>
  </si>
  <si>
    <t>16.11.2021 15:41:07</t>
  </si>
  <si>
    <t>16.11.2021 15:41:09</t>
  </si>
  <si>
    <t>16.11.2021 15:41:16</t>
  </si>
  <si>
    <t>16.11.2021 15:41:18</t>
  </si>
  <si>
    <t>16.11.2021 15:42:47</t>
  </si>
  <si>
    <t>16.11.2021 15:42:48</t>
  </si>
  <si>
    <t>16.11.2021 15:42:51</t>
  </si>
  <si>
    <t>16.11.2021 15:42:53</t>
  </si>
  <si>
    <t>16.11.2021 15:42:54</t>
  </si>
  <si>
    <t>16.11.2021 15:42:57</t>
  </si>
  <si>
    <t>16.11.2021 15:42:59</t>
  </si>
  <si>
    <t>16.11.2021 15:44:06</t>
  </si>
  <si>
    <t>16.11.2021 15:44:07</t>
  </si>
  <si>
    <t>16.11.2021 15:44:09</t>
  </si>
  <si>
    <t>16.11.2021 15:44:41</t>
  </si>
  <si>
    <t>16.11.2021 15:44:42</t>
  </si>
  <si>
    <t>16.11.2021 15:44:45</t>
  </si>
  <si>
    <t>16.11.2021 15:45:45</t>
  </si>
  <si>
    <t>16.11.2021 15:45:47</t>
  </si>
  <si>
    <t>16.11.2021 15:45:48</t>
  </si>
  <si>
    <t>16.11.2021 15:45:50</t>
  </si>
  <si>
    <t>16.11.2021 15:45:51</t>
  </si>
  <si>
    <t>16.11.2021 15:45:54</t>
  </si>
  <si>
    <t>16.11.2021 15:46:09</t>
  </si>
  <si>
    <t>16.11.2021 15:46:10</t>
  </si>
  <si>
    <t>16.11.2021 15:46:12</t>
  </si>
  <si>
    <t>16.11.2021 15:47:06</t>
  </si>
  <si>
    <t>16.11.2021 15:47:07</t>
  </si>
  <si>
    <t>16.11.2021 15:47:09</t>
  </si>
  <si>
    <t>16.11.2021 15:47:10</t>
  </si>
  <si>
    <t>16.11.2021 15:47:12</t>
  </si>
  <si>
    <t>16.11.2021 15:47:15</t>
  </si>
  <si>
    <t>16.11.2021 15:47:16</t>
  </si>
  <si>
    <t>16.11.2021 15:47:18</t>
  </si>
  <si>
    <t>16.11.2021 15:47:19</t>
  </si>
  <si>
    <t>16.11.2021 15:48:39</t>
  </si>
  <si>
    <t>16.11.2021 15:48:41</t>
  </si>
  <si>
    <t>16.11.2021 15:48:42</t>
  </si>
  <si>
    <t>16.11.2021 15:48:44</t>
  </si>
  <si>
    <t>16.11.2021 15:48:45</t>
  </si>
  <si>
    <t>16.11.2021 15:49:51</t>
  </si>
  <si>
    <t>16.11.2021 15:49:53</t>
  </si>
  <si>
    <t>16.11.2021 15:49:54</t>
  </si>
  <si>
    <t>16.11.2021 15:49:56</t>
  </si>
  <si>
    <t>16.11.2021 15:49:57</t>
  </si>
  <si>
    <t>16.11.2021 15:49:59</t>
  </si>
  <si>
    <t>16.11.2021 15:51:06</t>
  </si>
  <si>
    <t>16.11.2021 15:51:07</t>
  </si>
  <si>
    <t>16.11.2021 15:51:09</t>
  </si>
  <si>
    <t>16.11.2021 15:51:10</t>
  </si>
  <si>
    <t>16.11.2021 15:51:12</t>
  </si>
  <si>
    <t>16.11.2021 15:51:13</t>
  </si>
  <si>
    <t>16.11.2021 15:51:15</t>
  </si>
  <si>
    <t>16.11.2021 15:51:16</t>
  </si>
  <si>
    <t>16.11.2021 15:51:18</t>
  </si>
  <si>
    <t>16.11.2021 15:51:19</t>
  </si>
  <si>
    <t>16.11.2021 15:51:21</t>
  </si>
  <si>
    <t>16.11.2021 15:51:22</t>
  </si>
  <si>
    <t>16.11.2021 15:51:30</t>
  </si>
  <si>
    <t>16.11.2021 15:52:24</t>
  </si>
  <si>
    <t>16.11.2021 15:52:25</t>
  </si>
  <si>
    <t>16.11.2021 15:52:27</t>
  </si>
  <si>
    <t>16.11.2021 15:54:01</t>
  </si>
  <si>
    <t>16.11.2021 15:54:03</t>
  </si>
  <si>
    <t>16.11.2021 15:54:04</t>
  </si>
  <si>
    <t>16.11.2021 15:54:06</t>
  </si>
  <si>
    <t>16.11.2021 15:54:07</t>
  </si>
  <si>
    <t>16.11.2021 15:54:09</t>
  </si>
  <si>
    <t>16.11.2021 15:54:30</t>
  </si>
  <si>
    <t>16.11.2021 15:54:31</t>
  </si>
  <si>
    <t>16.11.2021 15:54:33</t>
  </si>
  <si>
    <t>16.11.2021 15:54:34</t>
  </si>
  <si>
    <t>16.11.2021 15:55:30</t>
  </si>
  <si>
    <t>16.11.2021 15:55:31</t>
  </si>
  <si>
    <t>16.11.2021 15:55:33</t>
  </si>
  <si>
    <t>16.11.2021 15:55:34</t>
  </si>
  <si>
    <t>16.11.2021 15:55:38</t>
  </si>
  <si>
    <t>16.11.2021 15:56:18</t>
  </si>
  <si>
    <t>16.11.2021 15:56:19</t>
  </si>
  <si>
    <t>16.11.2021 15:56:21</t>
  </si>
  <si>
    <t>16.11.2021 15:56:22</t>
  </si>
  <si>
    <t>16.11.2021 15:56:24</t>
  </si>
  <si>
    <t>16.11.2021 15:56:25</t>
  </si>
  <si>
    <t>16.11.2021 15:56:27</t>
  </si>
  <si>
    <t>16.11.2021 15:56:28</t>
  </si>
  <si>
    <t>16.11.2021 15:57:25</t>
  </si>
  <si>
    <t>16.11.2021 15:57:27</t>
  </si>
  <si>
    <t>16.11.2021 15:57:28</t>
  </si>
  <si>
    <t>16.11.2021 15:57:30</t>
  </si>
  <si>
    <t>16.11.2021 15:57:31</t>
  </si>
  <si>
    <t>16.11.2021 15:57:36</t>
  </si>
  <si>
    <t>16.11.2021 15:57:37</t>
  </si>
  <si>
    <t>16.11.2021 15:57:39</t>
  </si>
  <si>
    <t>16.11.2021 15:57:41</t>
  </si>
  <si>
    <t>16.11.2021 15:58:13</t>
  </si>
  <si>
    <t>16.11.2021 15:58:15</t>
  </si>
  <si>
    <t>16.11.2021 15:58:16</t>
  </si>
  <si>
    <t>16.11.2021 15:58:18</t>
  </si>
  <si>
    <t>16.11.2021 16:00:25</t>
  </si>
  <si>
    <t>16.11.2021 16:00:27</t>
  </si>
  <si>
    <t>16.11.2021 16:00:28</t>
  </si>
  <si>
    <t>16.11.2021 16:00:30</t>
  </si>
  <si>
    <t>16.11.2021 16:00:31</t>
  </si>
  <si>
    <t>16.11.2021 16:01:15</t>
  </si>
  <si>
    <t>16.11.2021 16:01:16</t>
  </si>
  <si>
    <t>16.11.2021 16:01:21</t>
  </si>
  <si>
    <t>16.11.2021 16:04:06</t>
  </si>
  <si>
    <t>16.11.2021 16:04:07</t>
  </si>
  <si>
    <t>16.11.2021 16:04:53</t>
  </si>
  <si>
    <t>16.11.2021 16:04:54</t>
  </si>
  <si>
    <t>16.11.2021 16:04:57</t>
  </si>
  <si>
    <t>16.11.2021 16:06:00</t>
  </si>
  <si>
    <t>16.11.2021 16:06:01</t>
  </si>
  <si>
    <t>16.11.2021 16:06:03</t>
  </si>
  <si>
    <t>16.11.2021 16:06:04</t>
  </si>
  <si>
    <t>16.11.2021 16:06:06</t>
  </si>
  <si>
    <t>16.11.2021 16:06:09</t>
  </si>
  <si>
    <t>16.11.2021 16:06:10</t>
  </si>
  <si>
    <t>16.11.2021 16:06:12</t>
  </si>
  <si>
    <t>16.11.2021 16:06:24</t>
  </si>
  <si>
    <t>16.11.2021 16:06:25</t>
  </si>
  <si>
    <t>16.11.2021 16:06:27</t>
  </si>
  <si>
    <t>16.11.2021 16:06:28</t>
  </si>
  <si>
    <t>16.11.2021 16:06:30</t>
  </si>
  <si>
    <t>16.11.2021 16:06:31</t>
  </si>
  <si>
    <t>16.11.2021 16:06:33</t>
  </si>
  <si>
    <t>16.11.2021 16:06:34</t>
  </si>
  <si>
    <t>16.11.2021 16:06:48</t>
  </si>
  <si>
    <t>16.11.2021 16:06:51</t>
  </si>
  <si>
    <t>16.11.2021 16:06:52</t>
  </si>
  <si>
    <t>16.11.2021 16:06:54</t>
  </si>
  <si>
    <t>16.11.2021 16:07:22</t>
  </si>
  <si>
    <t>16.11.2021 16:07:24</t>
  </si>
  <si>
    <t>16.11.2021 16:07:25</t>
  </si>
  <si>
    <t>16.11.2021 16:07:27</t>
  </si>
  <si>
    <t>16.11.2021 16:07:28</t>
  </si>
  <si>
    <t>16.11.2021 16:07:34</t>
  </si>
  <si>
    <t>16.11.2021 16:07:36</t>
  </si>
  <si>
    <t>16.11.2021 16:07:37</t>
  </si>
  <si>
    <t>16.11.2021 16:07:39</t>
  </si>
  <si>
    <t>16.11.2021 16:07:40</t>
  </si>
  <si>
    <t>16.11.2021 16:07:45</t>
  </si>
  <si>
    <t>16.11.2021 16:07:46</t>
  </si>
  <si>
    <t>16.11.2021 16:07:48</t>
  </si>
  <si>
    <t>16.11.2021 16:07:49</t>
  </si>
  <si>
    <t>16.11.2021 16:07:51</t>
  </si>
  <si>
    <t>16.11.2021 16:07:53</t>
  </si>
  <si>
    <t>16.11.2021 16:08:18</t>
  </si>
  <si>
    <t>16.11.2021 16:08:19</t>
  </si>
  <si>
    <t>16.11.2021 16:08:21</t>
  </si>
  <si>
    <t>16.11.2021 16:08:22</t>
  </si>
  <si>
    <t>16.11.2021 16:08:24</t>
  </si>
  <si>
    <t>16.11.2021 16:08:28</t>
  </si>
  <si>
    <t>16.11.2021 16:08:30</t>
  </si>
  <si>
    <t>16.11.2021 16:08:31</t>
  </si>
  <si>
    <t>16.11.2021 16:08:40</t>
  </si>
  <si>
    <t>16.11.2021 16:08:42</t>
  </si>
  <si>
    <t>16.11.2021 16:09:48</t>
  </si>
  <si>
    <t>16.11.2021 16:09:50</t>
  </si>
  <si>
    <t>16.11.2021 16:09:51</t>
  </si>
  <si>
    <t>16.11.2021 16:09:53</t>
  </si>
  <si>
    <t>16.11.2021 16:09:54</t>
  </si>
  <si>
    <t>16.11.2021 16:10:47</t>
  </si>
  <si>
    <t>16.11.2021 16:10:48</t>
  </si>
  <si>
    <t>16.11.2021 16:10:50</t>
  </si>
  <si>
    <t>16.11.2021 16:10:51</t>
  </si>
  <si>
    <t>16.11.2021 16:10:53</t>
  </si>
  <si>
    <t>16.11.2021 16:10:54</t>
  </si>
  <si>
    <t>16.11.2021 16:11:12</t>
  </si>
  <si>
    <t>16.11.2021 16:11:13</t>
  </si>
  <si>
    <t>16.11.2021 16:11:15</t>
  </si>
  <si>
    <t>16.11.2021 16:11:16</t>
  </si>
  <si>
    <t>16.11.2021 16:11:19</t>
  </si>
  <si>
    <t>16.11.2021 16:12:25</t>
  </si>
  <si>
    <t>16.11.2021 16:12:27</t>
  </si>
  <si>
    <t>16.11.2021 16:12:28</t>
  </si>
  <si>
    <t>16.11.2021 16:12:30</t>
  </si>
  <si>
    <t>16.11.2021 16:12:31</t>
  </si>
  <si>
    <t>16.11.2021 16:12:42</t>
  </si>
  <si>
    <t>16.11.2021 16:12:44</t>
  </si>
  <si>
    <t>16.11.2021 16:12:45</t>
  </si>
  <si>
    <t>16.11.2021 16:12:47</t>
  </si>
  <si>
    <t>16.11.2021 16:12:56</t>
  </si>
  <si>
    <t>16.11.2021 16:12:59</t>
  </si>
  <si>
    <t>16.11.2021 16:13:00</t>
  </si>
  <si>
    <t>16.11.2021 16:13:02</t>
  </si>
  <si>
    <t>16.11.2021 16:13:03</t>
  </si>
  <si>
    <t>16.11.2021 16:15:27</t>
  </si>
  <si>
    <t>16.11.2021 16:15:28</t>
  </si>
  <si>
    <t>16.11.2021 16:15:30</t>
  </si>
  <si>
    <t>16.11.2021 16:15:31</t>
  </si>
  <si>
    <t>16.11.2021 16:15:33</t>
  </si>
  <si>
    <t>16.11.2021 16:15:34</t>
  </si>
  <si>
    <t>16.11.2021 16:15:36</t>
  </si>
  <si>
    <t>16.11.2021 16:15:48</t>
  </si>
  <si>
    <t>16.11.2021 16:15:50</t>
  </si>
  <si>
    <t>16.11.2021 16:15:51</t>
  </si>
  <si>
    <t>16.11.2021 16:15:53</t>
  </si>
  <si>
    <t>16.11.2021 16:16:04</t>
  </si>
  <si>
    <t>16.11.2021 16:16:06</t>
  </si>
  <si>
    <t>16.11.2021 16:16:07</t>
  </si>
  <si>
    <t>16.11.2021 16:16:09</t>
  </si>
  <si>
    <t>16.11.2021 16:16:10</t>
  </si>
  <si>
    <t>16.11.2021 16:16:13</t>
  </si>
  <si>
    <t>16.11.2021 16:16:16</t>
  </si>
  <si>
    <t>16.11.2021 16:16:18</t>
  </si>
  <si>
    <t>16.11.2021 16:16:19</t>
  </si>
  <si>
    <t>16.11.2021 16:16:31</t>
  </si>
  <si>
    <t>16.11.2021 16:16:33</t>
  </si>
  <si>
    <t>16.11.2021 16:18:25</t>
  </si>
  <si>
    <t>16.11.2021 16:18:27</t>
  </si>
  <si>
    <t>16.11.2021 16:18:28</t>
  </si>
  <si>
    <t>16.11.2021 16:18:30</t>
  </si>
  <si>
    <t>16.11.2021 16:18:31</t>
  </si>
  <si>
    <t>16.11.2021 16:18:33</t>
  </si>
  <si>
    <t>16.11.2021 16:18:34</t>
  </si>
  <si>
    <t>16.11.2021 16:18:36</t>
  </si>
  <si>
    <t>16.11.2021 16:18:37</t>
  </si>
  <si>
    <t>16.11.2021 16:18:40</t>
  </si>
  <si>
    <t>16.11.2021 16:18:42</t>
  </si>
  <si>
    <t>16.11.2021 16:18:43</t>
  </si>
  <si>
    <t>16.11.2021 16:18:45</t>
  </si>
  <si>
    <t>16.11.2021 16:18:46</t>
  </si>
  <si>
    <t>16.11.2021 16:18:59</t>
  </si>
  <si>
    <t>16.11.2021 16:19:00</t>
  </si>
  <si>
    <t>16.11.2021 16:19:02</t>
  </si>
  <si>
    <t>16.11.2021 16:19:03</t>
  </si>
  <si>
    <t>16.11.2021 16:19:05</t>
  </si>
  <si>
    <t>16.11.2021 16:19:23</t>
  </si>
  <si>
    <t>16.11.2021 16:19:24</t>
  </si>
  <si>
    <t>16.11.2021 16:19:26</t>
  </si>
  <si>
    <t>16.11.2021 16:19:27</t>
  </si>
  <si>
    <t>16.11.2021 16:19:29</t>
  </si>
  <si>
    <t>16.11.2021 16:19:30</t>
  </si>
  <si>
    <t>16.11.2021 16:19:36</t>
  </si>
  <si>
    <t>16.11.2021 16:19:38</t>
  </si>
  <si>
    <t>16.11.2021 16:19:39</t>
  </si>
  <si>
    <t>16.11.2021 16:19:44</t>
  </si>
  <si>
    <t>16.11.2021 16:20:33</t>
  </si>
  <si>
    <t>16.11.2021 16:20:34</t>
  </si>
  <si>
    <t>16.11.2021 16:20:36</t>
  </si>
  <si>
    <t>16.11.2021 16:20:38</t>
  </si>
  <si>
    <t>16.11.2021 16:20:44</t>
  </si>
  <si>
    <t>16.11.2021 16:20:45</t>
  </si>
  <si>
    <t>16.11.2021 16:20:47</t>
  </si>
  <si>
    <t>16.11.2021 16:20:48</t>
  </si>
  <si>
    <t>16.11.2021 16:21:10</t>
  </si>
  <si>
    <t>16.11.2021 16:21:13</t>
  </si>
  <si>
    <t>16.11.2021 16:22:00</t>
  </si>
  <si>
    <t>16.11.2021 16:22:01</t>
  </si>
  <si>
    <t>16.11.2021 16:22:03</t>
  </si>
  <si>
    <t>16.11.2021 16:22:04</t>
  </si>
  <si>
    <t>16.11.2021 16:22:06</t>
  </si>
  <si>
    <t>16.11.2021 16:24:38</t>
  </si>
  <si>
    <t>16.11.2021 16:24:39</t>
  </si>
  <si>
    <t>16.11.2021 16:24:41</t>
  </si>
  <si>
    <t>16.11.2021 16:24:42</t>
  </si>
  <si>
    <t>16.11.2021 16:24:44</t>
  </si>
  <si>
    <t>16.11.2021 16:26:42</t>
  </si>
  <si>
    <t>16.11.2021 16:26:44</t>
  </si>
  <si>
    <t>16.11.2021 16:26:45</t>
  </si>
  <si>
    <t>16.11.2021 16:26:47</t>
  </si>
  <si>
    <t>16.11.2021 16:26:48</t>
  </si>
  <si>
    <t>16.11.2021 16:26:51</t>
  </si>
  <si>
    <t>16.11.2021 16:27:13</t>
  </si>
  <si>
    <t>16.11.2021 16:27:15</t>
  </si>
  <si>
    <t>16.11.2021 16:27:16</t>
  </si>
  <si>
    <t>16.11.2021 16:27:18</t>
  </si>
  <si>
    <t>16.11.2021 16:27:19</t>
  </si>
  <si>
    <t>16.11.2021 16:27:21</t>
  </si>
  <si>
    <t>16.11.2021 16:27:22</t>
  </si>
  <si>
    <t>16.11.2021 16:27:31</t>
  </si>
  <si>
    <t>16.11.2021 16:27:33</t>
  </si>
  <si>
    <t>16.11.2021 16:27:34</t>
  </si>
  <si>
    <t>16.11.2021 16:27:36</t>
  </si>
  <si>
    <t>16.11.2021 16:27:37</t>
  </si>
  <si>
    <t>16.11.2021 16:28:30</t>
  </si>
  <si>
    <t>16.11.2021 16:28:33</t>
  </si>
  <si>
    <t>16.11.2021 16:28:35</t>
  </si>
  <si>
    <t>16.11.2021 16:28:38</t>
  </si>
  <si>
    <t>16.11.2021 16:28:53</t>
  </si>
  <si>
    <t>16.11.2021 16:28:54</t>
  </si>
  <si>
    <t>16.11.2021 16:28:56</t>
  </si>
  <si>
    <t>16.11.2021 16:28:57</t>
  </si>
  <si>
    <t>16.11.2021 16:28:59</t>
  </si>
  <si>
    <t>16.11.2021 16:29:00</t>
  </si>
  <si>
    <t>16.11.2021 16:29:02</t>
  </si>
  <si>
    <t>16.11.2021 16:29:03</t>
  </si>
  <si>
    <t>16.11.2021 16:29:05</t>
  </si>
  <si>
    <t>16.11.2021 16:30:51</t>
  </si>
  <si>
    <t>16.11.2021 16:31:01</t>
  </si>
  <si>
    <t>16.11.2021 16:31:03</t>
  </si>
  <si>
    <t>16.11.2021 16:31:04</t>
  </si>
  <si>
    <t>16.11.2021 16:31:06</t>
  </si>
  <si>
    <t>16.11.2021 16:31:07</t>
  </si>
  <si>
    <t>16.11.2021 16:31:09</t>
  </si>
  <si>
    <t>16.11.2021 16:31:25</t>
  </si>
  <si>
    <t>16.11.2021 16:31:27</t>
  </si>
  <si>
    <t>16.11.2021 16:31:28</t>
  </si>
  <si>
    <t>16.11.2021 16:31:30</t>
  </si>
  <si>
    <t>16.11.2021 16:31:31</t>
  </si>
  <si>
    <t>16.11.2021 16:32:18</t>
  </si>
  <si>
    <t>16.11.2021 16:32:59</t>
  </si>
  <si>
    <t>16.11.2021 16:33:00</t>
  </si>
  <si>
    <t>16.11.2021 16:33:02</t>
  </si>
  <si>
    <t>16.11.2021 16:33:03</t>
  </si>
  <si>
    <t>16.11.2021 16:34:00</t>
  </si>
  <si>
    <t>16.11.2021 16:34:03</t>
  </si>
  <si>
    <t>16.11.2021 16:34:04</t>
  </si>
  <si>
    <t>16.11.2021 16:34:06</t>
  </si>
  <si>
    <t>16.11.2021 16:34:07</t>
  </si>
  <si>
    <t>16.11.2021 16:34:09</t>
  </si>
  <si>
    <t>16.11.2021 16:34:12</t>
  </si>
  <si>
    <t>16.11.2021 16:34:13</t>
  </si>
  <si>
    <t>16.11.2021 16:34:15</t>
  </si>
  <si>
    <t>16.11.2021 16:34:16</t>
  </si>
  <si>
    <t>16.11.2021 16:34:18</t>
  </si>
  <si>
    <t>16.11.2021 16:34:21</t>
  </si>
  <si>
    <t>16.11.2021 16:35:59</t>
  </si>
  <si>
    <t>16.11.2021 16:36:00</t>
  </si>
  <si>
    <t>16.11.2021 16:36:02</t>
  </si>
  <si>
    <t>16.11.2021 16:36:03</t>
  </si>
  <si>
    <t>16.11.2021 16:36:05</t>
  </si>
  <si>
    <t>16.11.2021 16:36:06</t>
  </si>
  <si>
    <t>16.11.2021 16:36:20</t>
  </si>
  <si>
    <t>16.11.2021 16:36:22</t>
  </si>
  <si>
    <t>16.11.2021 16:36:23</t>
  </si>
  <si>
    <t>16.11.2021 16:36:25</t>
  </si>
  <si>
    <t>16.11.2021 16:37:25</t>
  </si>
  <si>
    <t>16.11.2021 16:37:27</t>
  </si>
  <si>
    <t>16.11.2021 16:37:28</t>
  </si>
  <si>
    <t>16.11.2021 16:37:30</t>
  </si>
  <si>
    <t>16.11.2021 16:38:13</t>
  </si>
  <si>
    <t>16.11.2021 16:39:27</t>
  </si>
  <si>
    <t>16.11.2021 16:39:28</t>
  </si>
  <si>
    <t>16.11.2021 16:39:30</t>
  </si>
  <si>
    <t>16.11.2021 16:39:31</t>
  </si>
  <si>
    <t>16.11.2021 16:39:33</t>
  </si>
  <si>
    <t>16.11.2021 16:39:36</t>
  </si>
  <si>
    <t>16.11.2021 16:39:37</t>
  </si>
  <si>
    <t>16.11.2021 16:39:39</t>
  </si>
  <si>
    <t>16.11.2021 16:39:40</t>
  </si>
  <si>
    <t>16.11.2021 16:39:42</t>
  </si>
  <si>
    <t>16.11.2021 16:39:53</t>
  </si>
  <si>
    <t>16.11.2021 16:39:54</t>
  </si>
  <si>
    <t>16.11.2021 16:39:56</t>
  </si>
  <si>
    <t>16.11.2021 16:40:38</t>
  </si>
  <si>
    <t>16.11.2021 16:40:40</t>
  </si>
  <si>
    <t>16.11.2021 16:40:41</t>
  </si>
  <si>
    <t>16.11.2021 16:40:43</t>
  </si>
  <si>
    <t>16.11.2021 16:40:44</t>
  </si>
  <si>
    <t>16.11.2021 16:40:46</t>
  </si>
  <si>
    <t>16.11.2021 16:40:59</t>
  </si>
  <si>
    <t>16.11.2021 16:41:01</t>
  </si>
  <si>
    <t>16.11.2021 16:41:02</t>
  </si>
  <si>
    <t>16.11.2021 16:41:04</t>
  </si>
  <si>
    <t>16.11.2021 16:41:20</t>
  </si>
  <si>
    <t>16.11.2021 16:41:22</t>
  </si>
  <si>
    <t>16.11.2021 16:41:23</t>
  </si>
  <si>
    <t>16.11.2021 16:41:25</t>
  </si>
  <si>
    <t>16.11.2021 16:41:26</t>
  </si>
  <si>
    <t>16.11.2021 16:41:31</t>
  </si>
  <si>
    <t>16.11.2021 16:41:32</t>
  </si>
  <si>
    <t>16.11.2021 16:41:34</t>
  </si>
  <si>
    <t>16.11.2021 16:41:35</t>
  </si>
  <si>
    <t>16.11.2021 16:41:37</t>
  </si>
  <si>
    <t>16.11.2021 16:41:46</t>
  </si>
  <si>
    <t>16.11.2021 16:41:48</t>
  </si>
  <si>
    <t>16.11.2021 16:41:49</t>
  </si>
  <si>
    <t>16.11.2021 16:41:51</t>
  </si>
  <si>
    <t>16.11.2021 16:42:03</t>
  </si>
  <si>
    <t>16.11.2021 16:42:04</t>
  </si>
  <si>
    <t>16.11.2021 16:42:06</t>
  </si>
  <si>
    <t>16.11.2021 16:42:07</t>
  </si>
  <si>
    <t>16.11.2021 16:42:09</t>
  </si>
  <si>
    <t>16.11.2021 16:42:19</t>
  </si>
  <si>
    <t>16.11.2021 16:42:21</t>
  </si>
  <si>
    <t>16.11.2021 16:42:22</t>
  </si>
  <si>
    <t>16.11.2021 16:42:24</t>
  </si>
  <si>
    <t>16.11.2021 16:42:25</t>
  </si>
  <si>
    <t>16.11.2021 16:42:27</t>
  </si>
  <si>
    <t>16.11.2021 16:42:28</t>
  </si>
  <si>
    <t>16.11.2021 16:42:30</t>
  </si>
  <si>
    <t>16.11.2021 16:42:31</t>
  </si>
  <si>
    <t>16.11.2021 16:42:34</t>
  </si>
  <si>
    <t>16.11.2021 16:43:33</t>
  </si>
  <si>
    <t>16.11.2021 16:43:35</t>
  </si>
  <si>
    <t>16.11.2021 16:43:36</t>
  </si>
  <si>
    <t>16.11.2021 16:43:38</t>
  </si>
  <si>
    <t>16.11.2021 16:43:39</t>
  </si>
  <si>
    <t>16.11.2021 16:44:09</t>
  </si>
  <si>
    <t>16.11.2021 16:44:10</t>
  </si>
  <si>
    <t>16.11.2021 16:44:12</t>
  </si>
  <si>
    <t>16.11.2021 16:44:13</t>
  </si>
  <si>
    <t>16.11.2021 16:44:33</t>
  </si>
  <si>
    <t>16.11.2021 16:44:34</t>
  </si>
  <si>
    <t>16.11.2021 16:44:36</t>
  </si>
  <si>
    <t>16.11.2021 16:44:37</t>
  </si>
  <si>
    <t>16.11.2021 16:44:41</t>
  </si>
  <si>
    <t>16.11.2021 16:45:16</t>
  </si>
  <si>
    <t>16.11.2021 16:45:18</t>
  </si>
  <si>
    <t>16.11.2021 16:45:19</t>
  </si>
  <si>
    <t>16.11.2021 16:45:24</t>
  </si>
  <si>
    <t>16.11.2021 16:45:25</t>
  </si>
  <si>
    <t>16.11.2021 16:45:27</t>
  </si>
  <si>
    <t>16.11.2021 16:45:28</t>
  </si>
  <si>
    <t>16.11.2021 16:45:30</t>
  </si>
  <si>
    <t>16.11.2021 16:46:38</t>
  </si>
  <si>
    <t>16.11.2021 16:46:42</t>
  </si>
  <si>
    <t>16.11.2021 16:46:44</t>
  </si>
  <si>
    <t>16.11.2021 16:46:45</t>
  </si>
  <si>
    <t>16.11.2021 16:46:47</t>
  </si>
  <si>
    <t>16.11.2021 16:46:50</t>
  </si>
  <si>
    <t>16.11.2021 16:47:30</t>
  </si>
  <si>
    <t>16.11.2021 16:47:31</t>
  </si>
  <si>
    <t>16.11.2021 16:47:33</t>
  </si>
  <si>
    <t>16.11.2021 16:47:34</t>
  </si>
  <si>
    <t>16.11.2021 16:47:36</t>
  </si>
  <si>
    <t>16.11.2021 16:47:37</t>
  </si>
  <si>
    <t>16.11.2021 16:47:39</t>
  </si>
  <si>
    <t>16.11.2021 16:48:57</t>
  </si>
  <si>
    <t>16.11.2021 16:48:59</t>
  </si>
  <si>
    <t>16.11.2021 16:49:00</t>
  </si>
  <si>
    <t>16.11.2021 16:49:02</t>
  </si>
  <si>
    <t>16.11.2021 16:49:03</t>
  </si>
  <si>
    <t>16.11.2021 16:49:05</t>
  </si>
  <si>
    <t>16.11.2021 16:49:06</t>
  </si>
  <si>
    <t>16.11.2021 16:49:08</t>
  </si>
  <si>
    <t>16.11.2021 16:49:09</t>
  </si>
  <si>
    <t>16.11.2021 16:49:11</t>
  </si>
  <si>
    <t>16.11.2021 16:49:12</t>
  </si>
  <si>
    <t>16.11.2021 16:49:14</t>
  </si>
  <si>
    <t>16.11.2021 16:49:15</t>
  </si>
  <si>
    <t>16.11.2021 16:49:17</t>
  </si>
  <si>
    <t>16.11.2021 16:49:18</t>
  </si>
  <si>
    <t>16.11.2021 16:49:20</t>
  </si>
  <si>
    <t>16.11.2021 16:49:23</t>
  </si>
  <si>
    <t>16.11.2021 16:49:46</t>
  </si>
  <si>
    <t>16.11.2021 16:49:47</t>
  </si>
  <si>
    <t>16.11.2021 16:49:49</t>
  </si>
  <si>
    <t>16.11.2021 16:49:50</t>
  </si>
  <si>
    <t>16.11.2021 16:50:45</t>
  </si>
  <si>
    <t>16.11.2021 16:50:47</t>
  </si>
  <si>
    <t>16.11.2021 16:50:48</t>
  </si>
  <si>
    <t>16.11.2021 16:50:50</t>
  </si>
  <si>
    <t>16.11.2021 16:51:18</t>
  </si>
  <si>
    <t>16.11.2021 16:51:19</t>
  </si>
  <si>
    <t>16.11.2021 16:51:21</t>
  </si>
  <si>
    <t>16.11.2021 16:51:22</t>
  </si>
  <si>
    <t>16.11.2021 16:51:28</t>
  </si>
  <si>
    <t>16.11.2021 16:51:30</t>
  </si>
  <si>
    <t>16.11.2021 16:52:00</t>
  </si>
  <si>
    <t>16.11.2021 16:52:03</t>
  </si>
  <si>
    <t>16.11.2021 16:52:04</t>
  </si>
  <si>
    <t>16.11.2021 16:52:06</t>
  </si>
  <si>
    <t>16.11.2021 16:52:54</t>
  </si>
  <si>
    <t>16.11.2021 16:52:56</t>
  </si>
  <si>
    <t>16.11.2021 16:52:57</t>
  </si>
  <si>
    <t>16.11.2021 16:52:59</t>
  </si>
  <si>
    <t>16.11.2021 16:53:03</t>
  </si>
  <si>
    <t>16.11.2021 16:53:05</t>
  </si>
  <si>
    <t>16.11.2021 16:53:06</t>
  </si>
  <si>
    <t>16.11.2021 16:53:21</t>
  </si>
  <si>
    <t>16.11.2021 16:53:23</t>
  </si>
  <si>
    <t>16.11.2021 16:53:24</t>
  </si>
  <si>
    <t>16.11.2021 16:53:26</t>
  </si>
  <si>
    <t>16.11.2021 16:53:27</t>
  </si>
  <si>
    <t>16.11.2021 16:53:29</t>
  </si>
  <si>
    <t>16.11.2021 16:53:30</t>
  </si>
  <si>
    <t>16.11.2021 16:54:15</t>
  </si>
  <si>
    <t>16.11.2021 16:54:16</t>
  </si>
  <si>
    <t>16.11.2021 16:54:18</t>
  </si>
  <si>
    <t>16.11.2021 16:54:19</t>
  </si>
  <si>
    <t>16.11.2021 16:54:56</t>
  </si>
  <si>
    <t>16.11.2021 16:54:57</t>
  </si>
  <si>
    <t>16.11.2021 16:54:59</t>
  </si>
  <si>
    <t>16.11.2021 16:55:00</t>
  </si>
  <si>
    <t>16.11.2021 16:55:02</t>
  </si>
  <si>
    <t>16.11.2021 16:56:53</t>
  </si>
  <si>
    <t>16.11.2021 16:56:54</t>
  </si>
  <si>
    <t>16.11.2021 16:56:56</t>
  </si>
  <si>
    <t>16.11.2021 16:56:57</t>
  </si>
  <si>
    <t>16.11.2021 16:56:59</t>
  </si>
  <si>
    <t>16.11.2021 16:57:00</t>
  </si>
  <si>
    <t>16.11.2021 16:57:02</t>
  </si>
  <si>
    <t>16.11.2021 16:57:03</t>
  </si>
  <si>
    <t>16.11.2021 16:57:05</t>
  </si>
  <si>
    <t>16.11.2021 16:57:06</t>
  </si>
  <si>
    <t>16.11.2021 16:57:08</t>
  </si>
  <si>
    <t>16.11.2021 16:57:09</t>
  </si>
  <si>
    <t>16.11.2021 16:57:15</t>
  </si>
  <si>
    <t>16.11.2021 16:57:17</t>
  </si>
  <si>
    <t>16.11.2021 16:57:18</t>
  </si>
  <si>
    <t>16.11.2021 16:57:20</t>
  </si>
  <si>
    <t>16.11.2021 16:57:21</t>
  </si>
  <si>
    <t>16.11.2021 16:57:23</t>
  </si>
  <si>
    <t>16.11.2021 16:57:24</t>
  </si>
  <si>
    <t>16.11.2021 16:58:15</t>
  </si>
  <si>
    <t>16.11.2021 16:58:16</t>
  </si>
  <si>
    <t>16.11.2021 16:58:18</t>
  </si>
  <si>
    <t>16.11.2021 16:58:19</t>
  </si>
  <si>
    <t>16.11.2021 16:59:07</t>
  </si>
  <si>
    <t>16.11.2021 17:00:06</t>
  </si>
  <si>
    <t>16.11.2021 17:00:07</t>
  </si>
  <si>
    <t>16.11.2021 17:00:09</t>
  </si>
  <si>
    <t>16.11.2021 17:00:10</t>
  </si>
  <si>
    <t>16.11.2021 17:01:03</t>
  </si>
  <si>
    <t>16.11.2021 17:01:07</t>
  </si>
  <si>
    <t>16.11.2021 17:01:12</t>
  </si>
  <si>
    <t>16.11.2021 17:01:13</t>
  </si>
  <si>
    <t>16.11.2021 17:01:18</t>
  </si>
  <si>
    <t>16.11.2021 17:01:19</t>
  </si>
  <si>
    <t>16.11.2021 17:01:21</t>
  </si>
  <si>
    <t>16.11.2021 17:01:22</t>
  </si>
  <si>
    <t>16.11.2021 17:01:24</t>
  </si>
  <si>
    <t>16.11.2021 17:01:25</t>
  </si>
  <si>
    <t>16.11.2021 17:01:27</t>
  </si>
  <si>
    <t>16.11.2021 17:01:28</t>
  </si>
  <si>
    <t>16.11.2021 17:01:30</t>
  </si>
  <si>
    <t>16.11.2021 17:02:01</t>
  </si>
  <si>
    <t>16.11.2021 17:02:03</t>
  </si>
  <si>
    <t>16.11.2021 17:02:04</t>
  </si>
  <si>
    <t>16.11.2021 17:02:06</t>
  </si>
  <si>
    <t>16.11.2021 17:02:28</t>
  </si>
  <si>
    <t>16.11.2021 17:02:30</t>
  </si>
  <si>
    <t>16.11.2021 17:02:31</t>
  </si>
  <si>
    <t>16.11.2021 17:02:33</t>
  </si>
  <si>
    <t>16.11.2021 17:02:34</t>
  </si>
  <si>
    <t>16.11.2021 17:02:36</t>
  </si>
  <si>
    <t>16.11.2021 17:02:37</t>
  </si>
  <si>
    <t>16.11.2021 17:02:39</t>
  </si>
  <si>
    <t>16.11.2021 17:02:40</t>
  </si>
  <si>
    <t>16.11.2021 17:02:45</t>
  </si>
  <si>
    <t>16.11.2021 17:02:46</t>
  </si>
  <si>
    <t>16.11.2021 17:02:49</t>
  </si>
  <si>
    <t>16.11.2021 17:03:13</t>
  </si>
  <si>
    <t>16.11.2021 17:03:15</t>
  </si>
  <si>
    <t>16.11.2021 17:03:18</t>
  </si>
  <si>
    <t>16.11.2021 17:06:25</t>
  </si>
  <si>
    <t>16.11.2021 17:06:27</t>
  </si>
  <si>
    <t>16.11.2021 17:06:28</t>
  </si>
  <si>
    <t>16.11.2021 17:06:30</t>
  </si>
  <si>
    <t>16.11.2021 17:06:50</t>
  </si>
  <si>
    <t>16.11.2021 17:06:51</t>
  </si>
  <si>
    <t>16.11.2021 17:06:53</t>
  </si>
  <si>
    <t>16.11.2021 17:06:54</t>
  </si>
  <si>
    <t>16.11.2021 17:07:03</t>
  </si>
  <si>
    <t>16.11.2021 17:07:04</t>
  </si>
  <si>
    <t>16.11.2021 17:07:06</t>
  </si>
  <si>
    <t>16.11.2021 17:07:07</t>
  </si>
  <si>
    <t>16.11.2021 17:08:18</t>
  </si>
  <si>
    <t>16.11.2021 17:08:19</t>
  </si>
  <si>
    <t>16.11.2021 17:08:21</t>
  </si>
  <si>
    <t>16.11.2021 17:08:25</t>
  </si>
  <si>
    <t>16.11.2021 17:08:27</t>
  </si>
  <si>
    <t>16.11.2021 17:08:28</t>
  </si>
  <si>
    <t>16.11.2021 17:08:30</t>
  </si>
  <si>
    <t>16.11.2021 17:08:53</t>
  </si>
  <si>
    <t>16.11.2021 17:08:54</t>
  </si>
  <si>
    <t>16.11.2021 17:08:56</t>
  </si>
  <si>
    <t>16.11.2021 17:08:57</t>
  </si>
  <si>
    <t>16.11.2021 17:08:59</t>
  </si>
  <si>
    <t>16.11.2021 17:09:30</t>
  </si>
  <si>
    <t>16.11.2021 17:09:32</t>
  </si>
  <si>
    <t>16.11.2021 17:09:33</t>
  </si>
  <si>
    <t>16.11.2021 17:09:35</t>
  </si>
  <si>
    <t>16.11.2021 17:09:58</t>
  </si>
  <si>
    <t>16.11.2021 17:09:59</t>
  </si>
  <si>
    <t>16.11.2021 17:10:01</t>
  </si>
  <si>
    <t>16.11.2021 17:10:02</t>
  </si>
  <si>
    <t>16.11.2021 17:10:04</t>
  </si>
  <si>
    <t>16.11.2021 17:10:05</t>
  </si>
  <si>
    <t>16.11.2021 17:10:07</t>
  </si>
  <si>
    <t>16.11.2021 17:10:08</t>
  </si>
  <si>
    <t>16.11.2021 17:11:18</t>
  </si>
  <si>
    <t>16.11.2021 17:11:19</t>
  </si>
  <si>
    <t>16.11.2021 17:11:21</t>
  </si>
  <si>
    <t>16.11.2021 17:11:22</t>
  </si>
  <si>
    <t>16.11.2021 17:11:48</t>
  </si>
  <si>
    <t>16.11.2021 17:11:56</t>
  </si>
  <si>
    <t>16.11.2021 17:11:57</t>
  </si>
  <si>
    <t>16.11.2021 17:11:59</t>
  </si>
  <si>
    <t>16.11.2021 17:12:12</t>
  </si>
  <si>
    <t>16.11.2021 17:12:14</t>
  </si>
  <si>
    <t>16.11.2021 17:12:15</t>
  </si>
  <si>
    <t>16.11.2021 17:12:17</t>
  </si>
  <si>
    <t>16.11.2021 17:12:26</t>
  </si>
  <si>
    <t>16.11.2021 17:12:27</t>
  </si>
  <si>
    <t>16.11.2021 17:12:44</t>
  </si>
  <si>
    <t>16.11.2021 17:12:46</t>
  </si>
  <si>
    <t>16.11.2021 17:12:47</t>
  </si>
  <si>
    <t>16.11.2021 17:12:49</t>
  </si>
  <si>
    <t>16.11.2021 17:12:50</t>
  </si>
  <si>
    <t>16.11.2021 17:12:52</t>
  </si>
  <si>
    <t>16.11.2021 17:15:22</t>
  </si>
  <si>
    <t>16.11.2021 17:15:24</t>
  </si>
  <si>
    <t>16.11.2021 17:15:25</t>
  </si>
  <si>
    <t>16.11.2021 17:15:27</t>
  </si>
  <si>
    <t>16.11.2021 17:17:09</t>
  </si>
  <si>
    <t>16.11.2021 17:17:10</t>
  </si>
  <si>
    <t>16.11.2021 17:17:12</t>
  </si>
  <si>
    <t>16.11.2021 17:17:13</t>
  </si>
  <si>
    <t>16.11.2021 17:17:16</t>
  </si>
  <si>
    <t>16.11.2021 17:17:28</t>
  </si>
  <si>
    <t>16.11.2021 17:17:30</t>
  </si>
  <si>
    <t>16.11.2021 17:17:31</t>
  </si>
  <si>
    <t>16.11.2021 17:17:33</t>
  </si>
  <si>
    <t>16.11.2021 17:17:34</t>
  </si>
  <si>
    <t>16.11.2021 17:18:06</t>
  </si>
  <si>
    <t>16.11.2021 17:18:07</t>
  </si>
  <si>
    <t>16.11.2021 17:18:09</t>
  </si>
  <si>
    <t>16.11.2021 17:18:10</t>
  </si>
  <si>
    <t>16.11.2021 17:18:12</t>
  </si>
  <si>
    <t>16.11.2021 17:18:13</t>
  </si>
  <si>
    <t>16.11.2021 17:18:15</t>
  </si>
  <si>
    <t>16.11.2021 17:18:16</t>
  </si>
  <si>
    <t>16.11.2021 17:18:18</t>
  </si>
  <si>
    <t>16.11.2021 17:18:30</t>
  </si>
  <si>
    <t>16.11.2021 17:18:31</t>
  </si>
  <si>
    <t>16.11.2021 17:18:33</t>
  </si>
  <si>
    <t>16.11.2021 17:18:36</t>
  </si>
  <si>
    <t>16.11.2021 17:18:39</t>
  </si>
  <si>
    <t>16.11.2021 17:19:09</t>
  </si>
  <si>
    <t>16.11.2021 17:19:10</t>
  </si>
  <si>
    <t>16.11.2021 17:19:12</t>
  </si>
  <si>
    <t>16.11.2021 17:19:13</t>
  </si>
  <si>
    <t>16.11.2021 17:19:15</t>
  </si>
  <si>
    <t>16.11.2021 17:19:39</t>
  </si>
  <si>
    <t>16.11.2021 17:19:41</t>
  </si>
  <si>
    <t>16.11.2021 17:19:42</t>
  </si>
  <si>
    <t>16.11.2021 17:19:44</t>
  </si>
  <si>
    <t>16.11.2021 17:19:45</t>
  </si>
  <si>
    <t>16.11.2021 17:19:47</t>
  </si>
  <si>
    <t>16.11.2021 17:19:48</t>
  </si>
  <si>
    <t>16.11.2021 17:19:50</t>
  </si>
  <si>
    <t>16.11.2021 17:19:51</t>
  </si>
  <si>
    <t>16.11.2021 17:19:53</t>
  </si>
  <si>
    <t>16.11.2021 17:19:56</t>
  </si>
  <si>
    <t>16.11.2021 17:19:57</t>
  </si>
  <si>
    <t>16.11.2021 17:19:59</t>
  </si>
  <si>
    <t>16.11.2021 17:20:00</t>
  </si>
  <si>
    <t>16.11.2021 17:20:02</t>
  </si>
  <si>
    <t>16.11.2021 17:20:03</t>
  </si>
  <si>
    <t>16.11.2021 17:21:28</t>
  </si>
  <si>
    <t>16.11.2021 17:21:30</t>
  </si>
  <si>
    <t>16.11.2021 17:21:31</t>
  </si>
  <si>
    <t>16.11.2021 17:21:41</t>
  </si>
  <si>
    <t>16.11.2021 17:21:42</t>
  </si>
  <si>
    <t>16.11.2021 17:21:44</t>
  </si>
  <si>
    <t>16.11.2021 17:21:45</t>
  </si>
  <si>
    <t>16.11.2021 17:21:47</t>
  </si>
  <si>
    <t>16.11.2021 17:21:48</t>
  </si>
  <si>
    <t>16.11.2021 17:21:56</t>
  </si>
  <si>
    <t>16.11.2021 17:21:57</t>
  </si>
  <si>
    <t>16.11.2021 17:21:59</t>
  </si>
  <si>
    <t>16.11.2021 17:22:00</t>
  </si>
  <si>
    <t>16.11.2021 17:22:02</t>
  </si>
  <si>
    <t>16.11.2021 17:22:18</t>
  </si>
  <si>
    <t>16.11.2021 17:22:20</t>
  </si>
  <si>
    <t>16.11.2021 17:22:21</t>
  </si>
  <si>
    <t>16.11.2021 17:22:23</t>
  </si>
  <si>
    <t>16.11.2021 17:22:24</t>
  </si>
  <si>
    <t>16.11.2021 17:22:32</t>
  </si>
  <si>
    <t>16.11.2021 17:22:33</t>
  </si>
  <si>
    <t>16.11.2021 17:22:35</t>
  </si>
  <si>
    <t>16.11.2021 17:22:36</t>
  </si>
  <si>
    <t>16.11.2021 17:23:41</t>
  </si>
  <si>
    <t>16.11.2021 17:23:44</t>
  </si>
  <si>
    <t>16.11.2021 17:23:45</t>
  </si>
  <si>
    <t>16.11.2021 17:23:47</t>
  </si>
  <si>
    <t>16.11.2021 17:23:53</t>
  </si>
  <si>
    <t>16.11.2021 17:23:54</t>
  </si>
  <si>
    <t>16.11.2021 17:23:56</t>
  </si>
  <si>
    <t>16.11.2021 17:24:01</t>
  </si>
  <si>
    <t>16.11.2021 17:24:03</t>
  </si>
  <si>
    <t>16.11.2021 17:24:04</t>
  </si>
  <si>
    <t>16.11.2021 17:24:07</t>
  </si>
  <si>
    <t>16.11.2021 17:24:09</t>
  </si>
  <si>
    <t>16.11.2021 17:24:10</t>
  </si>
  <si>
    <t>16.11.2021 17:24:18</t>
  </si>
  <si>
    <t>16.11.2021 17:24:19</t>
  </si>
  <si>
    <t>16.11.2021 17:24:22</t>
  </si>
  <si>
    <t>16.11.2021 17:24:24</t>
  </si>
  <si>
    <t>16.11.2021 17:24:27</t>
  </si>
  <si>
    <t>16.11.2021 17:24:46</t>
  </si>
  <si>
    <t>16.11.2021 17:24:48</t>
  </si>
  <si>
    <t>16.11.2021 17:24:49</t>
  </si>
  <si>
    <t>16.11.2021 17:24:51</t>
  </si>
  <si>
    <t>16.11.2021 17:25:38</t>
  </si>
  <si>
    <t>16.11.2021 17:25:39</t>
  </si>
  <si>
    <t>16.11.2021 17:25:41</t>
  </si>
  <si>
    <t>16.11.2021 17:26:01</t>
  </si>
  <si>
    <t>16.11.2021 17:26:03</t>
  </si>
  <si>
    <t>16.11.2021 17:26:04</t>
  </si>
  <si>
    <t>16.11.2021 17:26:06</t>
  </si>
  <si>
    <t>16.11.2021 17:26:07</t>
  </si>
  <si>
    <t>16.11.2021 17:26:09</t>
  </si>
  <si>
    <t>16.11.2021 17:26:25</t>
  </si>
  <si>
    <t>16.11.2021 17:26:27</t>
  </si>
  <si>
    <t>16.11.2021 17:26:28</t>
  </si>
  <si>
    <t>16.11.2021 17:26:30</t>
  </si>
  <si>
    <t>16.11.2021 17:26:31</t>
  </si>
  <si>
    <t>16.11.2021 17:26:48</t>
  </si>
  <si>
    <t>16.11.2021 17:26:50</t>
  </si>
  <si>
    <t>16.11.2021 17:26:51</t>
  </si>
  <si>
    <t>16.11.2021 17:27:31</t>
  </si>
  <si>
    <t>16.11.2021 17:27:33</t>
  </si>
  <si>
    <t>16.11.2021 17:27:34</t>
  </si>
  <si>
    <t>16.11.2021 17:27:36</t>
  </si>
  <si>
    <t>16.11.2021 17:28:30</t>
  </si>
  <si>
    <t>16.11.2021 17:28:31</t>
  </si>
  <si>
    <t>16.11.2021 17:28:33</t>
  </si>
  <si>
    <t>16.11.2021 17:28:36</t>
  </si>
  <si>
    <t>16.11.2021 17:29:27</t>
  </si>
  <si>
    <t>16.11.2021 17:29:28</t>
  </si>
  <si>
    <t>16.11.2021 17:29:41</t>
  </si>
  <si>
    <t>16.11.2021 17:29:42</t>
  </si>
  <si>
    <t>16.11.2021 17:29:44</t>
  </si>
  <si>
    <t>16.11.2021 17:29:56</t>
  </si>
  <si>
    <t>16.11.2021 17:29:57</t>
  </si>
  <si>
    <t>16.11.2021 17:29:59</t>
  </si>
  <si>
    <t>16.11.2021 17:30:00</t>
  </si>
  <si>
    <t>16.11.2021 17:30:26</t>
  </si>
  <si>
    <t>16.11.2021 17:30:28</t>
  </si>
  <si>
    <t>16.11.2021 17:30:29</t>
  </si>
  <si>
    <t>16.11.2021 17:30:31</t>
  </si>
  <si>
    <t>16.11.2021 17:31:59</t>
  </si>
  <si>
    <t>16.11.2021 17:32:00</t>
  </si>
  <si>
    <t>16.11.2021 17:32:02</t>
  </si>
  <si>
    <t>16.11.2021 17:32:03</t>
  </si>
  <si>
    <t>16.11.2021 17:32:41</t>
  </si>
  <si>
    <t>16.11.2021 17:32:43</t>
  </si>
  <si>
    <t>16.11.2021 17:32:44</t>
  </si>
  <si>
    <t>16.11.2021 17:32:46</t>
  </si>
  <si>
    <t>16.11.2021 17:32:47</t>
  </si>
  <si>
    <t>16.11.2021 17:32:49</t>
  </si>
  <si>
    <t>16.11.2021 17:33:09</t>
  </si>
  <si>
    <t>16.11.2021 17:33:10</t>
  </si>
  <si>
    <t>16.11.2021 17:33:12</t>
  </si>
  <si>
    <t>16.11.2021 17:33:13</t>
  </si>
  <si>
    <t>16.11.2021 17:34:03</t>
  </si>
  <si>
    <t>16.11.2021 17:34:04</t>
  </si>
  <si>
    <t>16.11.2021 17:34:06</t>
  </si>
  <si>
    <t>16.11.2021 17:34:10</t>
  </si>
  <si>
    <t>16.11.2021 17:35:19</t>
  </si>
  <si>
    <t>16.11.2021 17:35:21</t>
  </si>
  <si>
    <t>16.11.2021 17:35:22</t>
  </si>
  <si>
    <t>16.11.2021 17:35:24</t>
  </si>
  <si>
    <t>16.11.2021 17:35:25</t>
  </si>
  <si>
    <t>16.11.2021 17:35:27</t>
  </si>
  <si>
    <t>16.11.2021 17:35:28</t>
  </si>
  <si>
    <t>16.11.2021 17:35:54</t>
  </si>
  <si>
    <t>16.11.2021 17:35:56</t>
  </si>
  <si>
    <t>16.11.2021 17:35:57</t>
  </si>
  <si>
    <t>16.11.2021 17:35:59</t>
  </si>
  <si>
    <t>16.11.2021 17:36:03</t>
  </si>
  <si>
    <t>16.11.2021 17:36:05</t>
  </si>
  <si>
    <t>16.11.2021 17:36:06</t>
  </si>
  <si>
    <t>16.11.2021 17:36:08</t>
  </si>
  <si>
    <t>16.11.2021 17:36:09</t>
  </si>
  <si>
    <t>16.11.2021 17:36:11</t>
  </si>
  <si>
    <t>16.11.2021 17:37:19</t>
  </si>
  <si>
    <t>16.11.2021 17:37:21</t>
  </si>
  <si>
    <t>16.11.2021 17:37:22</t>
  </si>
  <si>
    <t>16.11.2021 17:37:24</t>
  </si>
  <si>
    <t>16.11.2021 17:37:25</t>
  </si>
  <si>
    <t>16.11.2021 17:38:44</t>
  </si>
  <si>
    <t>16.11.2021 17:38:45</t>
  </si>
  <si>
    <t>16.11.2021 17:38:47</t>
  </si>
  <si>
    <t>16.11.2021 17:38:48</t>
  </si>
  <si>
    <t>16.11.2021 17:38:51</t>
  </si>
  <si>
    <t>16.11.2021 17:39:06</t>
  </si>
  <si>
    <t>16.11.2021 17:39:07</t>
  </si>
  <si>
    <t>16.11.2021 17:39:09</t>
  </si>
  <si>
    <t>16.11.2021 17:39:10</t>
  </si>
  <si>
    <t>16.11.2021 17:39:12</t>
  </si>
  <si>
    <t>16.11.2021 17:39:13</t>
  </si>
  <si>
    <t>16.11.2021 17:39:18</t>
  </si>
  <si>
    <t>16.11.2021 17:39:19</t>
  </si>
  <si>
    <t>16.11.2021 17:40:31</t>
  </si>
  <si>
    <t>16.11.2021 17:40:33</t>
  </si>
  <si>
    <t>16.11.2021 17:40:34</t>
  </si>
  <si>
    <t>16.11.2021 17:41:41</t>
  </si>
  <si>
    <t>16.11.2021 17:41:42</t>
  </si>
  <si>
    <t>16.11.2021 17:41:44</t>
  </si>
  <si>
    <t>16.11.2021 17:41:45</t>
  </si>
  <si>
    <t>16.11.2021 17:41:47</t>
  </si>
  <si>
    <t>16.11.2021 17:43:01</t>
  </si>
  <si>
    <t>16.11.2021 17:43:03</t>
  </si>
  <si>
    <t>16.11.2021 17:43:04</t>
  </si>
  <si>
    <t>16.11.2021 17:43:06</t>
  </si>
  <si>
    <t>16.11.2021 17:43:45</t>
  </si>
  <si>
    <t>16.11.2021 17:43:47</t>
  </si>
  <si>
    <t>16.11.2021 17:44:00</t>
  </si>
  <si>
    <t>16.11.2021 17:44:01</t>
  </si>
  <si>
    <t>16.11.2021 17:44:03</t>
  </si>
  <si>
    <t>16.11.2021 17:44:04</t>
  </si>
  <si>
    <t>16.11.2021 17:44:53</t>
  </si>
  <si>
    <t>16.11.2021 17:44:54</t>
  </si>
  <si>
    <t>16.11.2021 17:44:56</t>
  </si>
  <si>
    <t>16.11.2021 17:44:57</t>
  </si>
  <si>
    <t>16.11.2021 17:44:59</t>
  </si>
  <si>
    <t>16.11.2021 17:46:09</t>
  </si>
  <si>
    <t>16.11.2021 17:46:10</t>
  </si>
  <si>
    <t>16.11.2021 17:46:12</t>
  </si>
  <si>
    <t>16.11.2021 17:46:13</t>
  </si>
  <si>
    <t>16.11.2021 17:47:07</t>
  </si>
  <si>
    <t>16.11.2021 17:47:09</t>
  </si>
  <si>
    <t>16.11.2021 17:47:10</t>
  </si>
  <si>
    <t>16.11.2021 17:47:12</t>
  </si>
  <si>
    <t>16.11.2021 17:47:15</t>
  </si>
  <si>
    <t>16.11.2021 17:47:50</t>
  </si>
  <si>
    <t>16.11.2021 17:47:51</t>
  </si>
  <si>
    <t>16.11.2021 17:47:53</t>
  </si>
  <si>
    <t>16.11.2021 17:47:54</t>
  </si>
  <si>
    <t>16.11.2021 17:47:56</t>
  </si>
  <si>
    <t>16.11.2021 17:47:57</t>
  </si>
  <si>
    <t>16.11.2021 17:47:59</t>
  </si>
  <si>
    <t>16.11.2021 17:48:15</t>
  </si>
  <si>
    <t>16.11.2021 17:48:17</t>
  </si>
  <si>
    <t>16.11.2021 17:48:18</t>
  </si>
  <si>
    <t>16.11.2021 17:49:31</t>
  </si>
  <si>
    <t>16.11.2021 17:49:33</t>
  </si>
  <si>
    <t>16.11.2021 17:49:35</t>
  </si>
  <si>
    <t>16.11.2021 17:49:36</t>
  </si>
  <si>
    <t>16.11.2021 17:49:39</t>
  </si>
  <si>
    <t>16.11.2021 17:49:54</t>
  </si>
  <si>
    <t>16.11.2021 17:49:56</t>
  </si>
  <si>
    <t>16.11.2021 17:49:57</t>
  </si>
  <si>
    <t>16.11.2021 17:49:59</t>
  </si>
  <si>
    <t>16.11.2021 17:50:00</t>
  </si>
  <si>
    <t>16.11.2021 17:50:02</t>
  </si>
  <si>
    <t>16.11.2021 17:51:16</t>
  </si>
  <si>
    <t>16.11.2021 17:51:18</t>
  </si>
  <si>
    <t>16.11.2021 17:51:19</t>
  </si>
  <si>
    <t>16.11.2021 17:51:21</t>
  </si>
  <si>
    <t>16.11.2021 17:51:30</t>
  </si>
  <si>
    <t>16.11.2021 17:51:31</t>
  </si>
  <si>
    <t>16.11.2021 17:51:33</t>
  </si>
  <si>
    <t>16.11.2021 17:51:34</t>
  </si>
  <si>
    <t>16.11.2021 17:51:59</t>
  </si>
  <si>
    <t>16.11.2021 17:52:00</t>
  </si>
  <si>
    <t>16.11.2021 17:52:02</t>
  </si>
  <si>
    <t>16.11.2021 17:52:03</t>
  </si>
  <si>
    <t>16.11.2021 17:52:27</t>
  </si>
  <si>
    <t>16.11.2021 17:52:29</t>
  </si>
  <si>
    <t>16.11.2021 17:52:30</t>
  </si>
  <si>
    <t>16.11.2021 17:52:32</t>
  </si>
  <si>
    <t>16.11.2021 17:55:16</t>
  </si>
  <si>
    <t>16.11.2021 17:55:18</t>
  </si>
  <si>
    <t>16.11.2021 17:55:19</t>
  </si>
  <si>
    <t>16.11.2021 17:55:21</t>
  </si>
  <si>
    <t>16.11.2021 17:55:22</t>
  </si>
  <si>
    <t>16.11.2021 17:55:24</t>
  </si>
  <si>
    <t>16.11.2021 17:55:25</t>
  </si>
  <si>
    <t>16.11.2021 17:55:27</t>
  </si>
  <si>
    <t>16.11.2021 17:55:30</t>
  </si>
  <si>
    <t>16.11.2021 17:55:31</t>
  </si>
  <si>
    <t>16.11.2021 17:55:33</t>
  </si>
  <si>
    <t>16.11.2021 17:55:34</t>
  </si>
  <si>
    <t>16.11.2021 17:55:37</t>
  </si>
  <si>
    <t>16.11.2021 17:55:43</t>
  </si>
  <si>
    <t>16.11.2021 17:55:45</t>
  </si>
  <si>
    <t>16.11.2021 17:55:46</t>
  </si>
  <si>
    <t>16.11.2021 17:55:49</t>
  </si>
  <si>
    <t>16.11.2021 17:57:09</t>
  </si>
  <si>
    <t>16.11.2021 17:57:54</t>
  </si>
  <si>
    <t>16.11.2021 17:57:56</t>
  </si>
  <si>
    <t>16.11.2021 17:57:57</t>
  </si>
  <si>
    <t>16.11.2021 17:58:00</t>
  </si>
  <si>
    <t>16.11.2021 17:58:01</t>
  </si>
  <si>
    <t>16.11.2021 17:59:35</t>
  </si>
  <si>
    <t>16.11.2021 17:59:36</t>
  </si>
  <si>
    <t>16.11.2021 17:59:38</t>
  </si>
  <si>
    <t>16.11.2021 17:59:39</t>
  </si>
  <si>
    <t>16.11.2021 17:59:41</t>
  </si>
  <si>
    <t>16.11.2021 18:01:10</t>
  </si>
  <si>
    <t>16.11.2021 18:01:12</t>
  </si>
  <si>
    <t>16.11.2021 18:01:13</t>
  </si>
  <si>
    <t>16.11.2021 18:01:15</t>
  </si>
  <si>
    <t>16.11.2021 18:02:13</t>
  </si>
  <si>
    <t>16.11.2021 18:02:15</t>
  </si>
  <si>
    <t>16.11.2021 18:02:16</t>
  </si>
  <si>
    <t>16.11.2021 18:02:18</t>
  </si>
  <si>
    <t>16.11.2021 18:02:19</t>
  </si>
  <si>
    <t>16.11.2021 18:03:24</t>
  </si>
  <si>
    <t>16.11.2021 18:03:25</t>
  </si>
  <si>
    <t>16.11.2021 18:03:27</t>
  </si>
  <si>
    <t>16.11.2021 18:03:28</t>
  </si>
  <si>
    <t>16.11.2021 18:05:09</t>
  </si>
  <si>
    <t>16.11.2021 18:05:10</t>
  </si>
  <si>
    <t>16.11.2021 18:05:12</t>
  </si>
  <si>
    <t>16.11.2021 18:05:13</t>
  </si>
  <si>
    <t>16.11.2021 18:06:10</t>
  </si>
  <si>
    <t>16.11.2021 18:06:12</t>
  </si>
  <si>
    <t>16.11.2021 18:06:13</t>
  </si>
  <si>
    <t>16.11.2021 18:06:15</t>
  </si>
  <si>
    <t>16.11.2021 18:06:31</t>
  </si>
  <si>
    <t>16.11.2021 18:06:33</t>
  </si>
  <si>
    <t>16.11.2021 18:06:34</t>
  </si>
  <si>
    <t>16.11.2021 18:06:59</t>
  </si>
  <si>
    <t>16.11.2021 18:07:00</t>
  </si>
  <si>
    <t>16.11.2021 18:07:02</t>
  </si>
  <si>
    <t>16.11.2021 18:07:03</t>
  </si>
  <si>
    <t>16.11.2021 18:07:05</t>
  </si>
  <si>
    <t>16.11.2021 18:07:29</t>
  </si>
  <si>
    <t>16.11.2021 18:07:30</t>
  </si>
  <si>
    <t>16.11.2021 18:07:32</t>
  </si>
  <si>
    <t>16.11.2021 18:08:33</t>
  </si>
  <si>
    <t>16.11.2021 18:08:35</t>
  </si>
  <si>
    <t>16.11.2021 18:08:38</t>
  </si>
  <si>
    <t>16.11.2021 18:08:42</t>
  </si>
  <si>
    <t>16.11.2021 18:09:59</t>
  </si>
  <si>
    <t>16.11.2021 18:10:00</t>
  </si>
  <si>
    <t>16.11.2021 18:10:02</t>
  </si>
  <si>
    <t>16.11.2021 18:10:03</t>
  </si>
  <si>
    <t>16.11.2021 18:10:05</t>
  </si>
  <si>
    <t>16.11.2021 18:10:06</t>
  </si>
  <si>
    <t>16.11.2021 18:10:08</t>
  </si>
  <si>
    <t>16.11.2021 18:10:11</t>
  </si>
  <si>
    <t>16.11.2021 18:10:12</t>
  </si>
  <si>
    <t>16.11.2021 18:10:14</t>
  </si>
  <si>
    <t>16.11.2021 18:10:58</t>
  </si>
  <si>
    <t>16.11.2021 18:10:59</t>
  </si>
  <si>
    <t>16.11.2021 18:11:01</t>
  </si>
  <si>
    <t>16.11.2021 18:11:02</t>
  </si>
  <si>
    <t>16.11.2021 18:11:08</t>
  </si>
  <si>
    <t>16.11.2021 18:11:10</t>
  </si>
  <si>
    <t>16.11.2021 18:11:11</t>
  </si>
  <si>
    <t>16.11.2021 18:11:13</t>
  </si>
  <si>
    <t>16.11.2021 18:12:15</t>
  </si>
  <si>
    <t>16.11.2021 18:12:16</t>
  </si>
  <si>
    <t>16.11.2021 18:12:18</t>
  </si>
  <si>
    <t>16.11.2021 18:12:21</t>
  </si>
  <si>
    <t>16.11.2021 18:13:54</t>
  </si>
  <si>
    <t>16.11.2021 18:13:56</t>
  </si>
  <si>
    <t>16.11.2021 18:13:57</t>
  </si>
  <si>
    <t>16.11.2021 18:13:59</t>
  </si>
  <si>
    <t>16.11.2021 18:14:00</t>
  </si>
  <si>
    <t>16.11.2021 18:14:02</t>
  </si>
  <si>
    <t>16.11.2021 18:14:03</t>
  </si>
  <si>
    <t>16.11.2021 18:14:06</t>
  </si>
  <si>
    <t>16.11.2021 18:14:09</t>
  </si>
  <si>
    <t>16.11.2021 18:14:12</t>
  </si>
  <si>
    <t>16.11.2021 18:14:14</t>
  </si>
  <si>
    <t>16.11.2021 18:14:15</t>
  </si>
  <si>
    <t>16.11.2021 18:14:17</t>
  </si>
  <si>
    <t>16.11.2021 18:14:18</t>
  </si>
  <si>
    <t>16.11.2021 18:14:20</t>
  </si>
  <si>
    <t>16.11.2021 18:14:23</t>
  </si>
  <si>
    <t>16.11.2021 18:14:34</t>
  </si>
  <si>
    <t>16.11.2021 18:14:35</t>
  </si>
  <si>
    <t>16.11.2021 18:14:37</t>
  </si>
  <si>
    <t>16.11.2021 18:14:38</t>
  </si>
  <si>
    <t>16.11.2021 18:14:40</t>
  </si>
  <si>
    <t>16.11.2021 18:14:41</t>
  </si>
  <si>
    <t>16.11.2021 18:15:28</t>
  </si>
  <si>
    <t>16.11.2021 18:15:30</t>
  </si>
  <si>
    <t>16.11.2021 18:15:31</t>
  </si>
  <si>
    <t>16.11.2021 18:15:33</t>
  </si>
  <si>
    <t>16.11.2021 18:15:34</t>
  </si>
  <si>
    <t>16.11.2021 18:15:50</t>
  </si>
  <si>
    <t>16.11.2021 18:15:53</t>
  </si>
  <si>
    <t>16.11.2021 18:17:22</t>
  </si>
  <si>
    <t>16.11.2021 18:17:24</t>
  </si>
  <si>
    <t>16.11.2021 18:17:25</t>
  </si>
  <si>
    <t>16.11.2021 18:17:27</t>
  </si>
  <si>
    <t>16.11.2021 18:17:28</t>
  </si>
  <si>
    <t>16.11.2021 18:17:30</t>
  </si>
  <si>
    <t>16.11.2021 18:18:35</t>
  </si>
  <si>
    <t>16.11.2021 18:18:36</t>
  </si>
  <si>
    <t>16.11.2021 18:18:38</t>
  </si>
  <si>
    <t>16.11.2021 18:18:39</t>
  </si>
  <si>
    <t>16.11.2021 18:18:41</t>
  </si>
  <si>
    <t>16.11.2021 18:18:42</t>
  </si>
  <si>
    <t>16.11.2021 18:18:44</t>
  </si>
  <si>
    <t>16.11.2021 18:18:45</t>
  </si>
  <si>
    <t>16.11.2021 18:18:47</t>
  </si>
  <si>
    <t>16.11.2021 18:23:22</t>
  </si>
  <si>
    <t>16.11.2021 18:23:24</t>
  </si>
  <si>
    <t>16.11.2021 18:23:25</t>
  </si>
  <si>
    <t>16.11.2021 18:23:27</t>
  </si>
  <si>
    <t>16.11.2021 18:27:41</t>
  </si>
  <si>
    <t>16.11.2021 18:28:21</t>
  </si>
  <si>
    <t>16.11.2021 18:28:22</t>
  </si>
  <si>
    <t>16.11.2021 18:28:24</t>
  </si>
  <si>
    <t>16.11.2021 18:28:25</t>
  </si>
  <si>
    <t>16.11.2021 18:32:01</t>
  </si>
  <si>
    <t>16.11.2021 18:32:03</t>
  </si>
  <si>
    <t>16.11.2021 18:32:04</t>
  </si>
  <si>
    <t>16.11.2021 18:32:06</t>
  </si>
  <si>
    <t>16.11.2021 18:32:07</t>
  </si>
  <si>
    <t>16.11.2021 18:32:09</t>
  </si>
  <si>
    <t>16.11.2021 18:34:01</t>
  </si>
  <si>
    <t>16.11.2021 18:34:03</t>
  </si>
  <si>
    <t>16.11.2021 18:34:04</t>
  </si>
  <si>
    <t>16.11.2021 18:34:06</t>
  </si>
  <si>
    <t>16.11.2021 18:34:07</t>
  </si>
  <si>
    <t>16.11.2021 18:34:37</t>
  </si>
  <si>
    <t>16.11.2021 18:34:39</t>
  </si>
  <si>
    <t>16.11.2021 18:34:40</t>
  </si>
  <si>
    <t>16.11.2021 18:34:42</t>
  </si>
  <si>
    <t>16.11.2021 18:35:27</t>
  </si>
  <si>
    <t>16.11.2021 18:35:28</t>
  </si>
  <si>
    <t>16.11.2021 18:35:30</t>
  </si>
  <si>
    <t>16.11.2021 18:36:39</t>
  </si>
  <si>
    <t>16.11.2021 18:36:41</t>
  </si>
  <si>
    <t>16.11.2021 18:36:42</t>
  </si>
  <si>
    <t>16.11.2021 18:37:03</t>
  </si>
  <si>
    <t>16.11.2021 18:37:04</t>
  </si>
  <si>
    <t>16.11.2021 18:37:06</t>
  </si>
  <si>
    <t>16.11.2021 18:37:07</t>
  </si>
  <si>
    <t>16.11.2021 18:37:10</t>
  </si>
  <si>
    <t>16.11.2021 18:37:12</t>
  </si>
  <si>
    <t>16.11.2021 18:37:13</t>
  </si>
  <si>
    <t>16.11.2021 18:37:15</t>
  </si>
  <si>
    <t>16.11.2021 18:39:00</t>
  </si>
  <si>
    <t>16.11.2021 18:39:01</t>
  </si>
  <si>
    <t>16.11.2021 18:39:03</t>
  </si>
  <si>
    <t>16.11.2021 18:39:04</t>
  </si>
  <si>
    <t>16.11.2021 18:39:33</t>
  </si>
  <si>
    <t>16.11.2021 18:39:34</t>
  </si>
  <si>
    <t>16.11.2021 18:39:36</t>
  </si>
  <si>
    <t>16.11.2021 18:39:39</t>
  </si>
  <si>
    <t>16.11.2021 18:39:41</t>
  </si>
  <si>
    <t>16.11.2021 18:40:09</t>
  </si>
  <si>
    <t>16.11.2021 18:40:10</t>
  </si>
  <si>
    <t>16.11.2021 18:45:06</t>
  </si>
  <si>
    <t>16.11.2021 18:45:07</t>
  </si>
  <si>
    <t>16.11.2021 18:45:09</t>
  </si>
  <si>
    <t>16.11.2021 18:45:10</t>
  </si>
  <si>
    <t>16.11.2021 18:46:03</t>
  </si>
  <si>
    <t>16.11.2021 18:46:04</t>
  </si>
  <si>
    <t>16.11.2021 18:46:06</t>
  </si>
  <si>
    <t>16.11.2021 18:46:07</t>
  </si>
  <si>
    <t>16.11.2021 18:46:09</t>
  </si>
  <si>
    <t>16.11.2021 18:46:10</t>
  </si>
  <si>
    <t>16.11.2021 18:47:22</t>
  </si>
  <si>
    <t>16.11.2021 18:47:24</t>
  </si>
  <si>
    <t>16.11.2021 18:47:25</t>
  </si>
  <si>
    <t>16.11.2021 18:47:31</t>
  </si>
  <si>
    <t>16.11.2021 18:47:54</t>
  </si>
  <si>
    <t>16.11.2021 18:47:56</t>
  </si>
  <si>
    <t>16.11.2021 18:47:57</t>
  </si>
  <si>
    <t>16.11.2021 18:47:59</t>
  </si>
  <si>
    <t>16.11.2021 18:48:00</t>
  </si>
  <si>
    <t>16.11.2021 18:48:03</t>
  </si>
  <si>
    <t>16.11.2021 18:48:08</t>
  </si>
  <si>
    <t>16.11.2021 18:48:11</t>
  </si>
  <si>
    <t>16.11.2021 18:48:14</t>
  </si>
  <si>
    <t>16.11.2021 18:48:15</t>
  </si>
  <si>
    <t>16.11.2021 18:48:17</t>
  </si>
  <si>
    <t>16.11.2021 18:48:18</t>
  </si>
  <si>
    <t>16.11.2021 18:48:40</t>
  </si>
  <si>
    <t>16.11.2021 18:48:41</t>
  </si>
  <si>
    <t>16.11.2021 18:48:43</t>
  </si>
  <si>
    <t>16.11.2021 18:49:12</t>
  </si>
  <si>
    <t>16.11.2021 18:49:13</t>
  </si>
  <si>
    <t>16.11.2021 18:50:48</t>
  </si>
  <si>
    <t>16.11.2021 18:50:50</t>
  </si>
  <si>
    <t>16.11.2021 18:50:51</t>
  </si>
  <si>
    <t>16.11.2021 18:51:15</t>
  </si>
  <si>
    <t>16.11.2021 18:51:16</t>
  </si>
  <si>
    <t>16.11.2021 18:51:18</t>
  </si>
  <si>
    <t>16.11.2021 18:51:19</t>
  </si>
  <si>
    <t>16.11.2021 18:51:21</t>
  </si>
  <si>
    <t>16.11.2021 18:51:22</t>
  </si>
  <si>
    <t>16.11.2021 18:51:24</t>
  </si>
  <si>
    <t>16.11.2021 18:53:27</t>
  </si>
  <si>
    <t>16.11.2021 18:53:31</t>
  </si>
  <si>
    <t>16.11.2021 18:53:33</t>
  </si>
  <si>
    <t>16.11.2021 18:53:39</t>
  </si>
  <si>
    <t>16.11.2021 18:53:40</t>
  </si>
  <si>
    <t>16.11.2021 18:53:42</t>
  </si>
  <si>
    <t>16.11.2021 18:53:43</t>
  </si>
  <si>
    <t>16.11.2021 18:54:39</t>
  </si>
  <si>
    <t>16.11.2021 18:54:41</t>
  </si>
  <si>
    <t>16.11.2021 18:54:42</t>
  </si>
  <si>
    <t>16.11.2021 18:54:44</t>
  </si>
  <si>
    <t>16.11.2021 18:56:19</t>
  </si>
  <si>
    <t>16.11.2021 18:56:21</t>
  </si>
  <si>
    <t>16.11.2021 18:56:22</t>
  </si>
  <si>
    <t>16.11.2021 18:56:24</t>
  </si>
  <si>
    <t>16.11.2021 18:56:25</t>
  </si>
  <si>
    <t>16.11.2021 18:58:00</t>
  </si>
  <si>
    <t>16.11.2021 18:58:01</t>
  </si>
  <si>
    <t>16.11.2021 18:59:00</t>
  </si>
  <si>
    <t>16.11.2021 18:59:01</t>
  </si>
  <si>
    <t>16.11.2021 19:00:53</t>
  </si>
  <si>
    <t>16.11.2021 19:00:54</t>
  </si>
  <si>
    <t>16.11.2021 19:01:42</t>
  </si>
  <si>
    <t>16.11.2021 19:01:44</t>
  </si>
  <si>
    <t>16.11.2021 19:01:45</t>
  </si>
  <si>
    <t>16.11.2021 19:02:07</t>
  </si>
  <si>
    <t>16.11.2021 19:02:09</t>
  </si>
  <si>
    <t>16.11.2021 19:02:10</t>
  </si>
  <si>
    <t>16.11.2021 19:02:12</t>
  </si>
  <si>
    <t>16.11.2021 19:02:13</t>
  </si>
  <si>
    <t>16.11.2021 19:06:28</t>
  </si>
  <si>
    <t>16.11.2021 19:06:30</t>
  </si>
  <si>
    <t>16.11.2021 19:06:31</t>
  </si>
  <si>
    <t>16.11.2021 19:06:33</t>
  </si>
  <si>
    <t>16.11.2021 19:06:34</t>
  </si>
  <si>
    <t>16.11.2021 19:06:50</t>
  </si>
  <si>
    <t>16.11.2021 19:06:51</t>
  </si>
  <si>
    <t>16.11.2021 19:06:53</t>
  </si>
  <si>
    <t>16.11.2021 19:06:54</t>
  </si>
  <si>
    <t>16.11.2021 19:08:00</t>
  </si>
  <si>
    <t>16.11.2021 19:08:01</t>
  </si>
  <si>
    <t>16.11.2021 19:08:03</t>
  </si>
  <si>
    <t>16.11.2021 19:08:04</t>
  </si>
  <si>
    <t>16.11.2021 19:08:06</t>
  </si>
  <si>
    <t>16.11.2021 19:08:09</t>
  </si>
  <si>
    <t>16.11.2021 19:08:10</t>
  </si>
  <si>
    <t>16.11.2021 19:08:12</t>
  </si>
  <si>
    <t>16.11.2021 19:09:27</t>
  </si>
  <si>
    <t>16.11.2021 19:09:28</t>
  </si>
  <si>
    <t>16.11.2021 19:09:30</t>
  </si>
  <si>
    <t>16.11.2021 19:09:31</t>
  </si>
  <si>
    <t>16.11.2021 19:09:56</t>
  </si>
  <si>
    <t>16.11.2021 19:09:57</t>
  </si>
  <si>
    <t>16.11.2021 19:09:59</t>
  </si>
  <si>
    <t>16.11.2021 19:10:00</t>
  </si>
  <si>
    <t>16.11.2021 19:17:07</t>
  </si>
  <si>
    <t>16.11.2021 19:17:09</t>
  </si>
  <si>
    <t>16.11.2021 19:17:10</t>
  </si>
  <si>
    <t>16.11.2021 19:17:21</t>
  </si>
  <si>
    <t>16.11.2021 19:17:22</t>
  </si>
  <si>
    <t>16.11.2021 19:17:24</t>
  </si>
  <si>
    <t>16.11.2021 19:17:25</t>
  </si>
  <si>
    <t>16.11.2021 19:17:27</t>
  </si>
  <si>
    <t>16.11.2021 19:17:28</t>
  </si>
  <si>
    <t>16.11.2021 19:17:33</t>
  </si>
  <si>
    <t>16.11.2021 19:17:34</t>
  </si>
  <si>
    <t>16.11.2021 19:17:36</t>
  </si>
  <si>
    <t>16.11.2021 19:24:21</t>
  </si>
  <si>
    <t>16.11.2021 19:24:22</t>
  </si>
  <si>
    <t>16.11.2021 19:24:24</t>
  </si>
  <si>
    <t>16.11.2021 19:25:56</t>
  </si>
  <si>
    <t>16.11.2021 19:25:57</t>
  </si>
  <si>
    <t>16.11.2021 19:25:59</t>
  </si>
  <si>
    <t>16.11.2021 19:26:00</t>
  </si>
  <si>
    <t>16.11.2021 19:27:22</t>
  </si>
  <si>
    <t>16.11.2021 19:27:24</t>
  </si>
  <si>
    <t>16.11.2021 19:27:25</t>
  </si>
  <si>
    <t>16.11.2021 19:27:27</t>
  </si>
  <si>
    <t>16.11.2021 19:29:50</t>
  </si>
  <si>
    <t>16.11.2021 19:29:51</t>
  </si>
  <si>
    <t>16.11.2021 19:29:53</t>
  </si>
  <si>
    <t>16.11.2021 19:30:00</t>
  </si>
  <si>
    <t>16.11.2021 19:30:01</t>
  </si>
  <si>
    <t>16.11.2021 19:30:03</t>
  </si>
  <si>
    <t>16.11.2021 19:30:04</t>
  </si>
  <si>
    <t>16.11.2021 19:32:09</t>
  </si>
  <si>
    <t>16.11.2021 19:37:35</t>
  </si>
  <si>
    <t>16.11.2021 19:37:36</t>
  </si>
  <si>
    <t>16.11.2021 19:37:38</t>
  </si>
  <si>
    <t>16.11.2021 19:38:18</t>
  </si>
  <si>
    <t>16.11.2021 19:38:19</t>
  </si>
  <si>
    <t>16.11.2021 19:38:21</t>
  </si>
  <si>
    <t>16.11.2021 19:38:22</t>
  </si>
  <si>
    <t>16.11.2021 19:46:27</t>
  </si>
  <si>
    <t>16.11.2021 19:46:28</t>
  </si>
  <si>
    <t>16.11.2021 19:46:30</t>
  </si>
  <si>
    <t>16.11.2021 19:46:31</t>
  </si>
  <si>
    <t>16.11.2021 19:46:33</t>
  </si>
  <si>
    <t>16.11.2021 19:48:16</t>
  </si>
  <si>
    <t>16.11.2021 19:48:18</t>
  </si>
  <si>
    <t>16.11.2021 19:48:19</t>
  </si>
  <si>
    <t>16.11.2021 19:48:21</t>
  </si>
  <si>
    <t>16.11.2021 19:48:22</t>
  </si>
  <si>
    <t>16.11.2021 19:48:24</t>
  </si>
  <si>
    <t>16.11.2021 19:48:25</t>
  </si>
  <si>
    <t>16.11.2021 19:48:27</t>
  </si>
  <si>
    <t>16.11.2021 19:51:44</t>
  </si>
  <si>
    <t>16.11.2021 19:51:45</t>
  </si>
  <si>
    <t>16.11.2021 19:51:47</t>
  </si>
  <si>
    <t>16.11.2021 19:51:48</t>
  </si>
  <si>
    <t>16.11.2021 19:51:50</t>
  </si>
  <si>
    <t>16.11.2021 19:51:51</t>
  </si>
  <si>
    <t>16.11.2021 19:51:53</t>
  </si>
  <si>
    <t>16.11.2021 19:51:54</t>
  </si>
  <si>
    <t>16.11.2021 19:51:56</t>
  </si>
  <si>
    <t>16.11.2021 19:52:42</t>
  </si>
  <si>
    <t>16.11.2021 19:52:44</t>
  </si>
  <si>
    <t>16.11.2021 19:52:45</t>
  </si>
  <si>
    <t>16.11.2021 19:55:22</t>
  </si>
  <si>
    <t>16.11.2021 19:55:24</t>
  </si>
  <si>
    <t>16.11.2021 19:55:25</t>
  </si>
  <si>
    <t>16.11.2021 20:00:24</t>
  </si>
  <si>
    <t>16.11.2021 20:00:25</t>
  </si>
  <si>
    <t>16.11.2021 20:00:27</t>
  </si>
  <si>
    <t>16.11.2021 20:00:28</t>
  </si>
  <si>
    <t>16.11.2021 20:04:35</t>
  </si>
  <si>
    <t>16.11.2021 20:05:01</t>
  </si>
  <si>
    <t>16.11.2021 20:05:03</t>
  </si>
  <si>
    <t>16.11.2021 20:05:04</t>
  </si>
  <si>
    <t>16.11.2021 20:05:06</t>
  </si>
  <si>
    <t>16.11.2021 20:05:47</t>
  </si>
  <si>
    <t>16.11.2021 20:05:48</t>
  </si>
  <si>
    <t>16.11.2021 20:05:50</t>
  </si>
  <si>
    <t>16.11.2021 20:05:51</t>
  </si>
  <si>
    <t>16.11.2021 20:05:53</t>
  </si>
  <si>
    <t>16.11.2021 20:05:54</t>
  </si>
  <si>
    <t>16.11.2021 20:05:56</t>
  </si>
  <si>
    <t>16.11.2021 20:05:57</t>
  </si>
  <si>
    <t>16.11.2021 20:05:59</t>
  </si>
  <si>
    <t>16.11.2021 20:08:36</t>
  </si>
  <si>
    <t>16.11.2021 20:08:38</t>
  </si>
  <si>
    <t>16.11.2021 20:08:39</t>
  </si>
  <si>
    <t>16.11.2021 20:08:41</t>
  </si>
  <si>
    <t>16.11.2021 20:10:51</t>
  </si>
  <si>
    <t>16.11.2021 20:10:53</t>
  </si>
  <si>
    <t>16.11.2021 20:10:54</t>
  </si>
  <si>
    <t>16.11.2021 20:10:56</t>
  </si>
  <si>
    <t>16.11.2021 20:13:18</t>
  </si>
  <si>
    <t>16.11.2021 20:13:19</t>
  </si>
  <si>
    <t>16.11.2021 20:13:21</t>
  </si>
  <si>
    <t>16.11.2021 20:13:22</t>
  </si>
  <si>
    <t>16.11.2021 20:14:44</t>
  </si>
  <si>
    <t>16.11.2021 20:14:45</t>
  </si>
  <si>
    <t>16.11.2021 20:14:47</t>
  </si>
  <si>
    <t>16.11.2021 20:14:48</t>
  </si>
  <si>
    <t>16.11.2021 20:19:59</t>
  </si>
  <si>
    <t>16.11.2021 20:20:00</t>
  </si>
  <si>
    <t>16.11.2021 20:20:02</t>
  </si>
  <si>
    <t>16.11.2021 20:20:03</t>
  </si>
  <si>
    <t>16.11.2021 20:25:15</t>
  </si>
  <si>
    <t>16.11.2021 20:25:16</t>
  </si>
  <si>
    <t>16.11.2021 20:27:31</t>
  </si>
  <si>
    <t>16.11.2021 20:27:33</t>
  </si>
  <si>
    <t>16.11.2021 20:27:34</t>
  </si>
  <si>
    <t>16.11.2021 20:27:36</t>
  </si>
  <si>
    <t>16.11.2021 20:28:24</t>
  </si>
  <si>
    <t>16.11.2021 20:28:25</t>
  </si>
  <si>
    <t>16.11.2021 20:28:27</t>
  </si>
  <si>
    <t>16.11.2021 20:29:56</t>
  </si>
  <si>
    <t>16.11.2021 20:29:57</t>
  </si>
  <si>
    <t>16.11.2021 20:30:01</t>
  </si>
  <si>
    <t>16.11.2021 20:30:03</t>
  </si>
  <si>
    <t>16.11.2021 20:30:04</t>
  </si>
  <si>
    <t>16.11.2021 20:39:01</t>
  </si>
  <si>
    <t>16.11.2021 20:39:03</t>
  </si>
  <si>
    <t>16.11.2021 20:39:04</t>
  </si>
  <si>
    <t>16.11.2021 20:39:06</t>
  </si>
  <si>
    <t>16.11.2021 20:39:33</t>
  </si>
  <si>
    <t>16.11.2021 20:39:34</t>
  </si>
  <si>
    <t>16.11.2021 20:39:36</t>
  </si>
  <si>
    <t>16.11.2021 20:52:19</t>
  </si>
  <si>
    <t>16.11.2021 20:52:21</t>
  </si>
  <si>
    <t>16.11.2021 20:52:22</t>
  </si>
  <si>
    <t>16.11.2021 20:55:57</t>
  </si>
  <si>
    <t>16.11.2021 20:55:59</t>
  </si>
  <si>
    <t>16.11.2021 20:56:00</t>
  </si>
  <si>
    <t>16.11.2021 20:56:02</t>
  </si>
  <si>
    <t>16.11.2021 20:58:56</t>
  </si>
  <si>
    <t>16.11.2021 20:58:57</t>
  </si>
  <si>
    <t>16.11.2021 20:58:59</t>
  </si>
  <si>
    <t>16.11.2021 21:06:42</t>
  </si>
  <si>
    <t>16.11.2021 21:06:44</t>
  </si>
  <si>
    <t>16.11.2021 21:06:45</t>
  </si>
  <si>
    <t>16.11.2021 21:06:47</t>
  </si>
  <si>
    <t>16.11.2021 21:09:33</t>
  </si>
  <si>
    <t>16.11.2021 21:09:35</t>
  </si>
  <si>
    <t>16.11.2021 21:10:04</t>
  </si>
  <si>
    <t>16.11.2021 21:10:06</t>
  </si>
  <si>
    <t>16.11.2021 21:10:07</t>
  </si>
  <si>
    <t>16.11.2021 21:12:18</t>
  </si>
  <si>
    <t>16.11.2021 21:12:19</t>
  </si>
  <si>
    <t>16.11.2021 21:12:21</t>
  </si>
  <si>
    <t>16.11.2021 21:12:22</t>
  </si>
  <si>
    <t>16.11.2021 21:15:42</t>
  </si>
  <si>
    <t>16.11.2021 21:15:44</t>
  </si>
  <si>
    <t>16.11.2021 21:20:36</t>
  </si>
  <si>
    <t>16.11.2021 21:20:38</t>
  </si>
  <si>
    <t>16.11.2021 21:20:39</t>
  </si>
  <si>
    <t>16.11.2021 21:20:41</t>
  </si>
  <si>
    <t>16.11.2021 21:23:27</t>
  </si>
  <si>
    <t>16.11.2021 21:23:28</t>
  </si>
  <si>
    <t>16.11.2021 21:23:30</t>
  </si>
  <si>
    <t>16.11.2021 21:23:31</t>
  </si>
  <si>
    <t>16.11.2021 21:24:47</t>
  </si>
  <si>
    <t>16.11.2021 21:24:48</t>
  </si>
  <si>
    <t>16.11.2021 21:24:50</t>
  </si>
  <si>
    <t>16.11.2021 21:24:51</t>
  </si>
  <si>
    <t>16.11.2021 21:24:53</t>
  </si>
  <si>
    <t>16.11.2021 21:32:48</t>
  </si>
  <si>
    <t>16.11.2021 21:32:50</t>
  </si>
  <si>
    <t>16.11.2021 21:32:51</t>
  </si>
  <si>
    <t>16.11.2021 21:32:53</t>
  </si>
  <si>
    <t>16.11.2021 21:33:21</t>
  </si>
  <si>
    <t>16.11.2021 21:33:22</t>
  </si>
  <si>
    <t>16.11.2021 21:33:24</t>
  </si>
  <si>
    <t>16.11.2021 21:43:54</t>
  </si>
  <si>
    <t>16.11.2021 21:43:56</t>
  </si>
  <si>
    <t>16.11.2021 21:43:57</t>
  </si>
  <si>
    <t>16.11.2021 21:48:15</t>
  </si>
  <si>
    <t>16.11.2021 21:48:16</t>
  </si>
  <si>
    <t>16.11.2021 21:48:18</t>
  </si>
  <si>
    <t>16.11.2021 21:58:25</t>
  </si>
  <si>
    <t>16.11.2021 21:58:27</t>
  </si>
  <si>
    <t>16.11.2021 21:58:28</t>
  </si>
  <si>
    <t>16.11.2021 22:02:06</t>
  </si>
  <si>
    <t>16.11.2021 22:02:07</t>
  </si>
  <si>
    <t>16.11.2021 22:02:09</t>
  </si>
  <si>
    <t>16.11.2021 22:02:10</t>
  </si>
  <si>
    <t>16.11.2021 22:02:12</t>
  </si>
  <si>
    <t>16.11.2021 22:04:35</t>
  </si>
  <si>
    <t>16.11.2021 22:04:36</t>
  </si>
  <si>
    <t>16.11.2021 22:04:38</t>
  </si>
  <si>
    <t>16.11.2021 22:09:27</t>
  </si>
  <si>
    <t>16.11.2021 22:09:28</t>
  </si>
  <si>
    <t>16.11.2021 22:09:30</t>
  </si>
  <si>
    <t>16.11.2021 22:19:35</t>
  </si>
  <si>
    <t>16.11.2021 22:19:36</t>
  </si>
  <si>
    <t>16.11.2021 22:19:38</t>
  </si>
  <si>
    <t>16.11.2021 22:19:39</t>
  </si>
  <si>
    <t>16.11.2021 22:20:09</t>
  </si>
  <si>
    <t>16.11.2021 22:20:10</t>
  </si>
  <si>
    <t>16.11.2021 22:20:12</t>
  </si>
  <si>
    <t>16.11.2021 22:21:22</t>
  </si>
  <si>
    <t>16.11.2021 22:21:24</t>
  </si>
  <si>
    <t>16.11.2021 22:21:25</t>
  </si>
  <si>
    <t>16.11.2021 22:21:27</t>
  </si>
  <si>
    <t>16.11.2021 22:24:15</t>
  </si>
  <si>
    <t>16.11.2021 22:24:18</t>
  </si>
  <si>
    <t>16.11.2021 22:24:19</t>
  </si>
  <si>
    <t>16.11.2021 22:25:35</t>
  </si>
  <si>
    <t>16.11.2021 22:25:36</t>
  </si>
  <si>
    <t>16.11.2021 22:25:38</t>
  </si>
  <si>
    <t>16.11.2021 22:29:24</t>
  </si>
  <si>
    <t>16.11.2021 22:29:25</t>
  </si>
  <si>
    <t>16.11.2021 22:29:27</t>
  </si>
  <si>
    <t>16.11.2021 22:29:28</t>
  </si>
  <si>
    <t>16.11.2021 22:29:39</t>
  </si>
  <si>
    <t>16.11.2021 22:29:44</t>
  </si>
  <si>
    <t>16.11.2021 22:29:45</t>
  </si>
  <si>
    <t>16.11.2021 22:36:27</t>
  </si>
  <si>
    <t>16.11.2021 22:36:28</t>
  </si>
  <si>
    <t>16.11.2021 22:36:30</t>
  </si>
  <si>
    <t>16.11.2021 22:36:31</t>
  </si>
  <si>
    <t>16.11.2021 22:50:56</t>
  </si>
  <si>
    <t>16.11.2021 22:50:57</t>
  </si>
  <si>
    <t>16.11.2021 22:50:59</t>
  </si>
  <si>
    <t>16.11.2021 22:51:00</t>
  </si>
  <si>
    <t>16.11.2021 22:52:28</t>
  </si>
  <si>
    <t>16.11.2021 22:52:30</t>
  </si>
  <si>
    <t>16.11.2021 22:52:31</t>
  </si>
  <si>
    <t>16.11.2021 22:52:33</t>
  </si>
  <si>
    <t>16.11.2021 22:52:34</t>
  </si>
  <si>
    <t>16.11.2021 22:59:25</t>
  </si>
  <si>
    <t>16.11.2021 22:59:27</t>
  </si>
  <si>
    <t>16.11.2021 22:59:28</t>
  </si>
  <si>
    <t>16.11.2021 23:10:04</t>
  </si>
  <si>
    <t>16.11.2021 23:10:06</t>
  </si>
  <si>
    <t>16.11.2021 23:10:07</t>
  </si>
  <si>
    <t>16.11.2021 23:10:09</t>
  </si>
  <si>
    <t>16.11.2021 23:16:12</t>
  </si>
  <si>
    <t>16.11.2021 23:16:13</t>
  </si>
  <si>
    <t>16.11.2021 23:16:15</t>
  </si>
  <si>
    <t>16.11.2021 23:16:16</t>
  </si>
  <si>
    <t>16.11.2021 23:16:18</t>
  </si>
  <si>
    <t>16.11.2021 23:16:19</t>
  </si>
  <si>
    <t>16.11.2021 23:16:21</t>
  </si>
  <si>
    <t>16.11.2021 23:26:16</t>
  </si>
  <si>
    <t>16.11.2021 23:26:18</t>
  </si>
  <si>
    <t>16.11.2021 23:26:19</t>
  </si>
  <si>
    <t>16.11.2021 23:26:21</t>
  </si>
  <si>
    <t>16.11.2021 23:28:22</t>
  </si>
  <si>
    <t>16.11.2021 23:28:24</t>
  </si>
  <si>
    <t>16.11.2021 23:28:25</t>
  </si>
  <si>
    <t>16.11.2021 23:43:27</t>
  </si>
  <si>
    <t>16.11.2021 23:43:28</t>
  </si>
  <si>
    <t>16.11.2021 23:43:30</t>
  </si>
  <si>
    <t>17.11.2021 01:26:53</t>
  </si>
  <si>
    <t>17.11.2021 02:48:24</t>
  </si>
  <si>
    <t>17.11.2021 02:48:25</t>
  </si>
  <si>
    <t>17.11.2021 02:48:27</t>
  </si>
  <si>
    <t>17.11.2021 04:28:25</t>
  </si>
  <si>
    <t>17.11.2021 04:28:27</t>
  </si>
  <si>
    <t>17.11.2021 04:28:28</t>
  </si>
  <si>
    <t>17.11.2021 04:28:30</t>
  </si>
  <si>
    <t>17.11.2021 05:10:10</t>
  </si>
  <si>
    <t>17.11.2021 05:10:12</t>
  </si>
  <si>
    <t>17.11.2021 05:10:13</t>
  </si>
  <si>
    <t>17.11.2021 05:10:15</t>
  </si>
  <si>
    <t>17.11.2021 05:10:57</t>
  </si>
  <si>
    <t>17.11.2021 05:10:59</t>
  </si>
  <si>
    <t>17.11.2021 05:11:00</t>
  </si>
  <si>
    <t>17.11.2021 05:20:27</t>
  </si>
  <si>
    <t>17.11.2021 05:20:28</t>
  </si>
  <si>
    <t>17.11.2021 05:30:09</t>
  </si>
  <si>
    <t>17.11.2021 05:30:10</t>
  </si>
  <si>
    <t>17.11.2021 05:30:12</t>
  </si>
  <si>
    <t>17.11.2021 05:30:13</t>
  </si>
  <si>
    <t>17.11.2021 05:41:15</t>
  </si>
  <si>
    <t>17.11.2021 05:41:16</t>
  </si>
  <si>
    <t>17.11.2021 05:41:18</t>
  </si>
  <si>
    <t>17.11.2021 05:41:19</t>
  </si>
  <si>
    <t>17.11.2021 05:45:10</t>
  </si>
  <si>
    <t>17.11.2021 05:45:12</t>
  </si>
  <si>
    <t>17.11.2021 05:45:13</t>
  </si>
  <si>
    <t>17.11.2021 05:45:15</t>
  </si>
  <si>
    <t>17.11.2021 05:45:25</t>
  </si>
  <si>
    <t>17.11.2021 05:45:27</t>
  </si>
  <si>
    <t>17.11.2021 05:45:28</t>
  </si>
  <si>
    <t>17.11.2021 05:45:30</t>
  </si>
  <si>
    <t>17.11.2021 05:45:31</t>
  </si>
  <si>
    <t>17.11.2021 05:45:33</t>
  </si>
  <si>
    <t>17.11.2021 05:48:36</t>
  </si>
  <si>
    <t>17.11.2021 05:48:38</t>
  </si>
  <si>
    <t>17.11.2021 05:48:39</t>
  </si>
  <si>
    <t>17.11.2021 05:48:41</t>
  </si>
  <si>
    <t>17.11.2021 05:52:28</t>
  </si>
  <si>
    <t>17.11.2021 05:52:30</t>
  </si>
  <si>
    <t>17.11.2021 05:52:31</t>
  </si>
  <si>
    <t>17.11.2021 05:52:33</t>
  </si>
  <si>
    <t>17.11.2021 05:52:54</t>
  </si>
  <si>
    <t>17.11.2021 05:52:56</t>
  </si>
  <si>
    <t>17.11.2021 05:52:57</t>
  </si>
  <si>
    <t>17.11.2021 05:52:59</t>
  </si>
  <si>
    <t>17.11.2021 05:58:19</t>
  </si>
  <si>
    <t>17.11.2021 05:58:21</t>
  </si>
  <si>
    <t>17.11.2021 05:58:22</t>
  </si>
  <si>
    <t>17.11.2021 05:58:24</t>
  </si>
  <si>
    <t>17.11.2021 06:01:57</t>
  </si>
  <si>
    <t>17.11.2021 06:01:59</t>
  </si>
  <si>
    <t>17.11.2021 06:02:00</t>
  </si>
  <si>
    <t>17.11.2021 06:02:02</t>
  </si>
  <si>
    <t>17.11.2021 06:02:03</t>
  </si>
  <si>
    <t>17.11.2021 06:05:35</t>
  </si>
  <si>
    <t>17.11.2021 06:05:38</t>
  </si>
  <si>
    <t>17.11.2021 06:05:39</t>
  </si>
  <si>
    <t>17.11.2021 06:05:41</t>
  </si>
  <si>
    <t>17.11.2021 06:05:42</t>
  </si>
  <si>
    <t>17.11.2021 06:05:44</t>
  </si>
  <si>
    <t>17.11.2021 06:05:45</t>
  </si>
  <si>
    <t>17.11.2021 06:05:47</t>
  </si>
  <si>
    <t>17.11.2021 06:05:48</t>
  </si>
  <si>
    <t>17.11.2021 06:05:50</t>
  </si>
  <si>
    <t>17.11.2021 06:05:51</t>
  </si>
  <si>
    <t>17.11.2021 06:05:59</t>
  </si>
  <si>
    <t>17.11.2021 06:06:00</t>
  </si>
  <si>
    <t>17.11.2021 06:06:02</t>
  </si>
  <si>
    <t>17.11.2021 06:06:03</t>
  </si>
  <si>
    <t>17.11.2021 06:10:07</t>
  </si>
  <si>
    <t>17.11.2021 06:10:09</t>
  </si>
  <si>
    <t>17.11.2021 06:10:10</t>
  </si>
  <si>
    <t>17.11.2021 06:10:12</t>
  </si>
  <si>
    <t>17.11.2021 06:10:59</t>
  </si>
  <si>
    <t>17.11.2021 06:11:00</t>
  </si>
  <si>
    <t>17.11.2021 06:11:02</t>
  </si>
  <si>
    <t>17.11.2021 06:11:03</t>
  </si>
  <si>
    <t>17.11.2021 06:14:39</t>
  </si>
  <si>
    <t>17.11.2021 06:14:41</t>
  </si>
  <si>
    <t>17.11.2021 06:14:42</t>
  </si>
  <si>
    <t>17.11.2021 06:14:44</t>
  </si>
  <si>
    <t>17.11.2021 06:15:01</t>
  </si>
  <si>
    <t>17.11.2021 06:15:03</t>
  </si>
  <si>
    <t>17.11.2021 06:15:04</t>
  </si>
  <si>
    <t>17.11.2021 06:15:06</t>
  </si>
  <si>
    <t>17.11.2021 06:15:07</t>
  </si>
  <si>
    <t>17.11.2021 06:20:21</t>
  </si>
  <si>
    <t>17.11.2021 06:20:22</t>
  </si>
  <si>
    <t>17.11.2021 06:20:24</t>
  </si>
  <si>
    <t>17.11.2021 06:27:22</t>
  </si>
  <si>
    <t>17.11.2021 06:27:24</t>
  </si>
  <si>
    <t>17.11.2021 06:27:25</t>
  </si>
  <si>
    <t>17.11.2021 06:27:27</t>
  </si>
  <si>
    <t>17.11.2021 06:27:36</t>
  </si>
  <si>
    <t>17.11.2021 06:27:37</t>
  </si>
  <si>
    <t>17.11.2021 06:27:39</t>
  </si>
  <si>
    <t>17.11.2021 06:27:40</t>
  </si>
  <si>
    <t>17.11.2021 06:32:50</t>
  </si>
  <si>
    <t>17.11.2021 06:32:51</t>
  </si>
  <si>
    <t>17.11.2021 06:32:53</t>
  </si>
  <si>
    <t>17.11.2021 06:32:54</t>
  </si>
  <si>
    <t>17.11.2021 06:34:22</t>
  </si>
  <si>
    <t>17.11.2021 06:34:24</t>
  </si>
  <si>
    <t>17.11.2021 06:34:25</t>
  </si>
  <si>
    <t>17.11.2021 06:34:27</t>
  </si>
  <si>
    <t>17.11.2021 06:37:29</t>
  </si>
  <si>
    <t>17.11.2021 06:37:30</t>
  </si>
  <si>
    <t>17.11.2021 06:37:31</t>
  </si>
  <si>
    <t>17.11.2021 06:37:33</t>
  </si>
  <si>
    <t>17.11.2021 06:37:34</t>
  </si>
  <si>
    <t>17.11.2021 06:40:19</t>
  </si>
  <si>
    <t>17.11.2021 06:40:21</t>
  </si>
  <si>
    <t>17.11.2021 06:40:22</t>
  </si>
  <si>
    <t>17.11.2021 06:40:24</t>
  </si>
  <si>
    <t>17.11.2021 06:42:44</t>
  </si>
  <si>
    <t>17.11.2021 06:43:04</t>
  </si>
  <si>
    <t>17.11.2021 06:43:06</t>
  </si>
  <si>
    <t>17.11.2021 06:43:07</t>
  </si>
  <si>
    <t>17.11.2021 06:43:09</t>
  </si>
  <si>
    <t>17.11.2021 06:45:47</t>
  </si>
  <si>
    <t>17.11.2021 06:45:48</t>
  </si>
  <si>
    <t>17.11.2021 06:45:51</t>
  </si>
  <si>
    <t>17.11.2021 06:45:53</t>
  </si>
  <si>
    <t>17.11.2021 06:46:56</t>
  </si>
  <si>
    <t>17.11.2021 06:46:57</t>
  </si>
  <si>
    <t>17.11.2021 06:46:59</t>
  </si>
  <si>
    <t>17.11.2021 06:47:00</t>
  </si>
  <si>
    <t>17.11.2021 06:47:02</t>
  </si>
  <si>
    <t>17.11.2021 06:47:03</t>
  </si>
  <si>
    <t>17.11.2021 06:47:05</t>
  </si>
  <si>
    <t>17.11.2021 06:47:06</t>
  </si>
  <si>
    <t>17.11.2021 06:47:18</t>
  </si>
  <si>
    <t>17.11.2021 06:47:20</t>
  </si>
  <si>
    <t>17.11.2021 06:47:21</t>
  </si>
  <si>
    <t>17.11.2021 06:47:55</t>
  </si>
  <si>
    <t>17.11.2021 06:47:56</t>
  </si>
  <si>
    <t>17.11.2021 06:47:58</t>
  </si>
  <si>
    <t>17.11.2021 06:47:59</t>
  </si>
  <si>
    <t>17.11.2021 06:48:01</t>
  </si>
  <si>
    <t>17.11.2021 06:48:02</t>
  </si>
  <si>
    <t>17.11.2021 06:48:04</t>
  </si>
  <si>
    <t>17.11.2021 06:48:05</t>
  </si>
  <si>
    <t>17.11.2021 06:49:32</t>
  </si>
  <si>
    <t>17.11.2021 06:49:33</t>
  </si>
  <si>
    <t>17.11.2021 06:49:35</t>
  </si>
  <si>
    <t>17.11.2021 06:51:12</t>
  </si>
  <si>
    <t>17.11.2021 06:51:13</t>
  </si>
  <si>
    <t>17.11.2021 06:51:15</t>
  </si>
  <si>
    <t>17.11.2021 06:51:31</t>
  </si>
  <si>
    <t>17.11.2021 06:51:33</t>
  </si>
  <si>
    <t>17.11.2021 06:51:34</t>
  </si>
  <si>
    <t>17.11.2021 06:51:36</t>
  </si>
  <si>
    <t>17.11.2021 06:52:18</t>
  </si>
  <si>
    <t>17.11.2021 06:53:03</t>
  </si>
  <si>
    <t>17.11.2021 06:53:04</t>
  </si>
  <si>
    <t>17.11.2021 06:53:06</t>
  </si>
  <si>
    <t>17.11.2021 06:53:07</t>
  </si>
  <si>
    <t>17.11.2021 06:54:35</t>
  </si>
  <si>
    <t>17.11.2021 06:54:36</t>
  </si>
  <si>
    <t>17.11.2021 06:54:38</t>
  </si>
  <si>
    <t>17.11.2021 06:54:39</t>
  </si>
  <si>
    <t>17.11.2021 06:55:18</t>
  </si>
  <si>
    <t>17.11.2021 06:55:19</t>
  </si>
  <si>
    <t>17.11.2021 06:55:21</t>
  </si>
  <si>
    <t>17.11.2021 06:55:22</t>
  </si>
  <si>
    <t>17.11.2021 06:56:13</t>
  </si>
  <si>
    <t>17.11.2021 06:56:15</t>
  </si>
  <si>
    <t>17.11.2021 06:56:16</t>
  </si>
  <si>
    <t>17.11.2021 06:56:18</t>
  </si>
  <si>
    <t>17.11.2021 06:59:09</t>
  </si>
  <si>
    <t>17.11.2021 06:59:10</t>
  </si>
  <si>
    <t>17.11.2021 06:59:12</t>
  </si>
  <si>
    <t>17.11.2021 06:59:13</t>
  </si>
  <si>
    <t>17.11.2021 06:59:30</t>
  </si>
  <si>
    <t>17.11.2021 06:59:31</t>
  </si>
  <si>
    <t>17.11.2021 06:59:33</t>
  </si>
  <si>
    <t>17.11.2021 06:59:34</t>
  </si>
  <si>
    <t>17.11.2021 06:59:53</t>
  </si>
  <si>
    <t>17.11.2021 06:59:54</t>
  </si>
  <si>
    <t>17.11.2021 06:59:56</t>
  </si>
  <si>
    <t>17.11.2021 07:01:09</t>
  </si>
  <si>
    <t>17.11.2021 07:01:10</t>
  </si>
  <si>
    <t>17.11.2021 07:01:12</t>
  </si>
  <si>
    <t>17.11.2021 07:01:13</t>
  </si>
  <si>
    <t>17.11.2021 07:04:51</t>
  </si>
  <si>
    <t>17.11.2021 07:04:53</t>
  </si>
  <si>
    <t>17.11.2021 07:04:54</t>
  </si>
  <si>
    <t>17.11.2021 07:04:56</t>
  </si>
  <si>
    <t>17.11.2021 07:07:44</t>
  </si>
  <si>
    <t>17.11.2021 07:07:45</t>
  </si>
  <si>
    <t>17.11.2021 07:07:47</t>
  </si>
  <si>
    <t>17.11.2021 07:10:42</t>
  </si>
  <si>
    <t>17.11.2021 07:10:44</t>
  </si>
  <si>
    <t>17.11.2021 07:10:45</t>
  </si>
  <si>
    <t>17.11.2021 07:11:48</t>
  </si>
  <si>
    <t>17.11.2021 07:11:50</t>
  </si>
  <si>
    <t>17.11.2021 07:11:51</t>
  </si>
  <si>
    <t>17.11.2021 07:14:22</t>
  </si>
  <si>
    <t>17.11.2021 07:15:07</t>
  </si>
  <si>
    <t>17.11.2021 07:15:09</t>
  </si>
  <si>
    <t>17.11.2021 07:15:10</t>
  </si>
  <si>
    <t>17.11.2021 07:15:12</t>
  </si>
  <si>
    <t>17.11.2021 07:15:47</t>
  </si>
  <si>
    <t>17.11.2021 07:15:48</t>
  </si>
  <si>
    <t>17.11.2021 07:16:39</t>
  </si>
  <si>
    <t>17.11.2021 07:16:41</t>
  </si>
  <si>
    <t>17.11.2021 07:16:42</t>
  </si>
  <si>
    <t>17.11.2021 07:16:44</t>
  </si>
  <si>
    <t>17.11.2021 07:17:19</t>
  </si>
  <si>
    <t>17.11.2021 07:17:21</t>
  </si>
  <si>
    <t>17.11.2021 07:17:22</t>
  </si>
  <si>
    <t>17.11.2021 07:17:24</t>
  </si>
  <si>
    <t>17.11.2021 07:19:15</t>
  </si>
  <si>
    <t>17.11.2021 07:19:16</t>
  </si>
  <si>
    <t>17.11.2021 07:19:18</t>
  </si>
  <si>
    <t>17.11.2021 07:19:19</t>
  </si>
  <si>
    <t>17.11.2021 07:21:42</t>
  </si>
  <si>
    <t>17.11.2021 07:21:44</t>
  </si>
  <si>
    <t>17.11.2021 07:21:45</t>
  </si>
  <si>
    <t>17.11.2021 07:21:47</t>
  </si>
  <si>
    <t>17.11.2021 07:22:33</t>
  </si>
  <si>
    <t>17.11.2021 07:22:35</t>
  </si>
  <si>
    <t>17.11.2021 07:22:36</t>
  </si>
  <si>
    <t>17.11.2021 07:22:38</t>
  </si>
  <si>
    <t>17.11.2021 07:23:12</t>
  </si>
  <si>
    <t>17.11.2021 07:23:13</t>
  </si>
  <si>
    <t>17.11.2021 07:23:15</t>
  </si>
  <si>
    <t>17.11.2021 07:23:19</t>
  </si>
  <si>
    <t>17.11.2021 07:23:21</t>
  </si>
  <si>
    <t>17.11.2021 07:23:22</t>
  </si>
  <si>
    <t>17.11.2021 07:23:24</t>
  </si>
  <si>
    <t>17.11.2021 07:23:25</t>
  </si>
  <si>
    <t>17.11.2021 07:23:28</t>
  </si>
  <si>
    <t>17.11.2021 07:23:30</t>
  </si>
  <si>
    <t>17.11.2021 07:23:31</t>
  </si>
  <si>
    <t>17.11.2021 07:23:33</t>
  </si>
  <si>
    <t>17.11.2021 07:23:34</t>
  </si>
  <si>
    <t>17.11.2021 07:23:36</t>
  </si>
  <si>
    <t>17.11.2021 07:23:37</t>
  </si>
  <si>
    <t>17.11.2021 07:23:39</t>
  </si>
  <si>
    <t>17.11.2021 07:24:38</t>
  </si>
  <si>
    <t>17.11.2021 07:25:27</t>
  </si>
  <si>
    <t>17.11.2021 07:25:28</t>
  </si>
  <si>
    <t>17.11.2021 07:25:30</t>
  </si>
  <si>
    <t>17.11.2021 07:25:31</t>
  </si>
  <si>
    <t>17.11.2021 07:25:33</t>
  </si>
  <si>
    <t>17.11.2021 07:25:36</t>
  </si>
  <si>
    <t>17.11.2021 07:25:37</t>
  </si>
  <si>
    <t>17.11.2021 07:25:51</t>
  </si>
  <si>
    <t>17.11.2021 07:25:53</t>
  </si>
  <si>
    <t>17.11.2021 07:27:50</t>
  </si>
  <si>
    <t>17.11.2021 07:27:51</t>
  </si>
  <si>
    <t>17.11.2021 07:27:53</t>
  </si>
  <si>
    <t>17.11.2021 07:29:06</t>
  </si>
  <si>
    <t>17.11.2021 07:29:07</t>
  </si>
  <si>
    <t>17.11.2021 07:29:09</t>
  </si>
  <si>
    <t>17.11.2021 07:31:38</t>
  </si>
  <si>
    <t>17.11.2021 07:31:39</t>
  </si>
  <si>
    <t>17.11.2021 07:31:41</t>
  </si>
  <si>
    <t>17.11.2021 07:31:42</t>
  </si>
  <si>
    <t>17.11.2021 07:31:44</t>
  </si>
  <si>
    <t>17.11.2021 07:32:54</t>
  </si>
  <si>
    <t>17.11.2021 07:32:56</t>
  </si>
  <si>
    <t>17.11.2021 07:32:57</t>
  </si>
  <si>
    <t>17.11.2021 07:33:04</t>
  </si>
  <si>
    <t>17.11.2021 07:33:06</t>
  </si>
  <si>
    <t>17.11.2021 07:33:07</t>
  </si>
  <si>
    <t>17.11.2021 07:33:09</t>
  </si>
  <si>
    <t>17.11.2021 07:33:56</t>
  </si>
  <si>
    <t>17.11.2021 07:33:57</t>
  </si>
  <si>
    <t>17.11.2021 07:33:59</t>
  </si>
  <si>
    <t>17.11.2021 07:34:00</t>
  </si>
  <si>
    <t>17.11.2021 07:34:06</t>
  </si>
  <si>
    <t>17.11.2021 07:34:08</t>
  </si>
  <si>
    <t>17.11.2021 07:34:09</t>
  </si>
  <si>
    <t>17.11.2021 07:34:11</t>
  </si>
  <si>
    <t>17.11.2021 07:34:52</t>
  </si>
  <si>
    <t>17.11.2021 07:34:53</t>
  </si>
  <si>
    <t>17.11.2021 07:34:55</t>
  </si>
  <si>
    <t>17.11.2021 07:34:56</t>
  </si>
  <si>
    <t>17.11.2021 07:35:06</t>
  </si>
  <si>
    <t>17.11.2021 07:35:07</t>
  </si>
  <si>
    <t>17.11.2021 07:35:09</t>
  </si>
  <si>
    <t>17.11.2021 07:35:10</t>
  </si>
  <si>
    <t>17.11.2021 07:35:12</t>
  </si>
  <si>
    <t>17.11.2021 07:35:13</t>
  </si>
  <si>
    <t>17.11.2021 07:35:15</t>
  </si>
  <si>
    <t>17.11.2021 07:35:22</t>
  </si>
  <si>
    <t>17.11.2021 07:35:24</t>
  </si>
  <si>
    <t>17.11.2021 07:35:25</t>
  </si>
  <si>
    <t>17.11.2021 07:35:33</t>
  </si>
  <si>
    <t>17.11.2021 07:35:42</t>
  </si>
  <si>
    <t>17.11.2021 07:35:43</t>
  </si>
  <si>
    <t>17.11.2021 07:35:46</t>
  </si>
  <si>
    <t>17.11.2021 07:36:00</t>
  </si>
  <si>
    <t>17.11.2021 07:36:01</t>
  </si>
  <si>
    <t>17.11.2021 07:36:03</t>
  </si>
  <si>
    <t>17.11.2021 07:36:31</t>
  </si>
  <si>
    <t>17.11.2021 07:36:34</t>
  </si>
  <si>
    <t>17.11.2021 07:36:36</t>
  </si>
  <si>
    <t>17.11.2021 07:36:39</t>
  </si>
  <si>
    <t>17.11.2021 07:36:40</t>
  </si>
  <si>
    <t>17.11.2021 07:36:42</t>
  </si>
  <si>
    <t>17.11.2021 07:38:06</t>
  </si>
  <si>
    <t>17.11.2021 07:38:07</t>
  </si>
  <si>
    <t>17.11.2021 07:38:09</t>
  </si>
  <si>
    <t>17.11.2021 07:38:10</t>
  </si>
  <si>
    <t>17.11.2021 07:38:12</t>
  </si>
  <si>
    <t>17.11.2021 07:38:13</t>
  </si>
  <si>
    <t>17.11.2021 07:38:47</t>
  </si>
  <si>
    <t>17.11.2021 07:38:48</t>
  </si>
  <si>
    <t>17.11.2021 07:38:50</t>
  </si>
  <si>
    <t>17.11.2021 07:38:51</t>
  </si>
  <si>
    <t>17.11.2021 07:38:53</t>
  </si>
  <si>
    <t>17.11.2021 07:38:54</t>
  </si>
  <si>
    <t>17.11.2021 07:38:56</t>
  </si>
  <si>
    <t>17.11.2021 07:38:57</t>
  </si>
  <si>
    <t>17.11.2021 07:39:05</t>
  </si>
  <si>
    <t>17.11.2021 07:39:06</t>
  </si>
  <si>
    <t>17.11.2021 07:39:08</t>
  </si>
  <si>
    <t>17.11.2021 07:40:01</t>
  </si>
  <si>
    <t>17.11.2021 07:40:03</t>
  </si>
  <si>
    <t>17.11.2021 07:40:04</t>
  </si>
  <si>
    <t>17.11.2021 07:40:06</t>
  </si>
  <si>
    <t>17.11.2021 07:40:07</t>
  </si>
  <si>
    <t>17.11.2021 07:40:09</t>
  </si>
  <si>
    <t>17.11.2021 07:40:10</t>
  </si>
  <si>
    <t>17.11.2021 07:40:25</t>
  </si>
  <si>
    <t>17.11.2021 07:40:27</t>
  </si>
  <si>
    <t>17.11.2021 07:40:28</t>
  </si>
  <si>
    <t>17.11.2021 07:41:18</t>
  </si>
  <si>
    <t>17.11.2021 07:41:19</t>
  </si>
  <si>
    <t>17.11.2021 07:41:21</t>
  </si>
  <si>
    <t>17.11.2021 07:41:22</t>
  </si>
  <si>
    <t>17.11.2021 07:41:24</t>
  </si>
  <si>
    <t>17.11.2021 07:41:34</t>
  </si>
  <si>
    <t>17.11.2021 07:41:36</t>
  </si>
  <si>
    <t>17.11.2021 07:41:37</t>
  </si>
  <si>
    <t>17.11.2021 07:41:39</t>
  </si>
  <si>
    <t>17.11.2021 07:41:40</t>
  </si>
  <si>
    <t>17.11.2021 07:41:54</t>
  </si>
  <si>
    <t>17.11.2021 07:41:56</t>
  </si>
  <si>
    <t>17.11.2021 07:41:57</t>
  </si>
  <si>
    <t>17.11.2021 07:41:59</t>
  </si>
  <si>
    <t>17.11.2021 07:42:06</t>
  </si>
  <si>
    <t>17.11.2021 07:42:08</t>
  </si>
  <si>
    <t>17.11.2021 07:42:09</t>
  </si>
  <si>
    <t>17.11.2021 07:42:11</t>
  </si>
  <si>
    <t>17.11.2021 07:42:12</t>
  </si>
  <si>
    <t>17.11.2021 07:42:58</t>
  </si>
  <si>
    <t>17.11.2021 07:42:59</t>
  </si>
  <si>
    <t>17.11.2021 07:43:01</t>
  </si>
  <si>
    <t>17.11.2021 07:43:02</t>
  </si>
  <si>
    <t>17.11.2021 07:43:23</t>
  </si>
  <si>
    <t>17.11.2021 07:43:25</t>
  </si>
  <si>
    <t>17.11.2021 07:43:26</t>
  </si>
  <si>
    <t>17.11.2021 07:43:28</t>
  </si>
  <si>
    <t>17.11.2021 07:43:30</t>
  </si>
  <si>
    <t>17.11.2021 07:43:33</t>
  </si>
  <si>
    <t>17.11.2021 07:43:34</t>
  </si>
  <si>
    <t>17.11.2021 07:43:36</t>
  </si>
  <si>
    <t>17.11.2021 07:43:37</t>
  </si>
  <si>
    <t>17.11.2021 07:43:39</t>
  </si>
  <si>
    <t>17.11.2021 07:44:18</t>
  </si>
  <si>
    <t>17.11.2021 07:44:51</t>
  </si>
  <si>
    <t>17.11.2021 07:44:54</t>
  </si>
  <si>
    <t>17.11.2021 07:44:56</t>
  </si>
  <si>
    <t>17.11.2021 07:44:57</t>
  </si>
  <si>
    <t>17.11.2021 07:45:58</t>
  </si>
  <si>
    <t>17.11.2021 07:45:59</t>
  </si>
  <si>
    <t>17.11.2021 07:46:01</t>
  </si>
  <si>
    <t>17.11.2021 07:46:03</t>
  </si>
  <si>
    <t>17.11.2021 07:46:16</t>
  </si>
  <si>
    <t>17.11.2021 07:46:18</t>
  </si>
  <si>
    <t>17.11.2021 07:46:19</t>
  </si>
  <si>
    <t>17.11.2021 07:46:21</t>
  </si>
  <si>
    <t>17.11.2021 07:46:57</t>
  </si>
  <si>
    <t>17.11.2021 07:46:59</t>
  </si>
  <si>
    <t>17.11.2021 07:47:00</t>
  </si>
  <si>
    <t>17.11.2021 07:47:02</t>
  </si>
  <si>
    <t>17.11.2021 07:47:03</t>
  </si>
  <si>
    <t>17.11.2021 07:47:05</t>
  </si>
  <si>
    <t>17.11.2021 07:47:06</t>
  </si>
  <si>
    <t>17.11.2021 07:47:20</t>
  </si>
  <si>
    <t>17.11.2021 07:47:21</t>
  </si>
  <si>
    <t>17.11.2021 07:47:23</t>
  </si>
  <si>
    <t>17.11.2021 07:48:10</t>
  </si>
  <si>
    <t>17.11.2021 07:48:12</t>
  </si>
  <si>
    <t>17.11.2021 07:48:13</t>
  </si>
  <si>
    <t>17.11.2021 07:48:15</t>
  </si>
  <si>
    <t>17.11.2021 07:48:16</t>
  </si>
  <si>
    <t>17.11.2021 07:48:28</t>
  </si>
  <si>
    <t>17.11.2021 07:48:30</t>
  </si>
  <si>
    <t>17.11.2021 07:48:31</t>
  </si>
  <si>
    <t>17.11.2021 07:48:37</t>
  </si>
  <si>
    <t>17.11.2021 07:48:39</t>
  </si>
  <si>
    <t>17.11.2021 07:48:40</t>
  </si>
  <si>
    <t>17.11.2021 07:48:42</t>
  </si>
  <si>
    <t>17.11.2021 07:49:15</t>
  </si>
  <si>
    <t>17.11.2021 07:49:16</t>
  </si>
  <si>
    <t>17.11.2021 07:49:18</t>
  </si>
  <si>
    <t>17.11.2021 07:49:19</t>
  </si>
  <si>
    <t>17.11.2021 07:49:21</t>
  </si>
  <si>
    <t>17.11.2021 07:49:28</t>
  </si>
  <si>
    <t>17.11.2021 07:49:30</t>
  </si>
  <si>
    <t>17.11.2021 07:49:31</t>
  </si>
  <si>
    <t>17.11.2021 07:49:33</t>
  </si>
  <si>
    <t>17.11.2021 07:49:44</t>
  </si>
  <si>
    <t>17.11.2021 07:49:57</t>
  </si>
  <si>
    <t>17.11.2021 07:49:59</t>
  </si>
  <si>
    <t>17.11.2021 07:50:00</t>
  </si>
  <si>
    <t>17.11.2021 07:50:02</t>
  </si>
  <si>
    <t>17.11.2021 07:50:03</t>
  </si>
  <si>
    <t>17.11.2021 07:50:05</t>
  </si>
  <si>
    <t>17.11.2021 07:50:47</t>
  </si>
  <si>
    <t>17.11.2021 07:50:49</t>
  </si>
  <si>
    <t>17.11.2021 07:50:50</t>
  </si>
  <si>
    <t>17.11.2021 07:51:07</t>
  </si>
  <si>
    <t>17.11.2021 07:51:09</t>
  </si>
  <si>
    <t>17.11.2021 07:51:13</t>
  </si>
  <si>
    <t>17.11.2021 07:51:15</t>
  </si>
  <si>
    <t>17.11.2021 07:51:16</t>
  </si>
  <si>
    <t>17.11.2021 07:51:18</t>
  </si>
  <si>
    <t>17.11.2021 07:51:37</t>
  </si>
  <si>
    <t>17.11.2021 07:51:39</t>
  </si>
  <si>
    <t>17.11.2021 07:52:16</t>
  </si>
  <si>
    <t>17.11.2021 07:52:18</t>
  </si>
  <si>
    <t>17.11.2021 07:52:19</t>
  </si>
  <si>
    <t>17.11.2021 07:52:21</t>
  </si>
  <si>
    <t>17.11.2021 07:52:22</t>
  </si>
  <si>
    <t>17.11.2021 07:52:33</t>
  </si>
  <si>
    <t>17.11.2021 07:52:34</t>
  </si>
  <si>
    <t>17.11.2021 07:52:36</t>
  </si>
  <si>
    <t>17.11.2021 07:52:53</t>
  </si>
  <si>
    <t>17.11.2021 07:52:54</t>
  </si>
  <si>
    <t>17.11.2021 07:52:56</t>
  </si>
  <si>
    <t>17.11.2021 07:52:57</t>
  </si>
  <si>
    <t>17.11.2021 07:52:59</t>
  </si>
  <si>
    <t>17.11.2021 07:53:00</t>
  </si>
  <si>
    <t>17.11.2021 07:53:02</t>
  </si>
  <si>
    <t>17.11.2021 07:53:03</t>
  </si>
  <si>
    <t>17.11.2021 07:53:05</t>
  </si>
  <si>
    <t>17.11.2021 07:53:06</t>
  </si>
  <si>
    <t>17.11.2021 07:53:24</t>
  </si>
  <si>
    <t>17.11.2021 07:53:26</t>
  </si>
  <si>
    <t>17.11.2021 07:53:27</t>
  </si>
  <si>
    <t>17.11.2021 07:53:29</t>
  </si>
  <si>
    <t>17.11.2021 07:53:32</t>
  </si>
  <si>
    <t>17.11.2021 07:53:33</t>
  </si>
  <si>
    <t>17.11.2021 07:53:35</t>
  </si>
  <si>
    <t>17.11.2021 07:53:41</t>
  </si>
  <si>
    <t>17.11.2021 07:53:42</t>
  </si>
  <si>
    <t>17.11.2021 07:53:44</t>
  </si>
  <si>
    <t>17.11.2021 07:54:16</t>
  </si>
  <si>
    <t>17.11.2021 07:54:18</t>
  </si>
  <si>
    <t>17.11.2021 07:54:19</t>
  </si>
  <si>
    <t>17.11.2021 07:54:21</t>
  </si>
  <si>
    <t>17.11.2021 07:54:22</t>
  </si>
  <si>
    <t>17.11.2021 07:54:24</t>
  </si>
  <si>
    <t>17.11.2021 07:54:25</t>
  </si>
  <si>
    <t>17.11.2021 07:55:32</t>
  </si>
  <si>
    <t>17.11.2021 07:55:33</t>
  </si>
  <si>
    <t>17.11.2021 07:55:34</t>
  </si>
  <si>
    <t>17.11.2021 07:55:36</t>
  </si>
  <si>
    <t>17.11.2021 07:57:04</t>
  </si>
  <si>
    <t>17.11.2021 07:57:06</t>
  </si>
  <si>
    <t>17.11.2021 07:57:07</t>
  </si>
  <si>
    <t>17.11.2021 07:57:09</t>
  </si>
  <si>
    <t>17.11.2021 07:57:16</t>
  </si>
  <si>
    <t>17.11.2021 07:57:18</t>
  </si>
  <si>
    <t>17.11.2021 07:57:21</t>
  </si>
  <si>
    <t>17.11.2021 07:57:39</t>
  </si>
  <si>
    <t>17.11.2021 07:57:40</t>
  </si>
  <si>
    <t>17.11.2021 07:57:42</t>
  </si>
  <si>
    <t>17.11.2021 07:57:43</t>
  </si>
  <si>
    <t>17.11.2021 07:58:44</t>
  </si>
  <si>
    <t>17.11.2021 07:58:45</t>
  </si>
  <si>
    <t>17.11.2021 07:58:47</t>
  </si>
  <si>
    <t>17.11.2021 07:58:48</t>
  </si>
  <si>
    <t>17.11.2021 07:58:50</t>
  </si>
  <si>
    <t>17.11.2021 07:58:56</t>
  </si>
  <si>
    <t>17.11.2021 07:58:57</t>
  </si>
  <si>
    <t>17.11.2021 07:58:59</t>
  </si>
  <si>
    <t>17.11.2021 07:59:00</t>
  </si>
  <si>
    <t>17.11.2021 07:59:05</t>
  </si>
  <si>
    <t>17.11.2021 07:59:06</t>
  </si>
  <si>
    <t>17.11.2021 07:59:08</t>
  </si>
  <si>
    <t>17.11.2021 07:59:09</t>
  </si>
  <si>
    <t>17.11.2021 07:59:20</t>
  </si>
  <si>
    <t>17.11.2021 07:59:21</t>
  </si>
  <si>
    <t>17.11.2021 07:59:23</t>
  </si>
  <si>
    <t>17.11.2021 07:59:24</t>
  </si>
  <si>
    <t>17.11.2021 07:59:26</t>
  </si>
  <si>
    <t>17.11.2021 07:59:27</t>
  </si>
  <si>
    <t>17.11.2021 07:59:29</t>
  </si>
  <si>
    <t>17.11.2021 07:59:30</t>
  </si>
  <si>
    <t>17.11.2021 08:00:28</t>
  </si>
  <si>
    <t>17.11.2021 08:00:30</t>
  </si>
  <si>
    <t>17.11.2021 08:00:31</t>
  </si>
  <si>
    <t>17.11.2021 08:00:33</t>
  </si>
  <si>
    <t>17.11.2021 08:00:34</t>
  </si>
  <si>
    <t>17.11.2021 08:00:59</t>
  </si>
  <si>
    <t>17.11.2021 08:01:00</t>
  </si>
  <si>
    <t>17.11.2021 08:01:02</t>
  </si>
  <si>
    <t>17.11.2021 08:01:03</t>
  </si>
  <si>
    <t>17.11.2021 08:01:05</t>
  </si>
  <si>
    <t>17.11.2021 08:02:53</t>
  </si>
  <si>
    <t>17.11.2021 08:02:54</t>
  </si>
  <si>
    <t>17.11.2021 08:02:56</t>
  </si>
  <si>
    <t>17.11.2021 08:03:04</t>
  </si>
  <si>
    <t>17.11.2021 08:03:06</t>
  </si>
  <si>
    <t>17.11.2021 08:03:07</t>
  </si>
  <si>
    <t>17.11.2021 08:03:09</t>
  </si>
  <si>
    <t>17.11.2021 08:03:10</t>
  </si>
  <si>
    <t>17.11.2021 08:03:12</t>
  </si>
  <si>
    <t>17.11.2021 08:03:13</t>
  </si>
  <si>
    <t>17.11.2021 08:03:15</t>
  </si>
  <si>
    <t>17.11.2021 08:04:27</t>
  </si>
  <si>
    <t>17.11.2021 08:05:53</t>
  </si>
  <si>
    <t>17.11.2021 08:05:54</t>
  </si>
  <si>
    <t>17.11.2021 08:05:56</t>
  </si>
  <si>
    <t>17.11.2021 08:05:57</t>
  </si>
  <si>
    <t>17.11.2021 08:06:16</t>
  </si>
  <si>
    <t>17.11.2021 08:06:18</t>
  </si>
  <si>
    <t>17.11.2021 08:06:19</t>
  </si>
  <si>
    <t>17.11.2021 08:06:21</t>
  </si>
  <si>
    <t>17.11.2021 08:06:22</t>
  </si>
  <si>
    <t>17.11.2021 08:06:50</t>
  </si>
  <si>
    <t>17.11.2021 08:06:51</t>
  </si>
  <si>
    <t>17.11.2021 08:06:53</t>
  </si>
  <si>
    <t>17.11.2021 08:06:54</t>
  </si>
  <si>
    <t>17.11.2021 08:08:36</t>
  </si>
  <si>
    <t>17.11.2021 08:08:38</t>
  </si>
  <si>
    <t>17.11.2021 08:08:39</t>
  </si>
  <si>
    <t>17.11.2021 08:08:41</t>
  </si>
  <si>
    <t>17.11.2021 08:11:10</t>
  </si>
  <si>
    <t>17.11.2021 08:11:12</t>
  </si>
  <si>
    <t>17.11.2021 08:11:13</t>
  </si>
  <si>
    <t>17.11.2021 08:11:15</t>
  </si>
  <si>
    <t>17.11.2021 08:12:01</t>
  </si>
  <si>
    <t>17.11.2021 08:12:03</t>
  </si>
  <si>
    <t>17.11.2021 08:12:04</t>
  </si>
  <si>
    <t>17.11.2021 08:12:06</t>
  </si>
  <si>
    <t>17.11.2021 08:12:07</t>
  </si>
  <si>
    <t>17.11.2021 08:12:09</t>
  </si>
  <si>
    <t>17.11.2021 08:13:27</t>
  </si>
  <si>
    <t>17.11.2021 08:13:28</t>
  </si>
  <si>
    <t>17.11.2021 08:13:30</t>
  </si>
  <si>
    <t>17.11.2021 08:13:31</t>
  </si>
  <si>
    <t>17.11.2021 08:13:33</t>
  </si>
  <si>
    <t>17.11.2021 08:13:34</t>
  </si>
  <si>
    <t>17.11.2021 08:13:42</t>
  </si>
  <si>
    <t>17.11.2021 08:13:44</t>
  </si>
  <si>
    <t>17.11.2021 08:13:45</t>
  </si>
  <si>
    <t>17.11.2021 08:13:47</t>
  </si>
  <si>
    <t>17.11.2021 08:13:48</t>
  </si>
  <si>
    <t>17.11.2021 08:14:06</t>
  </si>
  <si>
    <t>17.11.2021 08:14:07</t>
  </si>
  <si>
    <t>17.11.2021 08:14:09</t>
  </si>
  <si>
    <t>17.11.2021 08:14:10</t>
  </si>
  <si>
    <t>17.11.2021 08:14:39</t>
  </si>
  <si>
    <t>17.11.2021 08:14:41</t>
  </si>
  <si>
    <t>17.11.2021 08:14:42</t>
  </si>
  <si>
    <t>17.11.2021 08:15:13</t>
  </si>
  <si>
    <t>17.11.2021 08:15:15</t>
  </si>
  <si>
    <t>17.11.2021 08:15:16</t>
  </si>
  <si>
    <t>17.11.2021 08:16:36</t>
  </si>
  <si>
    <t>17.11.2021 08:16:38</t>
  </si>
  <si>
    <t>17.11.2021 08:16:39</t>
  </si>
  <si>
    <t>17.11.2021 08:16:41</t>
  </si>
  <si>
    <t>17.11.2021 08:16:42</t>
  </si>
  <si>
    <t>17.11.2021 08:16:44</t>
  </si>
  <si>
    <t>17.11.2021 08:16:48</t>
  </si>
  <si>
    <t>17.11.2021 08:16:50</t>
  </si>
  <si>
    <t>17.11.2021 08:16:51</t>
  </si>
  <si>
    <t>17.11.2021 08:16:53</t>
  </si>
  <si>
    <t>17.11.2021 08:16:54</t>
  </si>
  <si>
    <t>17.11.2021 08:16:56</t>
  </si>
  <si>
    <t>17.11.2021 08:16:57</t>
  </si>
  <si>
    <t>17.11.2021 08:16:59</t>
  </si>
  <si>
    <t>17.11.2021 08:17:14</t>
  </si>
  <si>
    <t>17.11.2021 08:17:15</t>
  </si>
  <si>
    <t>17.11.2021 08:17:17</t>
  </si>
  <si>
    <t>17.11.2021 08:17:18</t>
  </si>
  <si>
    <t>17.11.2021 08:17:20</t>
  </si>
  <si>
    <t>17.11.2021 08:18:48</t>
  </si>
  <si>
    <t>17.11.2021 08:18:50</t>
  </si>
  <si>
    <t>17.11.2021 08:18:51</t>
  </si>
  <si>
    <t>17.11.2021 08:19:12</t>
  </si>
  <si>
    <t>17.11.2021 08:19:13</t>
  </si>
  <si>
    <t>17.11.2021 08:19:15</t>
  </si>
  <si>
    <t>17.11.2021 08:19:28</t>
  </si>
  <si>
    <t>17.11.2021 08:19:30</t>
  </si>
  <si>
    <t>17.11.2021 08:19:31</t>
  </si>
  <si>
    <t>17.11.2021 08:19:33</t>
  </si>
  <si>
    <t>17.11.2021 08:19:43</t>
  </si>
  <si>
    <t>17.11.2021 08:19:45</t>
  </si>
  <si>
    <t>17.11.2021 08:19:47</t>
  </si>
  <si>
    <t>17.11.2021 08:20:19</t>
  </si>
  <si>
    <t>17.11.2021 08:20:21</t>
  </si>
  <si>
    <t>17.11.2021 08:20:22</t>
  </si>
  <si>
    <t>17.11.2021 08:20:24</t>
  </si>
  <si>
    <t>17.11.2021 08:20:53</t>
  </si>
  <si>
    <t>17.11.2021 08:20:54</t>
  </si>
  <si>
    <t>17.11.2021 08:21:09</t>
  </si>
  <si>
    <t>17.11.2021 08:21:10</t>
  </si>
  <si>
    <t>17.11.2021 08:21:12</t>
  </si>
  <si>
    <t>17.11.2021 08:21:13</t>
  </si>
  <si>
    <t>17.11.2021 08:21:15</t>
  </si>
  <si>
    <t>17.11.2021 08:21:16</t>
  </si>
  <si>
    <t>17.11.2021 08:21:54</t>
  </si>
  <si>
    <t>17.11.2021 08:21:56</t>
  </si>
  <si>
    <t>17.11.2021 08:21:57</t>
  </si>
  <si>
    <t>17.11.2021 08:21:59</t>
  </si>
  <si>
    <t>17.11.2021 08:22:00</t>
  </si>
  <si>
    <t>17.11.2021 08:22:02</t>
  </si>
  <si>
    <t>17.11.2021 08:22:03</t>
  </si>
  <si>
    <t>17.11.2021 08:22:05</t>
  </si>
  <si>
    <t>17.11.2021 08:22:29</t>
  </si>
  <si>
    <t>17.11.2021 08:22:30</t>
  </si>
  <si>
    <t>17.11.2021 08:22:32</t>
  </si>
  <si>
    <t>17.11.2021 08:22:33</t>
  </si>
  <si>
    <t>17.11.2021 08:22:47</t>
  </si>
  <si>
    <t>17.11.2021 08:22:49</t>
  </si>
  <si>
    <t>17.11.2021 08:22:50</t>
  </si>
  <si>
    <t>17.11.2021 08:22:52</t>
  </si>
  <si>
    <t>17.11.2021 08:22:53</t>
  </si>
  <si>
    <t>17.11.2021 08:23:35</t>
  </si>
  <si>
    <t>17.11.2021 08:23:36</t>
  </si>
  <si>
    <t>17.11.2021 08:23:38</t>
  </si>
  <si>
    <t>17.11.2021 08:23:39</t>
  </si>
  <si>
    <t>17.11.2021 08:23:41</t>
  </si>
  <si>
    <t>17.11.2021 08:25:33</t>
  </si>
  <si>
    <t>17.11.2021 08:25:35</t>
  </si>
  <si>
    <t>17.11.2021 08:25:36</t>
  </si>
  <si>
    <t>17.11.2021 08:25:44</t>
  </si>
  <si>
    <t>17.11.2021 08:25:45</t>
  </si>
  <si>
    <t>17.11.2021 08:25:47</t>
  </si>
  <si>
    <t>17.11.2021 08:25:48</t>
  </si>
  <si>
    <t>17.11.2021 08:26:22</t>
  </si>
  <si>
    <t>17.11.2021 08:26:24</t>
  </si>
  <si>
    <t>17.11.2021 08:26:25</t>
  </si>
  <si>
    <t>17.11.2021 08:26:31</t>
  </si>
  <si>
    <t>17.11.2021 08:26:33</t>
  </si>
  <si>
    <t>17.11.2021 08:26:34</t>
  </si>
  <si>
    <t>17.11.2021 08:26:36</t>
  </si>
  <si>
    <t>17.11.2021 08:27:44</t>
  </si>
  <si>
    <t>17.11.2021 08:27:45</t>
  </si>
  <si>
    <t>17.11.2021 08:27:47</t>
  </si>
  <si>
    <t>17.11.2021 08:27:48</t>
  </si>
  <si>
    <t>17.11.2021 08:27:53</t>
  </si>
  <si>
    <t>17.11.2021 08:27:54</t>
  </si>
  <si>
    <t>17.11.2021 08:27:56</t>
  </si>
  <si>
    <t>17.11.2021 08:27:57</t>
  </si>
  <si>
    <t>17.11.2021 08:28:41</t>
  </si>
  <si>
    <t>17.11.2021 08:28:42</t>
  </si>
  <si>
    <t>17.11.2021 08:28:44</t>
  </si>
  <si>
    <t>17.11.2021 08:28:45</t>
  </si>
  <si>
    <t>17.11.2021 08:28:47</t>
  </si>
  <si>
    <t>17.11.2021 08:28:48</t>
  </si>
  <si>
    <t>17.11.2021 08:28:51</t>
  </si>
  <si>
    <t>17.11.2021 08:30:53</t>
  </si>
  <si>
    <t>17.11.2021 08:30:54</t>
  </si>
  <si>
    <t>17.11.2021 08:30:56</t>
  </si>
  <si>
    <t>17.11.2021 08:32:59</t>
  </si>
  <si>
    <t>17.11.2021 08:33:00</t>
  </si>
  <si>
    <t>17.11.2021 08:34:01</t>
  </si>
  <si>
    <t>17.11.2021 08:34:03</t>
  </si>
  <si>
    <t>17.11.2021 08:34:04</t>
  </si>
  <si>
    <t>17.11.2021 08:34:22</t>
  </si>
  <si>
    <t>17.11.2021 08:34:24</t>
  </si>
  <si>
    <t>17.11.2021 08:35:21</t>
  </si>
  <si>
    <t>17.11.2021 08:35:22</t>
  </si>
  <si>
    <t>17.11.2021 08:35:25</t>
  </si>
  <si>
    <t>17.11.2021 08:35:27</t>
  </si>
  <si>
    <t>17.11.2021 08:35:30</t>
  </si>
  <si>
    <t>17.11.2021 08:35:31</t>
  </si>
  <si>
    <t>17.11.2021 08:35:33</t>
  </si>
  <si>
    <t>17.11.2021 08:39:31</t>
  </si>
  <si>
    <t>17.11.2021 08:39:33</t>
  </si>
  <si>
    <t>17.11.2021 08:39:34</t>
  </si>
  <si>
    <t>17.11.2021 08:41:50</t>
  </si>
  <si>
    <t>17.11.2021 08:41:51</t>
  </si>
  <si>
    <t>17.11.2021 08:41:53</t>
  </si>
  <si>
    <t>17.11.2021 08:41:54</t>
  </si>
  <si>
    <t>17.11.2021 08:43:07</t>
  </si>
  <si>
    <t>17.11.2021 08:43:09</t>
  </si>
  <si>
    <t>17.11.2021 08:43:57</t>
  </si>
  <si>
    <t>17.11.2021 08:43:59</t>
  </si>
  <si>
    <t>17.11.2021 08:44:00</t>
  </si>
  <si>
    <t>17.11.2021 08:44:02</t>
  </si>
  <si>
    <t>17.11.2021 08:44:03</t>
  </si>
  <si>
    <t>17.11.2021 08:44:05</t>
  </si>
  <si>
    <t>17.11.2021 08:44:35</t>
  </si>
  <si>
    <t>17.11.2021 08:44:37</t>
  </si>
  <si>
    <t>17.11.2021 08:44:38</t>
  </si>
  <si>
    <t>17.11.2021 08:44:59</t>
  </si>
  <si>
    <t>17.11.2021 08:45:01</t>
  </si>
  <si>
    <t>17.11.2021 08:45:02</t>
  </si>
  <si>
    <t>17.11.2021 08:46:53</t>
  </si>
  <si>
    <t>17.11.2021 08:46:54</t>
  </si>
  <si>
    <t>17.11.2021 08:46:56</t>
  </si>
  <si>
    <t>17.11.2021 08:46:57</t>
  </si>
  <si>
    <t>17.11.2021 08:46:59</t>
  </si>
  <si>
    <t>17.11.2021 08:47:03</t>
  </si>
  <si>
    <t>17.11.2021 08:47:05</t>
  </si>
  <si>
    <t>17.11.2021 08:47:06</t>
  </si>
  <si>
    <t>17.11.2021 08:47:08</t>
  </si>
  <si>
    <t>17.11.2021 08:47:09</t>
  </si>
  <si>
    <t>17.11.2021 08:47:11</t>
  </si>
  <si>
    <t>17.11.2021 08:47:12</t>
  </si>
  <si>
    <t>17.11.2021 08:47:14</t>
  </si>
  <si>
    <t>17.11.2021 08:47:15</t>
  </si>
  <si>
    <t>17.11.2021 08:47:31</t>
  </si>
  <si>
    <t>17.11.2021 08:47:32</t>
  </si>
  <si>
    <t>17.11.2021 08:47:34</t>
  </si>
  <si>
    <t>17.11.2021 08:47:35</t>
  </si>
  <si>
    <t>17.11.2021 08:48:03</t>
  </si>
  <si>
    <t>17.11.2021 08:48:04</t>
  </si>
  <si>
    <t>17.11.2021 08:49:12</t>
  </si>
  <si>
    <t>17.11.2021 08:49:13</t>
  </si>
  <si>
    <t>17.11.2021 08:49:15</t>
  </si>
  <si>
    <t>17.11.2021 08:49:16</t>
  </si>
  <si>
    <t>17.11.2021 08:49:18</t>
  </si>
  <si>
    <t>17.11.2021 08:49:19</t>
  </si>
  <si>
    <t>17.11.2021 08:49:21</t>
  </si>
  <si>
    <t>17.11.2021 08:49:39</t>
  </si>
  <si>
    <t>17.11.2021 08:49:40</t>
  </si>
  <si>
    <t>17.11.2021 08:49:42</t>
  </si>
  <si>
    <t>17.11.2021 08:49:43</t>
  </si>
  <si>
    <t>17.11.2021 08:50:51</t>
  </si>
  <si>
    <t>17.11.2021 08:50:53</t>
  </si>
  <si>
    <t>17.11.2021 08:50:54</t>
  </si>
  <si>
    <t>17.11.2021 08:54:22</t>
  </si>
  <si>
    <t>17.11.2021 08:54:24</t>
  </si>
  <si>
    <t>17.11.2021 08:54:25</t>
  </si>
  <si>
    <t>17.11.2021 08:54:27</t>
  </si>
  <si>
    <t>17.11.2021 08:54:28</t>
  </si>
  <si>
    <t>17.11.2021 08:54:30</t>
  </si>
  <si>
    <t>17.11.2021 08:54:31</t>
  </si>
  <si>
    <t>17.11.2021 08:54:33</t>
  </si>
  <si>
    <t>17.11.2021 08:55:33</t>
  </si>
  <si>
    <t>17.11.2021 08:55:38</t>
  </si>
  <si>
    <t>17.11.2021 08:56:15</t>
  </si>
  <si>
    <t>17.11.2021 08:56:16</t>
  </si>
  <si>
    <t>17.11.2021 08:56:18</t>
  </si>
  <si>
    <t>17.11.2021 08:56:19</t>
  </si>
  <si>
    <t>17.11.2021 08:56:21</t>
  </si>
  <si>
    <t>17.11.2021 08:56:22</t>
  </si>
  <si>
    <t>17.11.2021 08:56:24</t>
  </si>
  <si>
    <t>17.11.2021 08:56:33</t>
  </si>
  <si>
    <t>17.11.2021 08:56:42</t>
  </si>
  <si>
    <t>17.11.2021 08:56:43</t>
  </si>
  <si>
    <t>17.11.2021 08:56:45</t>
  </si>
  <si>
    <t>17.11.2021 08:57:10</t>
  </si>
  <si>
    <t>17.11.2021 08:57:12</t>
  </si>
  <si>
    <t>17.11.2021 08:57:13</t>
  </si>
  <si>
    <t>17.11.2021 08:57:16</t>
  </si>
  <si>
    <t>17.11.2021 08:57:18</t>
  </si>
  <si>
    <t>17.11.2021 08:57:19</t>
  </si>
  <si>
    <t>17.11.2021 08:57:21</t>
  </si>
  <si>
    <t>17.11.2021 08:57:22</t>
  </si>
  <si>
    <t>17.11.2021 08:59:07</t>
  </si>
  <si>
    <t>17.11.2021 08:59:09</t>
  </si>
  <si>
    <t>17.11.2021 08:59:10</t>
  </si>
  <si>
    <t>17.11.2021 08:59:50</t>
  </si>
  <si>
    <t>17.11.2021 08:59:51</t>
  </si>
  <si>
    <t>17.11.2021 08:59:53</t>
  </si>
  <si>
    <t>17.11.2021 09:03:24</t>
  </si>
  <si>
    <t>17.11.2021 09:03:25</t>
  </si>
  <si>
    <t>17.11.2021 09:03:27</t>
  </si>
  <si>
    <t>17.11.2021 09:03:28</t>
  </si>
  <si>
    <t>17.11.2021 09:04:38</t>
  </si>
  <si>
    <t>17.11.2021 09:04:39</t>
  </si>
  <si>
    <t>17.11.2021 09:04:41</t>
  </si>
  <si>
    <t>17.11.2021 09:05:39</t>
  </si>
  <si>
    <t>17.11.2021 09:05:41</t>
  </si>
  <si>
    <t>17.11.2021 09:05:42</t>
  </si>
  <si>
    <t>17.11.2021 09:05:44</t>
  </si>
  <si>
    <t>17.11.2021 09:05:48</t>
  </si>
  <si>
    <t>17.11.2021 09:05:50</t>
  </si>
  <si>
    <t>17.11.2021 09:05:51</t>
  </si>
  <si>
    <t>17.11.2021 09:08:03</t>
  </si>
  <si>
    <t>17.11.2021 09:08:04</t>
  </si>
  <si>
    <t>17.11.2021 09:08:06</t>
  </si>
  <si>
    <t>17.11.2021 09:08:07</t>
  </si>
  <si>
    <t>17.11.2021 09:10:09</t>
  </si>
  <si>
    <t>17.11.2021 09:10:10</t>
  </si>
  <si>
    <t>17.11.2021 09:10:12</t>
  </si>
  <si>
    <t>17.11.2021 09:10:13</t>
  </si>
  <si>
    <t>17.11.2021 09:10:15</t>
  </si>
  <si>
    <t>17.11.2021 09:11:35</t>
  </si>
  <si>
    <t>17.11.2021 09:11:36</t>
  </si>
  <si>
    <t>17.11.2021 09:11:38</t>
  </si>
  <si>
    <t>17.11.2021 09:13:19</t>
  </si>
  <si>
    <t>17.11.2021 09:13:21</t>
  </si>
  <si>
    <t>17.11.2021 09:13:22</t>
  </si>
  <si>
    <t>17.11.2021 09:13:24</t>
  </si>
  <si>
    <t>17.11.2021 09:13:25</t>
  </si>
  <si>
    <t>17.11.2021 09:13:27</t>
  </si>
  <si>
    <t>17.11.2021 09:13:28</t>
  </si>
  <si>
    <t>17.11.2021 09:14:42</t>
  </si>
  <si>
    <t>17.11.2021 09:14:44</t>
  </si>
  <si>
    <t>17.11.2021 09:14:45</t>
  </si>
  <si>
    <t>17.11.2021 09:14:47</t>
  </si>
  <si>
    <t>17.11.2021 09:14:48</t>
  </si>
  <si>
    <t>17.11.2021 09:14:50</t>
  </si>
  <si>
    <t>17.11.2021 09:17:21</t>
  </si>
  <si>
    <t>17.11.2021 09:17:22</t>
  </si>
  <si>
    <t>17.11.2021 09:17:24</t>
  </si>
  <si>
    <t>17.11.2021 09:18:09</t>
  </si>
  <si>
    <t>17.11.2021 09:18:10</t>
  </si>
  <si>
    <t>17.11.2021 09:18:12</t>
  </si>
  <si>
    <t>17.11.2021 09:18:13</t>
  </si>
  <si>
    <t>17.11.2021 09:19:12</t>
  </si>
  <si>
    <t>17.11.2021 09:19:13</t>
  </si>
  <si>
    <t>17.11.2021 09:19:15</t>
  </si>
  <si>
    <t>17.11.2021 09:19:16</t>
  </si>
  <si>
    <t>17.11.2021 09:19:42</t>
  </si>
  <si>
    <t>17.11.2021 09:19:44</t>
  </si>
  <si>
    <t>17.11.2021 09:21:53</t>
  </si>
  <si>
    <t>17.11.2021 09:21:54</t>
  </si>
  <si>
    <t>17.11.2021 09:21:56</t>
  </si>
  <si>
    <t>17.11.2021 09:21:57</t>
  </si>
  <si>
    <t>17.11.2021 09:22:00</t>
  </si>
  <si>
    <t>17.11.2021 09:22:01</t>
  </si>
  <si>
    <t>17.11.2021 09:22:03</t>
  </si>
  <si>
    <t>17.11.2021 09:22:04</t>
  </si>
  <si>
    <t>17.11.2021 09:22:06</t>
  </si>
  <si>
    <t>17.11.2021 09:22:48</t>
  </si>
  <si>
    <t>17.11.2021 09:22:50</t>
  </si>
  <si>
    <t>17.11.2021 09:22:51</t>
  </si>
  <si>
    <t>17.11.2021 09:22:53</t>
  </si>
  <si>
    <t>17.11.2021 09:23:33</t>
  </si>
  <si>
    <t>17.11.2021 09:23:35</t>
  </si>
  <si>
    <t>17.11.2021 09:23:36</t>
  </si>
  <si>
    <t>17.11.2021 09:23:38</t>
  </si>
  <si>
    <t>17.11.2021 09:23:39</t>
  </si>
  <si>
    <t>17.11.2021 09:23:41</t>
  </si>
  <si>
    <t>17.11.2021 09:23:42</t>
  </si>
  <si>
    <t>17.11.2021 09:23:44</t>
  </si>
  <si>
    <t>17.11.2021 09:24:13</t>
  </si>
  <si>
    <t>17.11.2021 09:24:15</t>
  </si>
  <si>
    <t>17.11.2021 09:24:16</t>
  </si>
  <si>
    <t>17.11.2021 09:25:04</t>
  </si>
  <si>
    <t>17.11.2021 09:25:41</t>
  </si>
  <si>
    <t>17.11.2021 09:25:42</t>
  </si>
  <si>
    <t>17.11.2021 09:25:44</t>
  </si>
  <si>
    <t>17.11.2021 09:25:54</t>
  </si>
  <si>
    <t>17.11.2021 09:25:56</t>
  </si>
  <si>
    <t>17.11.2021 09:25:57</t>
  </si>
  <si>
    <t>17.11.2021 09:25:59</t>
  </si>
  <si>
    <t>17.11.2021 09:26:00</t>
  </si>
  <si>
    <t>17.11.2021 09:26:02</t>
  </si>
  <si>
    <t>17.11.2021 09:26:03</t>
  </si>
  <si>
    <t>17.11.2021 09:26:05</t>
  </si>
  <si>
    <t>17.11.2021 09:26:06</t>
  </si>
  <si>
    <t>17.11.2021 09:26:08</t>
  </si>
  <si>
    <t>17.11.2021 09:26:09</t>
  </si>
  <si>
    <t>17.11.2021 09:27:06</t>
  </si>
  <si>
    <t>17.11.2021 09:27:09</t>
  </si>
  <si>
    <t>17.11.2021 09:27:10</t>
  </si>
  <si>
    <t>17.11.2021 09:27:12</t>
  </si>
  <si>
    <t>17.11.2021 09:27:13</t>
  </si>
  <si>
    <t>17.11.2021 09:27:15</t>
  </si>
  <si>
    <t>17.11.2021 09:27:24</t>
  </si>
  <si>
    <t>17.11.2021 09:27:25</t>
  </si>
  <si>
    <t>17.11.2021 09:27:27</t>
  </si>
  <si>
    <t>17.11.2021 09:27:28</t>
  </si>
  <si>
    <t>17.11.2021 09:27:30</t>
  </si>
  <si>
    <t>17.11.2021 09:28:10</t>
  </si>
  <si>
    <t>17.11.2021 09:28:12</t>
  </si>
  <si>
    <t>17.11.2021 09:28:13</t>
  </si>
  <si>
    <t>17.11.2021 09:28:15</t>
  </si>
  <si>
    <t>17.11.2021 09:28:16</t>
  </si>
  <si>
    <t>17.11.2021 09:31:39</t>
  </si>
  <si>
    <t>17.11.2021 09:31:41</t>
  </si>
  <si>
    <t>17.11.2021 09:31:42</t>
  </si>
  <si>
    <t>17.11.2021 09:31:44</t>
  </si>
  <si>
    <t>17.11.2021 09:31:45</t>
  </si>
  <si>
    <t>17.11.2021 09:31:47</t>
  </si>
  <si>
    <t>17.11.2021 09:31:48</t>
  </si>
  <si>
    <t>17.11.2021 09:31:51</t>
  </si>
  <si>
    <t>17.11.2021 09:31:57</t>
  </si>
  <si>
    <t>17.11.2021 09:31:59</t>
  </si>
  <si>
    <t>17.11.2021 09:32:00</t>
  </si>
  <si>
    <t>17.11.2021 09:32:02</t>
  </si>
  <si>
    <t>17.11.2021 09:32:03</t>
  </si>
  <si>
    <t>17.11.2021 09:32:05</t>
  </si>
  <si>
    <t>17.11.2021 09:33:51</t>
  </si>
  <si>
    <t>17.11.2021 09:33:53</t>
  </si>
  <si>
    <t>17.11.2021 09:33:54</t>
  </si>
  <si>
    <t>17.11.2021 09:33:56</t>
  </si>
  <si>
    <t>17.11.2021 09:33:57</t>
  </si>
  <si>
    <t>17.11.2021 09:33:59</t>
  </si>
  <si>
    <t>17.11.2021 09:34:00</t>
  </si>
  <si>
    <t>17.11.2021 09:34:02</t>
  </si>
  <si>
    <t>17.11.2021 09:34:25</t>
  </si>
  <si>
    <t>17.11.2021 09:34:26</t>
  </si>
  <si>
    <t>17.11.2021 09:34:28</t>
  </si>
  <si>
    <t>17.11.2021 09:34:34</t>
  </si>
  <si>
    <t>17.11.2021 09:34:35</t>
  </si>
  <si>
    <t>17.11.2021 09:34:37</t>
  </si>
  <si>
    <t>17.11.2021 09:34:38</t>
  </si>
  <si>
    <t>17.11.2021 09:37:07</t>
  </si>
  <si>
    <t>17.11.2021 09:38:01</t>
  </si>
  <si>
    <t>17.11.2021 09:38:03</t>
  </si>
  <si>
    <t>17.11.2021 09:38:04</t>
  </si>
  <si>
    <t>17.11.2021 09:38:06</t>
  </si>
  <si>
    <t>17.11.2021 09:39:07</t>
  </si>
  <si>
    <t>17.11.2021 09:39:09</t>
  </si>
  <si>
    <t>17.11.2021 09:39:10</t>
  </si>
  <si>
    <t>17.11.2021 09:39:12</t>
  </si>
  <si>
    <t>17.11.2021 09:39:13</t>
  </si>
  <si>
    <t>17.11.2021 09:42:19</t>
  </si>
  <si>
    <t>17.11.2021 09:42:21</t>
  </si>
  <si>
    <t>17.11.2021 09:42:22</t>
  </si>
  <si>
    <t>17.11.2021 09:42:24</t>
  </si>
  <si>
    <t>17.11.2021 09:42:25</t>
  </si>
  <si>
    <t>17.11.2021 09:43:13</t>
  </si>
  <si>
    <t>17.11.2021 09:43:15</t>
  </si>
  <si>
    <t>17.11.2021 09:43:16</t>
  </si>
  <si>
    <t>17.11.2021 09:43:18</t>
  </si>
  <si>
    <t>17.11.2021 09:43:47</t>
  </si>
  <si>
    <t>17.11.2021 09:43:48</t>
  </si>
  <si>
    <t>17.11.2021 09:45:04</t>
  </si>
  <si>
    <t>17.11.2021 09:45:06</t>
  </si>
  <si>
    <t>17.11.2021 09:45:07</t>
  </si>
  <si>
    <t>17.11.2021 09:45:10</t>
  </si>
  <si>
    <t>17.11.2021 09:46:48</t>
  </si>
  <si>
    <t>17.11.2021 09:46:50</t>
  </si>
  <si>
    <t>17.11.2021 09:46:51</t>
  </si>
  <si>
    <t>17.11.2021 09:46:53</t>
  </si>
  <si>
    <t>17.11.2021 09:46:56</t>
  </si>
  <si>
    <t>17.11.2021 09:47:42</t>
  </si>
  <si>
    <t>17.11.2021 09:47:44</t>
  </si>
  <si>
    <t>17.11.2021 09:47:45</t>
  </si>
  <si>
    <t>17.11.2021 09:47:47</t>
  </si>
  <si>
    <t>17.11.2021 09:47:48</t>
  </si>
  <si>
    <t>17.11.2021 09:47:56</t>
  </si>
  <si>
    <t>17.11.2021 09:47:57</t>
  </si>
  <si>
    <t>17.11.2021 09:47:59</t>
  </si>
  <si>
    <t>17.11.2021 09:48:00</t>
  </si>
  <si>
    <t>17.11.2021 09:49:04</t>
  </si>
  <si>
    <t>17.11.2021 09:49:06</t>
  </si>
  <si>
    <t>17.11.2021 09:49:07</t>
  </si>
  <si>
    <t>17.11.2021 09:49:09</t>
  </si>
  <si>
    <t>17.11.2021 09:49:10</t>
  </si>
  <si>
    <t>17.11.2021 09:49:12</t>
  </si>
  <si>
    <t>17.11.2021 09:49:30</t>
  </si>
  <si>
    <t>17.11.2021 09:49:31</t>
  </si>
  <si>
    <t>17.11.2021 09:49:33</t>
  </si>
  <si>
    <t>17.11.2021 09:49:53</t>
  </si>
  <si>
    <t>17.11.2021 09:49:54</t>
  </si>
  <si>
    <t>17.11.2021 09:49:56</t>
  </si>
  <si>
    <t>17.11.2021 09:49:57</t>
  </si>
  <si>
    <t>17.11.2021 09:49:59</t>
  </si>
  <si>
    <t>17.11.2021 09:50:00</t>
  </si>
  <si>
    <t>17.11.2021 09:50:58</t>
  </si>
  <si>
    <t>17.11.2021 09:50:59</t>
  </si>
  <si>
    <t>17.11.2021 09:51:01</t>
  </si>
  <si>
    <t>17.11.2021 09:51:02</t>
  </si>
  <si>
    <t>17.11.2021 09:51:04</t>
  </si>
  <si>
    <t>17.11.2021 09:51:05</t>
  </si>
  <si>
    <t>17.11.2021 09:51:07</t>
  </si>
  <si>
    <t>17.11.2021 09:51:30</t>
  </si>
  <si>
    <t>17.11.2021 09:51:33</t>
  </si>
  <si>
    <t>17.11.2021 09:51:34</t>
  </si>
  <si>
    <t>17.11.2021 09:51:36</t>
  </si>
  <si>
    <t>17.11.2021 09:52:00</t>
  </si>
  <si>
    <t>17.11.2021 09:52:01</t>
  </si>
  <si>
    <t>17.11.2021 09:52:03</t>
  </si>
  <si>
    <t>17.11.2021 09:52:04</t>
  </si>
  <si>
    <t>17.11.2021 09:52:06</t>
  </si>
  <si>
    <t>17.11.2021 09:52:07</t>
  </si>
  <si>
    <t>17.11.2021 09:55:18</t>
  </si>
  <si>
    <t>17.11.2021 09:55:19</t>
  </si>
  <si>
    <t>17.11.2021 09:55:21</t>
  </si>
  <si>
    <t>17.11.2021 09:55:22</t>
  </si>
  <si>
    <t>17.11.2021 09:55:24</t>
  </si>
  <si>
    <t>17.11.2021 09:56:27</t>
  </si>
  <si>
    <t>17.11.2021 09:56:28</t>
  </si>
  <si>
    <t>17.11.2021 09:56:30</t>
  </si>
  <si>
    <t>17.11.2021 09:56:31</t>
  </si>
  <si>
    <t>17.11.2021 09:56:53</t>
  </si>
  <si>
    <t>17.11.2021 09:56:54</t>
  </si>
  <si>
    <t>17.11.2021 09:56:56</t>
  </si>
  <si>
    <t>17.11.2021 09:56:57</t>
  </si>
  <si>
    <t>17.11.2021 09:59:04</t>
  </si>
  <si>
    <t>17.11.2021 09:59:06</t>
  </si>
  <si>
    <t>17.11.2021 09:59:07</t>
  </si>
  <si>
    <t>17.11.2021 10:00:47</t>
  </si>
  <si>
    <t>17.11.2021 10:00:50</t>
  </si>
  <si>
    <t>17.11.2021 10:01:28</t>
  </si>
  <si>
    <t>17.11.2021 10:01:30</t>
  </si>
  <si>
    <t>17.11.2021 10:01:31</t>
  </si>
  <si>
    <t>17.11.2021 10:01:48</t>
  </si>
  <si>
    <t>17.11.2021 10:01:51</t>
  </si>
  <si>
    <t>17.11.2021 10:04:03</t>
  </si>
  <si>
    <t>17.11.2021 10:04:04</t>
  </si>
  <si>
    <t>17.11.2021 10:04:06</t>
  </si>
  <si>
    <t>17.11.2021 10:04:07</t>
  </si>
  <si>
    <t>17.11.2021 10:07:57</t>
  </si>
  <si>
    <t>17.11.2021 10:07:59</t>
  </si>
  <si>
    <t>17.11.2021 10:08:00</t>
  </si>
  <si>
    <t>17.11.2021 10:08:02</t>
  </si>
  <si>
    <t>17.11.2021 10:08:28</t>
  </si>
  <si>
    <t>17.11.2021 10:08:29</t>
  </si>
  <si>
    <t>17.11.2021 10:08:31</t>
  </si>
  <si>
    <t>17.11.2021 10:08:32</t>
  </si>
  <si>
    <t>17.11.2021 10:08:34</t>
  </si>
  <si>
    <t>17.11.2021 10:08:37</t>
  </si>
  <si>
    <t>17.11.2021 10:09:39</t>
  </si>
  <si>
    <t>17.11.2021 10:09:41</t>
  </si>
  <si>
    <t>17.11.2021 10:09:42</t>
  </si>
  <si>
    <t>17.11.2021 10:10:33</t>
  </si>
  <si>
    <t>17.11.2021 10:10:35</t>
  </si>
  <si>
    <t>17.11.2021 10:10:36</t>
  </si>
  <si>
    <t>17.11.2021 10:10:38</t>
  </si>
  <si>
    <t>17.11.2021 10:10:39</t>
  </si>
  <si>
    <t>17.11.2021 10:10:41</t>
  </si>
  <si>
    <t>17.11.2021 10:10:42</t>
  </si>
  <si>
    <t>17.11.2021 10:10:57</t>
  </si>
  <si>
    <t>17.11.2021 10:11:00</t>
  </si>
  <si>
    <t>17.11.2021 10:11:02</t>
  </si>
  <si>
    <t>17.11.2021 10:11:03</t>
  </si>
  <si>
    <t>17.11.2021 10:11:15</t>
  </si>
  <si>
    <t>17.11.2021 10:11:17</t>
  </si>
  <si>
    <t>17.11.2021 10:11:18</t>
  </si>
  <si>
    <t>17.11.2021 10:11:21</t>
  </si>
  <si>
    <t>17.11.2021 10:11:40</t>
  </si>
  <si>
    <t>17.11.2021 10:11:41</t>
  </si>
  <si>
    <t>17.11.2021 10:11:43</t>
  </si>
  <si>
    <t>17.11.2021 10:11:44</t>
  </si>
  <si>
    <t>17.11.2021 10:11:47</t>
  </si>
  <si>
    <t>17.11.2021 10:15:31</t>
  </si>
  <si>
    <t>17.11.2021 10:15:33</t>
  </si>
  <si>
    <t>17.11.2021 10:15:35</t>
  </si>
  <si>
    <t>17.11.2021 10:15:36</t>
  </si>
  <si>
    <t>17.11.2021 10:15:59</t>
  </si>
  <si>
    <t>17.11.2021 10:16:00</t>
  </si>
  <si>
    <t>17.11.2021 10:16:02</t>
  </si>
  <si>
    <t>17.11.2021 10:16:03</t>
  </si>
  <si>
    <t>17.11.2021 10:16:23</t>
  </si>
  <si>
    <t>17.11.2021 10:16:25</t>
  </si>
  <si>
    <t>17.11.2021 10:16:26</t>
  </si>
  <si>
    <t>17.11.2021 10:16:28</t>
  </si>
  <si>
    <t>17.11.2021 10:16:58</t>
  </si>
  <si>
    <t>17.11.2021 10:16:59</t>
  </si>
  <si>
    <t>17.11.2021 10:17:01</t>
  </si>
  <si>
    <t>17.11.2021 10:17:02</t>
  </si>
  <si>
    <t>17.11.2021 10:19:09</t>
  </si>
  <si>
    <t>17.11.2021 10:19:10</t>
  </si>
  <si>
    <t>17.11.2021 10:19:12</t>
  </si>
  <si>
    <t>17.11.2021 10:19:13</t>
  </si>
  <si>
    <t>17.11.2021 10:19:15</t>
  </si>
  <si>
    <t>17.11.2021 10:19:16</t>
  </si>
  <si>
    <t>17.11.2021 10:19:18</t>
  </si>
  <si>
    <t>17.11.2021 10:19:19</t>
  </si>
  <si>
    <t>17.11.2021 10:19:21</t>
  </si>
  <si>
    <t>17.11.2021 10:19:22</t>
  </si>
  <si>
    <t>17.11.2021 10:19:24</t>
  </si>
  <si>
    <t>17.11.2021 10:21:16</t>
  </si>
  <si>
    <t>17.11.2021 10:21:18</t>
  </si>
  <si>
    <t>17.11.2021 10:21:19</t>
  </si>
  <si>
    <t>17.11.2021 10:21:21</t>
  </si>
  <si>
    <t>17.11.2021 10:21:42</t>
  </si>
  <si>
    <t>17.11.2021 10:21:44</t>
  </si>
  <si>
    <t>17.11.2021 10:21:45</t>
  </si>
  <si>
    <t>17.11.2021 10:21:47</t>
  </si>
  <si>
    <t>17.11.2021 10:22:28</t>
  </si>
  <si>
    <t>17.11.2021 10:22:30</t>
  </si>
  <si>
    <t>17.11.2021 10:22:31</t>
  </si>
  <si>
    <t>17.11.2021 10:22:33</t>
  </si>
  <si>
    <t>17.11.2021 10:23:10</t>
  </si>
  <si>
    <t>17.11.2021 10:23:12</t>
  </si>
  <si>
    <t>17.11.2021 10:23:13</t>
  </si>
  <si>
    <t>17.11.2021 10:23:15</t>
  </si>
  <si>
    <t>17.11.2021 10:23:16</t>
  </si>
  <si>
    <t>17.11.2021 10:25:38</t>
  </si>
  <si>
    <t>17.11.2021 10:25:39</t>
  </si>
  <si>
    <t>17.11.2021 10:25:41</t>
  </si>
  <si>
    <t>17.11.2021 10:25:42</t>
  </si>
  <si>
    <t>17.11.2021 10:25:44</t>
  </si>
  <si>
    <t>17.11.2021 10:25:45</t>
  </si>
  <si>
    <t>17.11.2021 10:25:47</t>
  </si>
  <si>
    <t>17.11.2021 10:25:48</t>
  </si>
  <si>
    <t>17.11.2021 10:25:50</t>
  </si>
  <si>
    <t>17.11.2021 10:26:47</t>
  </si>
  <si>
    <t>17.11.2021 10:26:48</t>
  </si>
  <si>
    <t>17.11.2021 10:26:50</t>
  </si>
  <si>
    <t>17.11.2021 10:26:51</t>
  </si>
  <si>
    <t>17.11.2021 10:26:53</t>
  </si>
  <si>
    <t>17.11.2021 10:30:09</t>
  </si>
  <si>
    <t>17.11.2021 10:30:10</t>
  </si>
  <si>
    <t>17.11.2021 10:30:12</t>
  </si>
  <si>
    <t>17.11.2021 10:30:36</t>
  </si>
  <si>
    <t>17.11.2021 10:30:37</t>
  </si>
  <si>
    <t>17.11.2021 10:30:39</t>
  </si>
  <si>
    <t>17.11.2021 10:30:41</t>
  </si>
  <si>
    <t>17.11.2021 10:30:42</t>
  </si>
  <si>
    <t>17.11.2021 10:30:44</t>
  </si>
  <si>
    <t>17.11.2021 10:30:45</t>
  </si>
  <si>
    <t>17.11.2021 10:30:47</t>
  </si>
  <si>
    <t>17.11.2021 10:32:21</t>
  </si>
  <si>
    <t>17.11.2021 10:32:22</t>
  </si>
  <si>
    <t>17.11.2021 10:32:24</t>
  </si>
  <si>
    <t>17.11.2021 10:33:38</t>
  </si>
  <si>
    <t>17.11.2021 10:33:39</t>
  </si>
  <si>
    <t>17.11.2021 10:33:41</t>
  </si>
  <si>
    <t>17.11.2021 10:33:42</t>
  </si>
  <si>
    <t>17.11.2021 10:36:41</t>
  </si>
  <si>
    <t>17.11.2021 10:36:42</t>
  </si>
  <si>
    <t>17.11.2021 10:36:44</t>
  </si>
  <si>
    <t>17.11.2021 10:38:57</t>
  </si>
  <si>
    <t>17.11.2021 10:38:59</t>
  </si>
  <si>
    <t>17.11.2021 10:39:00</t>
  </si>
  <si>
    <t>17.11.2021 10:39:16</t>
  </si>
  <si>
    <t>17.11.2021 10:39:17</t>
  </si>
  <si>
    <t>17.11.2021 10:39:19</t>
  </si>
  <si>
    <t>17.11.2021 10:39:20</t>
  </si>
  <si>
    <t>17.11.2021 10:41:41</t>
  </si>
  <si>
    <t>17.11.2021 10:41:42</t>
  </si>
  <si>
    <t>17.11.2021 10:41:44</t>
  </si>
  <si>
    <t>17.11.2021 10:41:45</t>
  </si>
  <si>
    <t>17.11.2021 10:43:16</t>
  </si>
  <si>
    <t>17.11.2021 10:43:18</t>
  </si>
  <si>
    <t>17.11.2021 10:43:19</t>
  </si>
  <si>
    <t>17.11.2021 10:43:21</t>
  </si>
  <si>
    <t>17.11.2021 10:44:19</t>
  </si>
  <si>
    <t>17.11.2021 10:44:21</t>
  </si>
  <si>
    <t>17.11.2021 10:44:22</t>
  </si>
  <si>
    <t>17.11.2021 10:44:24</t>
  </si>
  <si>
    <t>17.11.2021 10:44:25</t>
  </si>
  <si>
    <t>17.11.2021 10:44:27</t>
  </si>
  <si>
    <t>17.11.2021 10:44:28</t>
  </si>
  <si>
    <t>17.11.2021 10:44:30</t>
  </si>
  <si>
    <t>17.11.2021 10:44:31</t>
  </si>
  <si>
    <t>17.11.2021 10:45:13</t>
  </si>
  <si>
    <t>17.11.2021 10:45:16</t>
  </si>
  <si>
    <t>17.11.2021 10:45:18</t>
  </si>
  <si>
    <t>17.11.2021 10:45:39</t>
  </si>
  <si>
    <t>17.11.2021 10:45:40</t>
  </si>
  <si>
    <t>17.11.2021 10:45:42</t>
  </si>
  <si>
    <t>17.11.2021 10:45:43</t>
  </si>
  <si>
    <t>17.11.2021 10:45:45</t>
  </si>
  <si>
    <t>17.11.2021 10:46:16</t>
  </si>
  <si>
    <t>17.11.2021 10:46:18</t>
  </si>
  <si>
    <t>17.11.2021 10:46:19</t>
  </si>
  <si>
    <t>17.11.2021 10:46:21</t>
  </si>
  <si>
    <t>17.11.2021 10:46:22</t>
  </si>
  <si>
    <t>17.11.2021 10:46:24</t>
  </si>
  <si>
    <t>17.11.2021 10:46:25</t>
  </si>
  <si>
    <t>17.11.2021 10:46:30</t>
  </si>
  <si>
    <t>17.11.2021 10:46:31</t>
  </si>
  <si>
    <t>17.11.2021 10:46:33</t>
  </si>
  <si>
    <t>17.11.2021 10:46:34</t>
  </si>
  <si>
    <t>17.11.2021 10:46:53</t>
  </si>
  <si>
    <t>17.11.2021 10:46:54</t>
  </si>
  <si>
    <t>17.11.2021 10:46:56</t>
  </si>
  <si>
    <t>17.11.2021 10:46:57</t>
  </si>
  <si>
    <t>17.11.2021 10:46:59</t>
  </si>
  <si>
    <t>17.11.2021 10:47:06</t>
  </si>
  <si>
    <t>17.11.2021 10:47:08</t>
  </si>
  <si>
    <t>17.11.2021 10:47:09</t>
  </si>
  <si>
    <t>17.11.2021 10:47:11</t>
  </si>
  <si>
    <t>17.11.2021 10:48:24</t>
  </si>
  <si>
    <t>17.11.2021 10:48:25</t>
  </si>
  <si>
    <t>17.11.2021 10:48:27</t>
  </si>
  <si>
    <t>17.11.2021 10:48:28</t>
  </si>
  <si>
    <t>17.11.2021 10:48:30</t>
  </si>
  <si>
    <t>17.11.2021 10:48:47</t>
  </si>
  <si>
    <t>17.11.2021 10:48:50</t>
  </si>
  <si>
    <t>17.11.2021 10:48:51</t>
  </si>
  <si>
    <t>17.11.2021 10:48:53</t>
  </si>
  <si>
    <t>17.11.2021 10:48:54</t>
  </si>
  <si>
    <t>17.11.2021 10:48:57</t>
  </si>
  <si>
    <t>17.11.2021 10:49:42</t>
  </si>
  <si>
    <t>17.11.2021 10:49:44</t>
  </si>
  <si>
    <t>17.11.2021 10:49:45</t>
  </si>
  <si>
    <t>17.11.2021 10:49:47</t>
  </si>
  <si>
    <t>17.11.2021 10:49:48</t>
  </si>
  <si>
    <t>17.11.2021 10:49:50</t>
  </si>
  <si>
    <t>17.11.2021 10:49:51</t>
  </si>
  <si>
    <t>17.11.2021 10:50:31</t>
  </si>
  <si>
    <t>17.11.2021 10:50:33</t>
  </si>
  <si>
    <t>17.11.2021 10:50:34</t>
  </si>
  <si>
    <t>17.11.2021 10:50:36</t>
  </si>
  <si>
    <t>17.11.2021 10:50:38</t>
  </si>
  <si>
    <t>17.11.2021 10:52:13</t>
  </si>
  <si>
    <t>17.11.2021 10:52:15</t>
  </si>
  <si>
    <t>17.11.2021 10:52:16</t>
  </si>
  <si>
    <t>17.11.2021 10:52:28</t>
  </si>
  <si>
    <t>17.11.2021 10:52:30</t>
  </si>
  <si>
    <t>17.11.2021 10:52:31</t>
  </si>
  <si>
    <t>17.11.2021 10:52:33</t>
  </si>
  <si>
    <t>17.11.2021 10:52:37</t>
  </si>
  <si>
    <t>17.11.2021 10:52:39</t>
  </si>
  <si>
    <t>17.11.2021 10:52:40</t>
  </si>
  <si>
    <t>17.11.2021 10:52:42</t>
  </si>
  <si>
    <t>17.11.2021 10:52:43</t>
  </si>
  <si>
    <t>17.11.2021 10:52:45</t>
  </si>
  <si>
    <t>17.11.2021 10:52:46</t>
  </si>
  <si>
    <t>17.11.2021 10:52:48</t>
  </si>
  <si>
    <t>17.11.2021 10:52:49</t>
  </si>
  <si>
    <t>17.11.2021 10:52:51</t>
  </si>
  <si>
    <t>17.11.2021 10:53:09</t>
  </si>
  <si>
    <t>17.11.2021 10:53:10</t>
  </si>
  <si>
    <t>17.11.2021 10:53:12</t>
  </si>
  <si>
    <t>17.11.2021 10:53:13</t>
  </si>
  <si>
    <t>17.11.2021 10:53:15</t>
  </si>
  <si>
    <t>17.11.2021 10:53:16</t>
  </si>
  <si>
    <t>17.11.2021 10:53:44</t>
  </si>
  <si>
    <t>17.11.2021 10:53:45</t>
  </si>
  <si>
    <t>17.11.2021 10:53:47</t>
  </si>
  <si>
    <t>17.11.2021 10:53:48</t>
  </si>
  <si>
    <t>17.11.2021 10:54:22</t>
  </si>
  <si>
    <t>17.11.2021 10:54:24</t>
  </si>
  <si>
    <t>17.11.2021 10:54:25</t>
  </si>
  <si>
    <t>17.11.2021 10:54:27</t>
  </si>
  <si>
    <t>17.11.2021 10:54:28</t>
  </si>
  <si>
    <t>17.11.2021 10:54:30</t>
  </si>
  <si>
    <t>17.11.2021 10:56:54</t>
  </si>
  <si>
    <t>17.11.2021 10:56:56</t>
  </si>
  <si>
    <t>17.11.2021 10:56:57</t>
  </si>
  <si>
    <t>17.11.2021 10:56:59</t>
  </si>
  <si>
    <t>17.11.2021 10:57:00</t>
  </si>
  <si>
    <t>17.11.2021 10:58:30</t>
  </si>
  <si>
    <t>17.11.2021 10:58:31</t>
  </si>
  <si>
    <t>17.11.2021 10:58:33</t>
  </si>
  <si>
    <t>17.11.2021 10:58:34</t>
  </si>
  <si>
    <t>17.11.2021 10:58:36</t>
  </si>
  <si>
    <t>17.11.2021 10:59:09</t>
  </si>
  <si>
    <t>17.11.2021 10:59:10</t>
  </si>
  <si>
    <t>17.11.2021 10:59:12</t>
  </si>
  <si>
    <t>17.11.2021 10:59:13</t>
  </si>
  <si>
    <t>17.11.2021 10:59:15</t>
  </si>
  <si>
    <t>17.11.2021 10:59:16</t>
  </si>
  <si>
    <t>17.11.2021 10:59:22</t>
  </si>
  <si>
    <t>17.11.2021 10:59:24</t>
  </si>
  <si>
    <t>17.11.2021 10:59:30</t>
  </si>
  <si>
    <t>17.11.2021 10:59:33</t>
  </si>
  <si>
    <t>17.11.2021 10:59:34</t>
  </si>
  <si>
    <t>17.11.2021 10:59:36</t>
  </si>
  <si>
    <t>17.11.2021 10:59:37</t>
  </si>
  <si>
    <t>17.11.2021 11:00:03</t>
  </si>
  <si>
    <t>17.11.2021 11:00:04</t>
  </si>
  <si>
    <t>17.11.2021 11:00:06</t>
  </si>
  <si>
    <t>17.11.2021 11:00:07</t>
  </si>
  <si>
    <t>17.11.2021 11:00:09</t>
  </si>
  <si>
    <t>17.11.2021 11:00:24</t>
  </si>
  <si>
    <t>17.11.2021 11:00:33</t>
  </si>
  <si>
    <t>17.11.2021 11:00:34</t>
  </si>
  <si>
    <t>17.11.2021 11:00:51</t>
  </si>
  <si>
    <t>17.11.2021 11:00:53</t>
  </si>
  <si>
    <t>17.11.2021 11:00:54</t>
  </si>
  <si>
    <t>17.11.2021 11:00:56</t>
  </si>
  <si>
    <t>17.11.2021 11:01:15</t>
  </si>
  <si>
    <t>17.11.2021 11:01:16</t>
  </si>
  <si>
    <t>17.11.2021 11:01:18</t>
  </si>
  <si>
    <t>17.11.2021 11:01:19</t>
  </si>
  <si>
    <t>17.11.2021 11:01:53</t>
  </si>
  <si>
    <t>17.11.2021 11:01:56</t>
  </si>
  <si>
    <t>17.11.2021 11:01:57</t>
  </si>
  <si>
    <t>17.11.2021 11:01:59</t>
  </si>
  <si>
    <t>17.11.2021 11:02:06</t>
  </si>
  <si>
    <t>17.11.2021 11:02:08</t>
  </si>
  <si>
    <t>17.11.2021 11:02:09</t>
  </si>
  <si>
    <t>17.11.2021 11:02:11</t>
  </si>
  <si>
    <t>17.11.2021 11:02:12</t>
  </si>
  <si>
    <t>17.11.2021 11:02:23</t>
  </si>
  <si>
    <t>17.11.2021 11:02:24</t>
  </si>
  <si>
    <t>17.11.2021 11:02:26</t>
  </si>
  <si>
    <t>17.11.2021 11:02:27</t>
  </si>
  <si>
    <t>17.11.2021 11:02:29</t>
  </si>
  <si>
    <t>17.11.2021 11:02:30</t>
  </si>
  <si>
    <t>17.11.2021 11:02:32</t>
  </si>
  <si>
    <t>17.11.2021 11:02:33</t>
  </si>
  <si>
    <t>17.11.2021 11:02:35</t>
  </si>
  <si>
    <t>17.11.2021 11:02:36</t>
  </si>
  <si>
    <t>17.11.2021 11:02:38</t>
  </si>
  <si>
    <t>17.11.2021 11:02:39</t>
  </si>
  <si>
    <t>17.11.2021 11:03:09</t>
  </si>
  <si>
    <t>17.11.2021 11:03:10</t>
  </si>
  <si>
    <t>17.11.2021 11:03:12</t>
  </si>
  <si>
    <t>17.11.2021 11:03:13</t>
  </si>
  <si>
    <t>17.11.2021 11:03:15</t>
  </si>
  <si>
    <t>17.11.2021 11:03:16</t>
  </si>
  <si>
    <t>17.11.2021 11:03:18</t>
  </si>
  <si>
    <t>17.11.2021 11:04:15</t>
  </si>
  <si>
    <t>17.11.2021 11:07:10</t>
  </si>
  <si>
    <t>17.11.2021 11:07:12</t>
  </si>
  <si>
    <t>17.11.2021 11:07:13</t>
  </si>
  <si>
    <t>17.11.2021 11:07:15</t>
  </si>
  <si>
    <t>17.11.2021 11:07:16</t>
  </si>
  <si>
    <t>17.11.2021 11:07:18</t>
  </si>
  <si>
    <t>17.11.2021 11:07:19</t>
  </si>
  <si>
    <t>17.11.2021 11:07:21</t>
  </si>
  <si>
    <t>17.11.2021 11:07:22</t>
  </si>
  <si>
    <t>17.11.2021 11:11:13</t>
  </si>
  <si>
    <t>17.11.2021 11:11:15</t>
  </si>
  <si>
    <t>17.11.2021 11:11:16</t>
  </si>
  <si>
    <t>17.11.2021 11:11:18</t>
  </si>
  <si>
    <t>17.11.2021 11:11:19</t>
  </si>
  <si>
    <t>17.11.2021 11:11:21</t>
  </si>
  <si>
    <t>17.11.2021 11:11:22</t>
  </si>
  <si>
    <t>17.11.2021 11:11:24</t>
  </si>
  <si>
    <t>17.11.2021 11:12:10</t>
  </si>
  <si>
    <t>17.11.2021 11:14:27</t>
  </si>
  <si>
    <t>17.11.2021 11:14:28</t>
  </si>
  <si>
    <t>17.11.2021 11:14:30</t>
  </si>
  <si>
    <t>17.11.2021 11:14:31</t>
  </si>
  <si>
    <t>17.11.2021 11:14:33</t>
  </si>
  <si>
    <t>17.11.2021 11:14:37</t>
  </si>
  <si>
    <t>17.11.2021 11:14:39</t>
  </si>
  <si>
    <t>17.11.2021 11:14:40</t>
  </si>
  <si>
    <t>17.11.2021 11:14:42</t>
  </si>
  <si>
    <t>17.11.2021 11:14:43</t>
  </si>
  <si>
    <t>17.11.2021 11:14:45</t>
  </si>
  <si>
    <t>17.11.2021 11:14:46</t>
  </si>
  <si>
    <t>17.11.2021 11:14:48</t>
  </si>
  <si>
    <t>17.11.2021 11:15:03</t>
  </si>
  <si>
    <t>17.11.2021 11:15:04</t>
  </si>
  <si>
    <t>17.11.2021 11:15:06</t>
  </si>
  <si>
    <t>17.11.2021 11:15:07</t>
  </si>
  <si>
    <t>17.11.2021 11:15:09</t>
  </si>
  <si>
    <t>17.11.2021 11:15:10</t>
  </si>
  <si>
    <t>17.11.2021 11:15:12</t>
  </si>
  <si>
    <t>17.11.2021 11:16:24</t>
  </si>
  <si>
    <t>17.11.2021 11:16:25</t>
  </si>
  <si>
    <t>17.11.2021 11:16:27</t>
  </si>
  <si>
    <t>17.11.2021 11:16:28</t>
  </si>
  <si>
    <t>17.11.2021 11:16:31</t>
  </si>
  <si>
    <t>17.11.2021 11:16:37</t>
  </si>
  <si>
    <t>17.11.2021 11:16:39</t>
  </si>
  <si>
    <t>17.11.2021 11:16:40</t>
  </si>
  <si>
    <t>17.11.2021 11:16:42</t>
  </si>
  <si>
    <t>17.11.2021 11:16:54</t>
  </si>
  <si>
    <t>17.11.2021 11:16:56</t>
  </si>
  <si>
    <t>17.11.2021 11:17:00</t>
  </si>
  <si>
    <t>17.11.2021 11:17:01</t>
  </si>
  <si>
    <t>17.11.2021 11:17:03</t>
  </si>
  <si>
    <t>17.11.2021 11:17:04</t>
  </si>
  <si>
    <t>17.11.2021 11:17:09</t>
  </si>
  <si>
    <t>17.11.2021 11:17:10</t>
  </si>
  <si>
    <t>17.11.2021 11:17:12</t>
  </si>
  <si>
    <t>17.11.2021 11:17:13</t>
  </si>
  <si>
    <t>17.11.2021 11:17:15</t>
  </si>
  <si>
    <t>17.11.2021 11:17:16</t>
  </si>
  <si>
    <t>17.11.2021 11:17:18</t>
  </si>
  <si>
    <t>17.11.2021 11:17:34</t>
  </si>
  <si>
    <t>17.11.2021 11:17:36</t>
  </si>
  <si>
    <t>17.11.2021 11:17:37</t>
  </si>
  <si>
    <t>17.11.2021 11:17:39</t>
  </si>
  <si>
    <t>17.11.2021 11:17:40</t>
  </si>
  <si>
    <t>17.11.2021 11:17:42</t>
  </si>
  <si>
    <t>17.11.2021 11:18:06</t>
  </si>
  <si>
    <t>17.11.2021 11:18:07</t>
  </si>
  <si>
    <t>17.11.2021 11:18:09</t>
  </si>
  <si>
    <t>17.11.2021 11:18:10</t>
  </si>
  <si>
    <t>17.11.2021 11:18:12</t>
  </si>
  <si>
    <t>17.11.2021 11:18:13</t>
  </si>
  <si>
    <t>17.11.2021 11:19:10</t>
  </si>
  <si>
    <t>17.11.2021 11:19:12</t>
  </si>
  <si>
    <t>17.11.2021 11:19:13</t>
  </si>
  <si>
    <t>17.11.2021 11:19:15</t>
  </si>
  <si>
    <t>17.11.2021 11:19:18</t>
  </si>
  <si>
    <t>17.11.2021 11:19:19</t>
  </si>
  <si>
    <t>17.11.2021 11:19:21</t>
  </si>
  <si>
    <t>17.11.2021 11:19:22</t>
  </si>
  <si>
    <t>17.11.2021 11:19:24</t>
  </si>
  <si>
    <t>17.11.2021 11:20:21</t>
  </si>
  <si>
    <t>17.11.2021 11:20:22</t>
  </si>
  <si>
    <t>17.11.2021 11:20:24</t>
  </si>
  <si>
    <t>17.11.2021 11:20:25</t>
  </si>
  <si>
    <t>17.11.2021 11:20:27</t>
  </si>
  <si>
    <t>17.11.2021 11:22:47</t>
  </si>
  <si>
    <t>17.11.2021 11:22:48</t>
  </si>
  <si>
    <t>17.11.2021 11:22:50</t>
  </si>
  <si>
    <t>17.11.2021 11:22:51</t>
  </si>
  <si>
    <t>17.11.2021 11:23:32</t>
  </si>
  <si>
    <t>17.11.2021 11:23:33</t>
  </si>
  <si>
    <t>17.11.2021 11:23:34</t>
  </si>
  <si>
    <t>17.11.2021 11:23:36</t>
  </si>
  <si>
    <t>17.11.2021 11:23:37</t>
  </si>
  <si>
    <t>17.11.2021 11:23:41</t>
  </si>
  <si>
    <t>17.11.2021 11:23:42</t>
  </si>
  <si>
    <t>17.11.2021 11:23:44</t>
  </si>
  <si>
    <t>17.11.2021 11:23:45</t>
  </si>
  <si>
    <t>17.11.2021 11:24:15</t>
  </si>
  <si>
    <t>17.11.2021 11:24:16</t>
  </si>
  <si>
    <t>17.11.2021 11:24:18</t>
  </si>
  <si>
    <t>17.11.2021 11:24:19</t>
  </si>
  <si>
    <t>17.11.2021 11:25:39</t>
  </si>
  <si>
    <t>17.11.2021 11:25:41</t>
  </si>
  <si>
    <t>17.11.2021 11:25:42</t>
  </si>
  <si>
    <t>17.11.2021 11:25:44</t>
  </si>
  <si>
    <t>17.11.2021 11:26:38</t>
  </si>
  <si>
    <t>17.11.2021 11:26:39</t>
  </si>
  <si>
    <t>17.11.2021 11:26:41</t>
  </si>
  <si>
    <t>17.11.2021 11:26:42</t>
  </si>
  <si>
    <t>17.11.2021 11:26:44</t>
  </si>
  <si>
    <t>17.11.2021 11:26:48</t>
  </si>
  <si>
    <t>17.11.2021 11:26:50</t>
  </si>
  <si>
    <t>17.11.2021 11:26:51</t>
  </si>
  <si>
    <t>17.11.2021 11:26:53</t>
  </si>
  <si>
    <t>17.11.2021 11:26:54</t>
  </si>
  <si>
    <t>17.11.2021 11:26:56</t>
  </si>
  <si>
    <t>17.11.2021 11:26:57</t>
  </si>
  <si>
    <t>17.11.2021 11:26:59</t>
  </si>
  <si>
    <t>17.11.2021 11:27:02</t>
  </si>
  <si>
    <t>17.11.2021 11:28:03</t>
  </si>
  <si>
    <t>17.11.2021 11:28:04</t>
  </si>
  <si>
    <t>17.11.2021 11:28:06</t>
  </si>
  <si>
    <t>17.11.2021 11:28:07</t>
  </si>
  <si>
    <t>17.11.2021 11:28:09</t>
  </si>
  <si>
    <t>17.11.2021 11:28:33</t>
  </si>
  <si>
    <t>17.11.2021 11:28:36</t>
  </si>
  <si>
    <t>17.11.2021 11:28:37</t>
  </si>
  <si>
    <t>17.11.2021 11:28:39</t>
  </si>
  <si>
    <t>17.11.2021 11:28:40</t>
  </si>
  <si>
    <t>17.11.2021 11:28:42</t>
  </si>
  <si>
    <t>17.11.2021 11:28:43</t>
  </si>
  <si>
    <t>17.11.2021 11:28:45</t>
  </si>
  <si>
    <t>17.11.2021 11:28:46</t>
  </si>
  <si>
    <t>17.11.2021 11:29:44</t>
  </si>
  <si>
    <t>17.11.2021 11:29:45</t>
  </si>
  <si>
    <t>17.11.2021 11:29:47</t>
  </si>
  <si>
    <t>17.11.2021 11:29:48</t>
  </si>
  <si>
    <t>17.11.2021 11:29:51</t>
  </si>
  <si>
    <t>17.11.2021 11:30:33</t>
  </si>
  <si>
    <t>17.11.2021 11:30:34</t>
  </si>
  <si>
    <t>17.11.2021 11:30:36</t>
  </si>
  <si>
    <t>17.11.2021 11:30:38</t>
  </si>
  <si>
    <t>17.11.2021 11:30:39</t>
  </si>
  <si>
    <t>17.11.2021 11:30:41</t>
  </si>
  <si>
    <t>17.11.2021 11:30:54</t>
  </si>
  <si>
    <t>17.11.2021 11:30:56</t>
  </si>
  <si>
    <t>17.11.2021 11:30:57</t>
  </si>
  <si>
    <t>17.11.2021 11:30:59</t>
  </si>
  <si>
    <t>17.11.2021 11:31:00</t>
  </si>
  <si>
    <t>17.11.2021 11:31:09</t>
  </si>
  <si>
    <t>17.11.2021 11:31:11</t>
  </si>
  <si>
    <t>17.11.2021 11:31:12</t>
  </si>
  <si>
    <t>17.11.2021 11:31:14</t>
  </si>
  <si>
    <t>17.11.2021 11:31:15</t>
  </si>
  <si>
    <t>17.11.2021 11:31:17</t>
  </si>
  <si>
    <t>17.11.2021 11:31:32</t>
  </si>
  <si>
    <t>17.11.2021 11:31:33</t>
  </si>
  <si>
    <t>17.11.2021 11:32:28</t>
  </si>
  <si>
    <t>17.11.2021 11:32:30</t>
  </si>
  <si>
    <t>17.11.2021 11:32:31</t>
  </si>
  <si>
    <t>17.11.2021 11:32:33</t>
  </si>
  <si>
    <t>17.11.2021 11:32:34</t>
  </si>
  <si>
    <t>17.11.2021 11:32:36</t>
  </si>
  <si>
    <t>17.11.2021 11:32:54</t>
  </si>
  <si>
    <t>17.11.2021 11:32:56</t>
  </si>
  <si>
    <t>17.11.2021 11:32:57</t>
  </si>
  <si>
    <t>17.11.2021 11:32:59</t>
  </si>
  <si>
    <t>17.11.2021 11:33:08</t>
  </si>
  <si>
    <t>17.11.2021 11:33:09</t>
  </si>
  <si>
    <t>17.11.2021 11:33:11</t>
  </si>
  <si>
    <t>17.11.2021 11:33:12</t>
  </si>
  <si>
    <t>17.11.2021 11:33:14</t>
  </si>
  <si>
    <t>17.11.2021 11:33:15</t>
  </si>
  <si>
    <t>17.11.2021 11:33:21</t>
  </si>
  <si>
    <t>17.11.2021 11:33:23</t>
  </si>
  <si>
    <t>17.11.2021 11:33:24</t>
  </si>
  <si>
    <t>17.11.2021 11:33:26</t>
  </si>
  <si>
    <t>17.11.2021 11:33:27</t>
  </si>
  <si>
    <t>17.11.2021 11:33:29</t>
  </si>
  <si>
    <t>17.11.2021 11:36:04</t>
  </si>
  <si>
    <t>17.11.2021 11:36:06</t>
  </si>
  <si>
    <t>17.11.2021 11:36:07</t>
  </si>
  <si>
    <t>17.11.2021 11:36:09</t>
  </si>
  <si>
    <t>17.11.2021 11:36:10</t>
  </si>
  <si>
    <t>17.11.2021 11:36:13</t>
  </si>
  <si>
    <t>17.11.2021 11:36:22</t>
  </si>
  <si>
    <t>17.11.2021 11:36:24</t>
  </si>
  <si>
    <t>17.11.2021 11:36:25</t>
  </si>
  <si>
    <t>17.11.2021 11:36:27</t>
  </si>
  <si>
    <t>17.11.2021 11:36:28</t>
  </si>
  <si>
    <t>17.11.2021 11:37:15</t>
  </si>
  <si>
    <t>17.11.2021 11:37:16</t>
  </si>
  <si>
    <t>17.11.2021 11:37:18</t>
  </si>
  <si>
    <t>17.11.2021 11:37:19</t>
  </si>
  <si>
    <t>17.11.2021 11:37:21</t>
  </si>
  <si>
    <t>17.11.2021 11:39:48</t>
  </si>
  <si>
    <t>17.11.2021 11:39:50</t>
  </si>
  <si>
    <t>17.11.2021 11:39:51</t>
  </si>
  <si>
    <t>17.11.2021 11:39:53</t>
  </si>
  <si>
    <t>17.11.2021 11:39:54</t>
  </si>
  <si>
    <t>17.11.2021 11:39:56</t>
  </si>
  <si>
    <t>17.11.2021 11:39:57</t>
  </si>
  <si>
    <t>17.11.2021 11:39:59</t>
  </si>
  <si>
    <t>17.11.2021 11:41:16</t>
  </si>
  <si>
    <t>17.11.2021 11:41:18</t>
  </si>
  <si>
    <t>17.11.2021 11:41:19</t>
  </si>
  <si>
    <t>17.11.2021 11:41:21</t>
  </si>
  <si>
    <t>17.11.2021 11:41:22</t>
  </si>
  <si>
    <t>17.11.2021 11:41:24</t>
  </si>
  <si>
    <t>17.11.2021 11:41:25</t>
  </si>
  <si>
    <t>17.11.2021 11:43:06</t>
  </si>
  <si>
    <t>17.11.2021 11:43:07</t>
  </si>
  <si>
    <t>17.11.2021 11:43:09</t>
  </si>
  <si>
    <t>17.11.2021 11:43:10</t>
  </si>
  <si>
    <t>17.11.2021 11:43:19</t>
  </si>
  <si>
    <t>17.11.2021 11:43:21</t>
  </si>
  <si>
    <t>17.11.2021 11:43:22</t>
  </si>
  <si>
    <t>17.11.2021 11:43:24</t>
  </si>
  <si>
    <t>17.11.2021 11:43:25</t>
  </si>
  <si>
    <t>17.11.2021 11:43:27</t>
  </si>
  <si>
    <t>17.11.2021 11:43:28</t>
  </si>
  <si>
    <t>17.11.2021 11:44:06</t>
  </si>
  <si>
    <t>17.11.2021 11:44:07</t>
  </si>
  <si>
    <t>17.11.2021 11:44:09</t>
  </si>
  <si>
    <t>17.11.2021 11:44:10</t>
  </si>
  <si>
    <t>17.11.2021 11:44:12</t>
  </si>
  <si>
    <t>17.11.2021 11:44:30</t>
  </si>
  <si>
    <t>17.11.2021 11:44:31</t>
  </si>
  <si>
    <t>17.11.2021 11:44:33</t>
  </si>
  <si>
    <t>17.11.2021 11:44:34</t>
  </si>
  <si>
    <t>17.11.2021 11:44:36</t>
  </si>
  <si>
    <t>17.11.2021 11:44:37</t>
  </si>
  <si>
    <t>17.11.2021 11:44:43</t>
  </si>
  <si>
    <t>17.11.2021 11:44:45</t>
  </si>
  <si>
    <t>17.11.2021 11:44:46</t>
  </si>
  <si>
    <t>17.11.2021 11:44:48</t>
  </si>
  <si>
    <t>17.11.2021 11:44:49</t>
  </si>
  <si>
    <t>17.11.2021 11:44:51</t>
  </si>
  <si>
    <t>17.11.2021 11:44:52</t>
  </si>
  <si>
    <t>17.11.2021 11:44:54</t>
  </si>
  <si>
    <t>17.11.2021 11:44:55</t>
  </si>
  <si>
    <t>17.11.2021 11:44:57</t>
  </si>
  <si>
    <t>17.11.2021 11:45:06</t>
  </si>
  <si>
    <t>17.11.2021 11:45:07</t>
  </si>
  <si>
    <t>17.11.2021 11:45:09</t>
  </si>
  <si>
    <t>17.11.2021 11:45:10</t>
  </si>
  <si>
    <t>17.11.2021 11:45:12</t>
  </si>
  <si>
    <t>17.11.2021 11:45:13</t>
  </si>
  <si>
    <t>17.11.2021 11:45:15</t>
  </si>
  <si>
    <t>17.11.2021 11:45:16</t>
  </si>
  <si>
    <t>17.11.2021 11:46:28</t>
  </si>
  <si>
    <t>17.11.2021 11:46:30</t>
  </si>
  <si>
    <t>17.11.2021 11:46:31</t>
  </si>
  <si>
    <t>17.11.2021 11:46:33</t>
  </si>
  <si>
    <t>17.11.2021 11:46:34</t>
  </si>
  <si>
    <t>17.11.2021 11:46:36</t>
  </si>
  <si>
    <t>17.11.2021 11:46:37</t>
  </si>
  <si>
    <t>17.11.2021 11:47:41</t>
  </si>
  <si>
    <t>17.11.2021 11:47:42</t>
  </si>
  <si>
    <t>17.11.2021 11:47:44</t>
  </si>
  <si>
    <t>17.11.2021 11:48:06</t>
  </si>
  <si>
    <t>17.11.2021 11:48:07</t>
  </si>
  <si>
    <t>17.11.2021 11:48:09</t>
  </si>
  <si>
    <t>17.11.2021 11:48:10</t>
  </si>
  <si>
    <t>17.11.2021 11:48:12</t>
  </si>
  <si>
    <t>17.11.2021 11:48:13</t>
  </si>
  <si>
    <t>17.11.2021 11:48:16</t>
  </si>
  <si>
    <t>17.11.2021 11:48:18</t>
  </si>
  <si>
    <t>17.11.2021 11:48:19</t>
  </si>
  <si>
    <t>17.11.2021 11:48:21</t>
  </si>
  <si>
    <t>17.11.2021 11:48:22</t>
  </si>
  <si>
    <t>17.11.2021 11:50:57</t>
  </si>
  <si>
    <t>17.11.2021 11:50:59</t>
  </si>
  <si>
    <t>17.11.2021 11:51:00</t>
  </si>
  <si>
    <t>17.11.2021 11:51:02</t>
  </si>
  <si>
    <t>17.11.2021 11:51:03</t>
  </si>
  <si>
    <t>17.11.2021 11:51:05</t>
  </si>
  <si>
    <t>17.11.2021 11:51:06</t>
  </si>
  <si>
    <t>17.11.2021 11:51:14</t>
  </si>
  <si>
    <t>17.11.2021 11:51:15</t>
  </si>
  <si>
    <t>17.11.2021 11:51:17</t>
  </si>
  <si>
    <t>17.11.2021 11:51:21</t>
  </si>
  <si>
    <t>17.11.2021 11:51:38</t>
  </si>
  <si>
    <t>17.11.2021 11:51:41</t>
  </si>
  <si>
    <t>17.11.2021 11:51:43</t>
  </si>
  <si>
    <t>17.11.2021 11:51:44</t>
  </si>
  <si>
    <t>17.11.2021 11:51:46</t>
  </si>
  <si>
    <t>17.11.2021 11:51:47</t>
  </si>
  <si>
    <t>17.11.2021 11:51:49</t>
  </si>
  <si>
    <t>17.11.2021 11:51:50</t>
  </si>
  <si>
    <t>17.11.2021 11:52:04</t>
  </si>
  <si>
    <t>17.11.2021 11:52:06</t>
  </si>
  <si>
    <t>17.11.2021 11:52:07</t>
  </si>
  <si>
    <t>17.11.2021 11:52:09</t>
  </si>
  <si>
    <t>17.11.2021 11:52:10</t>
  </si>
  <si>
    <t>17.11.2021 11:52:12</t>
  </si>
  <si>
    <t>17.11.2021 11:52:24</t>
  </si>
  <si>
    <t>17.11.2021 11:52:25</t>
  </si>
  <si>
    <t>17.11.2021 11:52:28</t>
  </si>
  <si>
    <t>17.11.2021 11:52:30</t>
  </si>
  <si>
    <t>17.11.2021 11:52:31</t>
  </si>
  <si>
    <t>17.11.2021 11:52:33</t>
  </si>
  <si>
    <t>17.11.2021 11:52:34</t>
  </si>
  <si>
    <t>17.11.2021 11:52:36</t>
  </si>
  <si>
    <t>17.11.2021 11:53:31</t>
  </si>
  <si>
    <t>17.11.2021 11:53:33</t>
  </si>
  <si>
    <t>17.11.2021 11:53:34</t>
  </si>
  <si>
    <t>17.11.2021 11:53:36</t>
  </si>
  <si>
    <t>17.11.2021 11:53:37</t>
  </si>
  <si>
    <t>17.11.2021 11:53:39</t>
  </si>
  <si>
    <t>17.11.2021 11:53:40</t>
  </si>
  <si>
    <t>17.11.2021 11:53:42</t>
  </si>
  <si>
    <t>17.11.2021 11:53:51</t>
  </si>
  <si>
    <t>17.11.2021 11:53:54</t>
  </si>
  <si>
    <t>17.11.2021 11:53:56</t>
  </si>
  <si>
    <t>17.11.2021 11:53:57</t>
  </si>
  <si>
    <t>17.11.2021 11:53:59</t>
  </si>
  <si>
    <t>17.11.2021 11:54:00</t>
  </si>
  <si>
    <t>17.11.2021 11:54:02</t>
  </si>
  <si>
    <t>17.11.2021 11:54:06</t>
  </si>
  <si>
    <t>17.11.2021 11:54:08</t>
  </si>
  <si>
    <t>17.11.2021 11:54:09</t>
  </si>
  <si>
    <t>17.11.2021 11:54:11</t>
  </si>
  <si>
    <t>17.11.2021 11:54:12</t>
  </si>
  <si>
    <t>17.11.2021 11:54:14</t>
  </si>
  <si>
    <t>17.11.2021 11:54:15</t>
  </si>
  <si>
    <t>17.11.2021 11:54:17</t>
  </si>
  <si>
    <t>17.11.2021 11:54:18</t>
  </si>
  <si>
    <t>17.11.2021 11:54:20</t>
  </si>
  <si>
    <t>17.11.2021 11:54:21</t>
  </si>
  <si>
    <t>17.11.2021 11:54:23</t>
  </si>
  <si>
    <t>17.11.2021 11:56:31</t>
  </si>
  <si>
    <t>17.11.2021 11:56:33</t>
  </si>
  <si>
    <t>17.11.2021 11:56:34</t>
  </si>
  <si>
    <t>17.11.2021 11:56:36</t>
  </si>
  <si>
    <t>17.11.2021 11:56:59</t>
  </si>
  <si>
    <t>17.11.2021 11:57:00</t>
  </si>
  <si>
    <t>17.11.2021 11:57:02</t>
  </si>
  <si>
    <t>17.11.2021 11:57:03</t>
  </si>
  <si>
    <t>17.11.2021 11:57:05</t>
  </si>
  <si>
    <t>17.11.2021 11:57:06</t>
  </si>
  <si>
    <t>17.11.2021 11:57:08</t>
  </si>
  <si>
    <t>17.11.2021 11:57:09</t>
  </si>
  <si>
    <t>17.11.2021 11:57:11</t>
  </si>
  <si>
    <t>17.11.2021 11:57:12</t>
  </si>
  <si>
    <t>17.11.2021 11:57:14</t>
  </si>
  <si>
    <t>17.11.2021 11:57:15</t>
  </si>
  <si>
    <t>17.11.2021 11:57:17</t>
  </si>
  <si>
    <t>17.11.2021 11:57:18</t>
  </si>
  <si>
    <t>17.11.2021 11:57:20</t>
  </si>
  <si>
    <t>17.11.2021 11:57:21</t>
  </si>
  <si>
    <t>17.11.2021 11:57:23</t>
  </si>
  <si>
    <t>17.11.2021 12:00:28</t>
  </si>
  <si>
    <t>17.11.2021 12:00:30</t>
  </si>
  <si>
    <t>17.11.2021 12:00:31</t>
  </si>
  <si>
    <t>17.11.2021 12:00:33</t>
  </si>
  <si>
    <t>17.11.2021 12:00:34</t>
  </si>
  <si>
    <t>17.11.2021 12:00:44</t>
  </si>
  <si>
    <t>17.11.2021 12:00:45</t>
  </si>
  <si>
    <t>17.11.2021 12:00:47</t>
  </si>
  <si>
    <t>17.11.2021 12:00:48</t>
  </si>
  <si>
    <t>17.11.2021 12:00:50</t>
  </si>
  <si>
    <t>17.11.2021 12:01:22</t>
  </si>
  <si>
    <t>17.11.2021 12:01:25</t>
  </si>
  <si>
    <t>17.11.2021 12:01:27</t>
  </si>
  <si>
    <t>17.11.2021 12:01:28</t>
  </si>
  <si>
    <t>17.11.2021 12:01:30</t>
  </si>
  <si>
    <t>17.11.2021 12:01:31</t>
  </si>
  <si>
    <t>17.11.2021 12:01:33</t>
  </si>
  <si>
    <t>17.11.2021 12:03:45</t>
  </si>
  <si>
    <t>17.11.2021 12:03:47</t>
  </si>
  <si>
    <t>17.11.2021 12:03:48</t>
  </si>
  <si>
    <t>17.11.2021 12:03:50</t>
  </si>
  <si>
    <t>17.11.2021 12:03:51</t>
  </si>
  <si>
    <t>17.11.2021 12:03:53</t>
  </si>
  <si>
    <t>17.11.2021 12:03:54</t>
  </si>
  <si>
    <t>17.11.2021 12:04:09</t>
  </si>
  <si>
    <t>17.11.2021 12:04:10</t>
  </si>
  <si>
    <t>17.11.2021 12:04:12</t>
  </si>
  <si>
    <t>17.11.2021 12:04:15</t>
  </si>
  <si>
    <t>17.11.2021 12:04:16</t>
  </si>
  <si>
    <t>17.11.2021 12:04:19</t>
  </si>
  <si>
    <t>17.11.2021 12:04:21</t>
  </si>
  <si>
    <t>17.11.2021 12:04:22</t>
  </si>
  <si>
    <t>17.11.2021 12:04:24</t>
  </si>
  <si>
    <t>17.11.2021 12:05:36</t>
  </si>
  <si>
    <t>17.11.2021 12:05:38</t>
  </si>
  <si>
    <t>17.11.2021 12:05:39</t>
  </si>
  <si>
    <t>17.11.2021 12:05:41</t>
  </si>
  <si>
    <t>17.11.2021 12:05:42</t>
  </si>
  <si>
    <t>17.11.2021 12:06:10</t>
  </si>
  <si>
    <t>17.11.2021 12:06:12</t>
  </si>
  <si>
    <t>17.11.2021 12:06:13</t>
  </si>
  <si>
    <t>17.11.2021 12:07:35</t>
  </si>
  <si>
    <t>17.11.2021 12:07:36</t>
  </si>
  <si>
    <t>17.11.2021 12:07:38</t>
  </si>
  <si>
    <t>17.11.2021 12:07:39</t>
  </si>
  <si>
    <t>17.11.2021 12:07:41</t>
  </si>
  <si>
    <t>17.11.2021 12:08:50</t>
  </si>
  <si>
    <t>17.11.2021 12:08:51</t>
  </si>
  <si>
    <t>17.11.2021 12:08:53</t>
  </si>
  <si>
    <t>17.11.2021 12:08:54</t>
  </si>
  <si>
    <t>17.11.2021 12:08:56</t>
  </si>
  <si>
    <t>17.11.2021 12:08:57</t>
  </si>
  <si>
    <t>17.11.2021 12:10:34</t>
  </si>
  <si>
    <t>17.11.2021 12:10:36</t>
  </si>
  <si>
    <t>17.11.2021 12:10:51</t>
  </si>
  <si>
    <t>17.11.2021 12:10:53</t>
  </si>
  <si>
    <t>17.11.2021 12:10:54</t>
  </si>
  <si>
    <t>17.11.2021 12:10:56</t>
  </si>
  <si>
    <t>17.11.2021 12:10:57</t>
  </si>
  <si>
    <t>17.11.2021 12:12:10</t>
  </si>
  <si>
    <t>17.11.2021 12:12:12</t>
  </si>
  <si>
    <t>17.11.2021 12:12:13</t>
  </si>
  <si>
    <t>17.11.2021 12:12:15</t>
  </si>
  <si>
    <t>17.11.2021 12:12:16</t>
  </si>
  <si>
    <t>17.11.2021 12:12:18</t>
  </si>
  <si>
    <t>17.11.2021 12:13:27</t>
  </si>
  <si>
    <t>17.11.2021 12:13:28</t>
  </si>
  <si>
    <t>17.11.2021 12:13:30</t>
  </si>
  <si>
    <t>17.11.2021 12:13:31</t>
  </si>
  <si>
    <t>17.11.2021 12:13:33</t>
  </si>
  <si>
    <t>17.11.2021 12:13:34</t>
  </si>
  <si>
    <t>17.11.2021 12:13:36</t>
  </si>
  <si>
    <t>17.11.2021 12:13:37</t>
  </si>
  <si>
    <t>17.11.2021 12:13:45</t>
  </si>
  <si>
    <t>17.11.2021 12:13:47</t>
  </si>
  <si>
    <t>17.11.2021 12:13:48</t>
  </si>
  <si>
    <t>17.11.2021 12:13:50</t>
  </si>
  <si>
    <t>17.11.2021 12:13:51</t>
  </si>
  <si>
    <t>17.11.2021 12:14:44</t>
  </si>
  <si>
    <t>17.11.2021 12:14:45</t>
  </si>
  <si>
    <t>17.11.2021 12:14:47</t>
  </si>
  <si>
    <t>17.11.2021 12:14:48</t>
  </si>
  <si>
    <t>17.11.2021 12:14:51</t>
  </si>
  <si>
    <t>17.11.2021 12:14:53</t>
  </si>
  <si>
    <t>17.11.2021 12:14:54</t>
  </si>
  <si>
    <t>17.11.2021 12:14:56</t>
  </si>
  <si>
    <t>17.11.2021 12:14:57</t>
  </si>
  <si>
    <t>17.11.2021 12:14:59</t>
  </si>
  <si>
    <t>17.11.2021 12:15:00</t>
  </si>
  <si>
    <t>17.11.2021 12:15:02</t>
  </si>
  <si>
    <t>17.11.2021 12:15:03</t>
  </si>
  <si>
    <t>17.11.2021 12:15:34</t>
  </si>
  <si>
    <t>17.11.2021 12:15:35</t>
  </si>
  <si>
    <t>17.11.2021 12:15:37</t>
  </si>
  <si>
    <t>17.11.2021 12:15:38</t>
  </si>
  <si>
    <t>17.11.2021 12:15:40</t>
  </si>
  <si>
    <t>17.11.2021 12:15:41</t>
  </si>
  <si>
    <t>17.11.2021 12:15:49</t>
  </si>
  <si>
    <t>17.11.2021 12:15:50</t>
  </si>
  <si>
    <t>17.11.2021 12:15:52</t>
  </si>
  <si>
    <t>17.11.2021 12:15:53</t>
  </si>
  <si>
    <t>17.11.2021 12:15:55</t>
  </si>
  <si>
    <t>17.11.2021 12:15:56</t>
  </si>
  <si>
    <t>17.11.2021 12:16:13</t>
  </si>
  <si>
    <t>17.11.2021 12:16:14</t>
  </si>
  <si>
    <t>17.11.2021 12:16:16</t>
  </si>
  <si>
    <t>17.11.2021 12:16:17</t>
  </si>
  <si>
    <t>17.11.2021 12:16:19</t>
  </si>
  <si>
    <t>17.11.2021 12:16:55</t>
  </si>
  <si>
    <t>17.11.2021 12:16:57</t>
  </si>
  <si>
    <t>17.11.2021 12:16:58</t>
  </si>
  <si>
    <t>17.11.2021 12:17:00</t>
  </si>
  <si>
    <t>17.11.2021 12:17:01</t>
  </si>
  <si>
    <t>17.11.2021 12:17:10</t>
  </si>
  <si>
    <t>17.11.2021 12:17:12</t>
  </si>
  <si>
    <t>17.11.2021 12:17:13</t>
  </si>
  <si>
    <t>17.11.2021 12:17:41</t>
  </si>
  <si>
    <t>17.11.2021 12:17:42</t>
  </si>
  <si>
    <t>17.11.2021 12:17:44</t>
  </si>
  <si>
    <t>17.11.2021 12:17:45</t>
  </si>
  <si>
    <t>17.11.2021 12:17:47</t>
  </si>
  <si>
    <t>17.11.2021 12:17:48</t>
  </si>
  <si>
    <t>17.11.2021 12:17:50</t>
  </si>
  <si>
    <t>17.11.2021 12:17:51</t>
  </si>
  <si>
    <t>17.11.2021 12:17:53</t>
  </si>
  <si>
    <t>17.11.2021 12:18:47</t>
  </si>
  <si>
    <t>17.11.2021 12:18:50</t>
  </si>
  <si>
    <t>17.11.2021 12:18:51</t>
  </si>
  <si>
    <t>17.11.2021 12:20:30</t>
  </si>
  <si>
    <t>17.11.2021 12:20:31</t>
  </si>
  <si>
    <t>17.11.2021 12:20:33</t>
  </si>
  <si>
    <t>17.11.2021 12:20:34</t>
  </si>
  <si>
    <t>17.11.2021 12:20:36</t>
  </si>
  <si>
    <t>17.11.2021 12:20:37</t>
  </si>
  <si>
    <t>17.11.2021 12:21:19</t>
  </si>
  <si>
    <t>17.11.2021 12:21:22</t>
  </si>
  <si>
    <t>17.11.2021 12:21:24</t>
  </si>
  <si>
    <t>17.11.2021 12:21:25</t>
  </si>
  <si>
    <t>17.11.2021 12:21:27</t>
  </si>
  <si>
    <t>17.11.2021 12:21:28</t>
  </si>
  <si>
    <t>17.11.2021 12:21:30</t>
  </si>
  <si>
    <t>17.11.2021 12:22:53</t>
  </si>
  <si>
    <t>17.11.2021 12:22:54</t>
  </si>
  <si>
    <t>17.11.2021 12:22:56</t>
  </si>
  <si>
    <t>17.11.2021 12:22:57</t>
  </si>
  <si>
    <t>17.11.2021 12:22:59</t>
  </si>
  <si>
    <t>17.11.2021 12:23:00</t>
  </si>
  <si>
    <t>17.11.2021 12:23:02</t>
  </si>
  <si>
    <t>17.11.2021 12:23:08</t>
  </si>
  <si>
    <t>17.11.2021 12:23:09</t>
  </si>
  <si>
    <t>17.11.2021 12:23:11</t>
  </si>
  <si>
    <t>17.11.2021 12:23:12</t>
  </si>
  <si>
    <t>17.11.2021 12:23:14</t>
  </si>
  <si>
    <t>17.11.2021 12:23:15</t>
  </si>
  <si>
    <t>17.11.2021 12:24:31</t>
  </si>
  <si>
    <t>17.11.2021 12:24:33</t>
  </si>
  <si>
    <t>17.11.2021 12:24:34</t>
  </si>
  <si>
    <t>17.11.2021 12:24:36</t>
  </si>
  <si>
    <t>17.11.2021 12:24:38</t>
  </si>
  <si>
    <t>17.11.2021 12:24:39</t>
  </si>
  <si>
    <t>17.11.2021 12:26:24</t>
  </si>
  <si>
    <t>17.11.2021 12:26:25</t>
  </si>
  <si>
    <t>17.11.2021 12:26:27</t>
  </si>
  <si>
    <t>17.11.2021 12:26:28</t>
  </si>
  <si>
    <t>17.11.2021 12:26:30</t>
  </si>
  <si>
    <t>17.11.2021 12:26:31</t>
  </si>
  <si>
    <t>17.11.2021 12:26:33</t>
  </si>
  <si>
    <t>17.11.2021 12:26:34</t>
  </si>
  <si>
    <t>17.11.2021 12:26:36</t>
  </si>
  <si>
    <t>17.11.2021 12:30:39</t>
  </si>
  <si>
    <t>17.11.2021 12:30:42</t>
  </si>
  <si>
    <t>17.11.2021 12:30:44</t>
  </si>
  <si>
    <t>17.11.2021 12:30:45</t>
  </si>
  <si>
    <t>17.11.2021 12:30:47</t>
  </si>
  <si>
    <t>17.11.2021 12:30:48</t>
  </si>
  <si>
    <t>17.11.2021 12:33:54</t>
  </si>
  <si>
    <t>17.11.2021 12:33:56</t>
  </si>
  <si>
    <t>17.11.2021 12:33:57</t>
  </si>
  <si>
    <t>17.11.2021 12:33:59</t>
  </si>
  <si>
    <t>17.11.2021 12:35:50</t>
  </si>
  <si>
    <t>17.11.2021 12:35:53</t>
  </si>
  <si>
    <t>17.11.2021 12:35:54</t>
  </si>
  <si>
    <t>17.11.2021 12:35:56</t>
  </si>
  <si>
    <t>17.11.2021 12:35:57</t>
  </si>
  <si>
    <t>17.11.2021 12:37:03</t>
  </si>
  <si>
    <t>17.11.2021 12:37:04</t>
  </si>
  <si>
    <t>17.11.2021 12:37:06</t>
  </si>
  <si>
    <t>17.11.2021 12:37:33</t>
  </si>
  <si>
    <t>17.11.2021 12:37:34</t>
  </si>
  <si>
    <t>17.11.2021 12:37:36</t>
  </si>
  <si>
    <t>17.11.2021 12:37:37</t>
  </si>
  <si>
    <t>17.11.2021 12:37:39</t>
  </si>
  <si>
    <t>17.11.2021 12:37:40</t>
  </si>
  <si>
    <t>17.11.2021 12:38:04</t>
  </si>
  <si>
    <t>17.11.2021 12:38:06</t>
  </si>
  <si>
    <t>17.11.2021 12:38:07</t>
  </si>
  <si>
    <t>17.11.2021 12:38:09</t>
  </si>
  <si>
    <t>17.11.2021 12:38:10</t>
  </si>
  <si>
    <t>17.11.2021 12:38:12</t>
  </si>
  <si>
    <t>17.11.2021 12:38:13</t>
  </si>
  <si>
    <t>17.11.2021 12:38:21</t>
  </si>
  <si>
    <t>17.11.2021 12:38:22</t>
  </si>
  <si>
    <t>17.11.2021 12:38:24</t>
  </si>
  <si>
    <t>17.11.2021 12:38:25</t>
  </si>
  <si>
    <t>17.11.2021 12:38:27</t>
  </si>
  <si>
    <t>17.11.2021 12:38:28</t>
  </si>
  <si>
    <t>17.11.2021 12:38:33</t>
  </si>
  <si>
    <t>17.11.2021 12:38:36</t>
  </si>
  <si>
    <t>17.11.2021 12:38:37</t>
  </si>
  <si>
    <t>17.11.2021 12:38:39</t>
  </si>
  <si>
    <t>17.11.2021 12:38:40</t>
  </si>
  <si>
    <t>17.11.2021 12:40:07</t>
  </si>
  <si>
    <t>17.11.2021 12:40:09</t>
  </si>
  <si>
    <t>17.11.2021 12:40:10</t>
  </si>
  <si>
    <t>17.11.2021 12:40:12</t>
  </si>
  <si>
    <t>17.11.2021 12:40:13</t>
  </si>
  <si>
    <t>17.11.2021 12:40:16</t>
  </si>
  <si>
    <t>17.11.2021 12:40:24</t>
  </si>
  <si>
    <t>17.11.2021 12:40:25</t>
  </si>
  <si>
    <t>17.11.2021 12:40:27</t>
  </si>
  <si>
    <t>17.11.2021 12:40:28</t>
  </si>
  <si>
    <t>17.11.2021 12:40:30</t>
  </si>
  <si>
    <t>17.11.2021 12:40:31</t>
  </si>
  <si>
    <t>17.11.2021 12:41:03</t>
  </si>
  <si>
    <t>17.11.2021 12:41:04</t>
  </si>
  <si>
    <t>17.11.2021 12:41:06</t>
  </si>
  <si>
    <t>17.11.2021 12:41:07</t>
  </si>
  <si>
    <t>17.11.2021 12:41:09</t>
  </si>
  <si>
    <t>17.11.2021 12:41:10</t>
  </si>
  <si>
    <t>17.11.2021 12:41:12</t>
  </si>
  <si>
    <t>17.11.2021 12:41:13</t>
  </si>
  <si>
    <t>17.11.2021 12:42:59</t>
  </si>
  <si>
    <t>17.11.2021 12:43:02</t>
  </si>
  <si>
    <t>17.11.2021 12:43:03</t>
  </si>
  <si>
    <t>17.11.2021 12:43:20</t>
  </si>
  <si>
    <t>17.11.2021 12:43:21</t>
  </si>
  <si>
    <t>17.11.2021 12:43:23</t>
  </si>
  <si>
    <t>17.11.2021 12:43:25</t>
  </si>
  <si>
    <t>17.11.2021 12:43:26</t>
  </si>
  <si>
    <t>17.11.2021 12:43:28</t>
  </si>
  <si>
    <t>17.11.2021 12:43:41</t>
  </si>
  <si>
    <t>17.11.2021 12:43:43</t>
  </si>
  <si>
    <t>17.11.2021 12:43:44</t>
  </si>
  <si>
    <t>17.11.2021 12:43:46</t>
  </si>
  <si>
    <t>17.11.2021 12:43:52</t>
  </si>
  <si>
    <t>17.11.2021 12:43:53</t>
  </si>
  <si>
    <t>17.11.2021 12:43:55</t>
  </si>
  <si>
    <t>17.11.2021 12:43:56</t>
  </si>
  <si>
    <t>17.11.2021 12:43:58</t>
  </si>
  <si>
    <t>17.11.2021 12:43:59</t>
  </si>
  <si>
    <t>17.11.2021 12:44:01</t>
  </si>
  <si>
    <t>17.11.2021 12:44:13</t>
  </si>
  <si>
    <t>17.11.2021 12:44:14</t>
  </si>
  <si>
    <t>17.11.2021 12:44:16</t>
  </si>
  <si>
    <t>17.11.2021 12:44:17</t>
  </si>
  <si>
    <t>17.11.2021 12:44:19</t>
  </si>
  <si>
    <t>17.11.2021 12:44:20</t>
  </si>
  <si>
    <t>17.11.2021 12:44:28</t>
  </si>
  <si>
    <t>17.11.2021 12:44:29</t>
  </si>
  <si>
    <t>17.11.2021 12:44:31</t>
  </si>
  <si>
    <t>17.11.2021 12:44:39</t>
  </si>
  <si>
    <t>17.11.2021 12:44:40</t>
  </si>
  <si>
    <t>17.11.2021 12:45:47</t>
  </si>
  <si>
    <t>17.11.2021 12:45:50</t>
  </si>
  <si>
    <t>17.11.2021 12:45:51</t>
  </si>
  <si>
    <t>17.11.2021 12:45:53</t>
  </si>
  <si>
    <t>17.11.2021 12:45:54</t>
  </si>
  <si>
    <t>17.11.2021 12:45:56</t>
  </si>
  <si>
    <t>17.11.2021 12:45:57</t>
  </si>
  <si>
    <t>17.11.2021 12:45:59</t>
  </si>
  <si>
    <t>17.11.2021 12:46:14</t>
  </si>
  <si>
    <t>17.11.2021 12:46:15</t>
  </si>
  <si>
    <t>17.11.2021 12:46:17</t>
  </si>
  <si>
    <t>17.11.2021 12:46:18</t>
  </si>
  <si>
    <t>17.11.2021 12:46:30</t>
  </si>
  <si>
    <t>17.11.2021 12:46:32</t>
  </si>
  <si>
    <t>17.11.2021 12:46:33</t>
  </si>
  <si>
    <t>17.11.2021 12:46:35</t>
  </si>
  <si>
    <t>17.11.2021 12:46:36</t>
  </si>
  <si>
    <t>17.11.2021 12:46:38</t>
  </si>
  <si>
    <t>17.11.2021 12:46:39</t>
  </si>
  <si>
    <t>17.11.2021 12:46:41</t>
  </si>
  <si>
    <t>17.11.2021 12:46:43</t>
  </si>
  <si>
    <t>17.11.2021 12:47:00</t>
  </si>
  <si>
    <t>17.11.2021 12:47:01</t>
  </si>
  <si>
    <t>17.11.2021 12:47:03</t>
  </si>
  <si>
    <t>17.11.2021 12:47:04</t>
  </si>
  <si>
    <t>17.11.2021 12:47:06</t>
  </si>
  <si>
    <t>17.11.2021 12:47:07</t>
  </si>
  <si>
    <t>17.11.2021 12:47:13</t>
  </si>
  <si>
    <t>17.11.2021 12:47:15</t>
  </si>
  <si>
    <t>17.11.2021 12:47:16</t>
  </si>
  <si>
    <t>17.11.2021 12:47:40</t>
  </si>
  <si>
    <t>17.11.2021 12:47:42</t>
  </si>
  <si>
    <t>17.11.2021 12:47:43</t>
  </si>
  <si>
    <t>17.11.2021 12:47:45</t>
  </si>
  <si>
    <t>17.11.2021 12:47:46</t>
  </si>
  <si>
    <t>17.11.2021 12:47:48</t>
  </si>
  <si>
    <t>17.11.2021 12:47:49</t>
  </si>
  <si>
    <t>17.11.2021 12:48:10</t>
  </si>
  <si>
    <t>17.11.2021 12:48:12</t>
  </si>
  <si>
    <t>17.11.2021 12:48:13</t>
  </si>
  <si>
    <t>17.11.2021 12:48:15</t>
  </si>
  <si>
    <t>17.11.2021 12:48:16</t>
  </si>
  <si>
    <t>17.11.2021 12:48:18</t>
  </si>
  <si>
    <t>17.11.2021 12:50:47</t>
  </si>
  <si>
    <t>17.11.2021 12:50:48</t>
  </si>
  <si>
    <t>17.11.2021 12:50:50</t>
  </si>
  <si>
    <t>17.11.2021 12:50:51</t>
  </si>
  <si>
    <t>17.11.2021 12:50:53</t>
  </si>
  <si>
    <t>17.11.2021 12:50:54</t>
  </si>
  <si>
    <t>17.11.2021 12:50:56</t>
  </si>
  <si>
    <t>17.11.2021 12:51:15</t>
  </si>
  <si>
    <t>17.11.2021 12:51:18</t>
  </si>
  <si>
    <t>17.11.2021 12:51:19</t>
  </si>
  <si>
    <t>17.11.2021 12:51:53</t>
  </si>
  <si>
    <t>17.11.2021 12:51:54</t>
  </si>
  <si>
    <t>17.11.2021 12:51:56</t>
  </si>
  <si>
    <t>17.11.2021 12:51:57</t>
  </si>
  <si>
    <t>17.11.2021 12:51:59</t>
  </si>
  <si>
    <t>17.11.2021 12:52:00</t>
  </si>
  <si>
    <t>17.11.2021 12:52:03</t>
  </si>
  <si>
    <t>17.11.2021 12:52:05</t>
  </si>
  <si>
    <t>17.11.2021 12:52:06</t>
  </si>
  <si>
    <t>17.11.2021 12:52:08</t>
  </si>
  <si>
    <t>17.11.2021 12:52:09</t>
  </si>
  <si>
    <t>17.11.2021 12:53:45</t>
  </si>
  <si>
    <t>17.11.2021 12:53:47</t>
  </si>
  <si>
    <t>17.11.2021 12:53:48</t>
  </si>
  <si>
    <t>17.11.2021 12:53:50</t>
  </si>
  <si>
    <t>17.11.2021 12:53:51</t>
  </si>
  <si>
    <t>17.11.2021 12:54:06</t>
  </si>
  <si>
    <t>17.11.2021 12:54:07</t>
  </si>
  <si>
    <t>17.11.2021 12:54:09</t>
  </si>
  <si>
    <t>17.11.2021 12:54:10</t>
  </si>
  <si>
    <t>17.11.2021 12:54:12</t>
  </si>
  <si>
    <t>17.11.2021 12:54:13</t>
  </si>
  <si>
    <t>17.11.2021 12:54:15</t>
  </si>
  <si>
    <t>17.11.2021 12:54:16</t>
  </si>
  <si>
    <t>17.11.2021 12:55:50</t>
  </si>
  <si>
    <t>17.11.2021 12:55:51</t>
  </si>
  <si>
    <t>17.11.2021 12:55:53</t>
  </si>
  <si>
    <t>17.11.2021 12:55:54</t>
  </si>
  <si>
    <t>17.11.2021 12:55:56</t>
  </si>
  <si>
    <t>17.11.2021 12:55:57</t>
  </si>
  <si>
    <t>17.11.2021 12:55:59</t>
  </si>
  <si>
    <t>17.11.2021 12:56:00</t>
  </si>
  <si>
    <t>17.11.2021 12:56:02</t>
  </si>
  <si>
    <t>17.11.2021 12:56:21</t>
  </si>
  <si>
    <t>17.11.2021 12:56:23</t>
  </si>
  <si>
    <t>17.11.2021 12:56:24</t>
  </si>
  <si>
    <t>17.11.2021 12:56:26</t>
  </si>
  <si>
    <t>17.11.2021 12:56:27</t>
  </si>
  <si>
    <t>17.11.2021 12:57:30</t>
  </si>
  <si>
    <t>17.11.2021 12:57:31</t>
  </si>
  <si>
    <t>17.11.2021 12:57:33</t>
  </si>
  <si>
    <t>17.11.2021 12:57:34</t>
  </si>
  <si>
    <t>17.11.2021 12:57:36</t>
  </si>
  <si>
    <t>17.11.2021 12:58:50</t>
  </si>
  <si>
    <t>17.11.2021 12:58:51</t>
  </si>
  <si>
    <t>17.11.2021 12:58:53</t>
  </si>
  <si>
    <t>17.11.2021 13:02:36</t>
  </si>
  <si>
    <t>17.11.2021 13:02:38</t>
  </si>
  <si>
    <t>17.11.2021 13:02:39</t>
  </si>
  <si>
    <t>17.11.2021 13:02:42</t>
  </si>
  <si>
    <t>17.11.2021 13:03:04</t>
  </si>
  <si>
    <t>17.11.2021 13:03:06</t>
  </si>
  <si>
    <t>17.11.2021 13:03:07</t>
  </si>
  <si>
    <t>17.11.2021 13:03:10</t>
  </si>
  <si>
    <t>17.11.2021 13:03:12</t>
  </si>
  <si>
    <t>17.11.2021 13:03:13</t>
  </si>
  <si>
    <t>17.11.2021 13:03:15</t>
  </si>
  <si>
    <t>17.11.2021 13:03:39</t>
  </si>
  <si>
    <t>17.11.2021 13:03:40</t>
  </si>
  <si>
    <t>17.11.2021 13:03:42</t>
  </si>
  <si>
    <t>17.11.2021 13:03:43</t>
  </si>
  <si>
    <t>17.11.2021 13:03:45</t>
  </si>
  <si>
    <t>17.11.2021 13:03:56</t>
  </si>
  <si>
    <t>17.11.2021 13:03:57</t>
  </si>
  <si>
    <t>17.11.2021 13:03:59</t>
  </si>
  <si>
    <t>17.11.2021 13:04:00</t>
  </si>
  <si>
    <t>17.11.2021 13:04:02</t>
  </si>
  <si>
    <t>17.11.2021 13:04:03</t>
  </si>
  <si>
    <t>17.11.2021 13:04:06</t>
  </si>
  <si>
    <t>17.11.2021 13:04:08</t>
  </si>
  <si>
    <t>17.11.2021 13:04:09</t>
  </si>
  <si>
    <t>17.11.2021 13:04:11</t>
  </si>
  <si>
    <t>17.11.2021 13:05:21</t>
  </si>
  <si>
    <t>17.11.2021 13:05:34</t>
  </si>
  <si>
    <t>17.11.2021 13:05:36</t>
  </si>
  <si>
    <t>17.11.2021 13:05:37</t>
  </si>
  <si>
    <t>17.11.2021 13:05:39</t>
  </si>
  <si>
    <t>17.11.2021 13:05:40</t>
  </si>
  <si>
    <t>17.11.2021 13:05:42</t>
  </si>
  <si>
    <t>17.11.2021 13:05:45</t>
  </si>
  <si>
    <t>17.11.2021 13:05:47</t>
  </si>
  <si>
    <t>17.11.2021 13:06:18</t>
  </si>
  <si>
    <t>17.11.2021 13:06:24</t>
  </si>
  <si>
    <t>17.11.2021 13:06:27</t>
  </si>
  <si>
    <t>17.11.2021 13:06:28</t>
  </si>
  <si>
    <t>17.11.2021 13:06:30</t>
  </si>
  <si>
    <t>17.11.2021 13:06:31</t>
  </si>
  <si>
    <t>17.11.2021 13:06:33</t>
  </si>
  <si>
    <t>17.11.2021 13:06:34</t>
  </si>
  <si>
    <t>17.11.2021 13:06:43</t>
  </si>
  <si>
    <t>17.11.2021 13:06:45</t>
  </si>
  <si>
    <t>17.11.2021 13:06:46</t>
  </si>
  <si>
    <t>17.11.2021 13:06:48</t>
  </si>
  <si>
    <t>17.11.2021 13:06:52</t>
  </si>
  <si>
    <t>17.11.2021 13:06:54</t>
  </si>
  <si>
    <t>17.11.2021 13:06:56</t>
  </si>
  <si>
    <t>17.11.2021 13:06:57</t>
  </si>
  <si>
    <t>17.11.2021 13:08:54</t>
  </si>
  <si>
    <t>17.11.2021 13:08:57</t>
  </si>
  <si>
    <t>17.11.2021 13:08:59</t>
  </si>
  <si>
    <t>17.11.2021 13:09:00</t>
  </si>
  <si>
    <t>17.11.2021 13:09:02</t>
  </si>
  <si>
    <t>17.11.2021 13:10:31</t>
  </si>
  <si>
    <t>17.11.2021 13:10:33</t>
  </si>
  <si>
    <t>17.11.2021 13:10:34</t>
  </si>
  <si>
    <t>17.11.2021 13:10:36</t>
  </si>
  <si>
    <t>17.11.2021 13:10:39</t>
  </si>
  <si>
    <t>17.11.2021 13:10:45</t>
  </si>
  <si>
    <t>17.11.2021 13:10:47</t>
  </si>
  <si>
    <t>17.11.2021 13:10:48</t>
  </si>
  <si>
    <t>17.11.2021 13:10:50</t>
  </si>
  <si>
    <t>17.11.2021 13:10:51</t>
  </si>
  <si>
    <t>17.11.2021 13:10:53</t>
  </si>
  <si>
    <t>17.11.2021 13:10:54</t>
  </si>
  <si>
    <t>17.11.2021 13:10:56</t>
  </si>
  <si>
    <t>17.11.2021 13:10:57</t>
  </si>
  <si>
    <t>17.11.2021 13:10:59</t>
  </si>
  <si>
    <t>17.11.2021 13:11:00</t>
  </si>
  <si>
    <t>17.11.2021 13:11:02</t>
  </si>
  <si>
    <t>17.11.2021 13:11:03</t>
  </si>
  <si>
    <t>17.11.2021 13:11:05</t>
  </si>
  <si>
    <t>17.11.2021 13:11:06</t>
  </si>
  <si>
    <t>17.11.2021 13:11:08</t>
  </si>
  <si>
    <t>17.11.2021 13:11:09</t>
  </si>
  <si>
    <t>17.11.2021 13:11:11</t>
  </si>
  <si>
    <t>17.11.2021 13:12:06</t>
  </si>
  <si>
    <t>17.11.2021 13:12:09</t>
  </si>
  <si>
    <t>17.11.2021 13:12:10</t>
  </si>
  <si>
    <t>17.11.2021 13:12:12</t>
  </si>
  <si>
    <t>17.11.2021 13:12:13</t>
  </si>
  <si>
    <t>17.11.2021 13:12:15</t>
  </si>
  <si>
    <t>17.11.2021 13:12:30</t>
  </si>
  <si>
    <t>17.11.2021 13:12:31</t>
  </si>
  <si>
    <t>17.11.2021 13:12:33</t>
  </si>
  <si>
    <t>17.11.2021 13:12:34</t>
  </si>
  <si>
    <t>17.11.2021 13:12:37</t>
  </si>
  <si>
    <t>17.11.2021 13:12:39</t>
  </si>
  <si>
    <t>17.11.2021 13:13:32</t>
  </si>
  <si>
    <t>17.11.2021 13:13:33</t>
  </si>
  <si>
    <t>17.11.2021 13:13:34</t>
  </si>
  <si>
    <t>17.11.2021 13:13:36</t>
  </si>
  <si>
    <t>17.11.2021 13:13:37</t>
  </si>
  <si>
    <t>17.11.2021 13:13:39</t>
  </si>
  <si>
    <t>17.11.2021 13:13:40</t>
  </si>
  <si>
    <t>17.11.2021 13:13:57</t>
  </si>
  <si>
    <t>17.11.2021 13:13:59</t>
  </si>
  <si>
    <t>17.11.2021 13:14:00</t>
  </si>
  <si>
    <t>17.11.2021 13:14:02</t>
  </si>
  <si>
    <t>17.11.2021 13:14:03</t>
  </si>
  <si>
    <t>17.11.2021 13:15:03</t>
  </si>
  <si>
    <t>17.11.2021 13:15:04</t>
  </si>
  <si>
    <t>17.11.2021 13:15:06</t>
  </si>
  <si>
    <t>17.11.2021 13:15:07</t>
  </si>
  <si>
    <t>17.11.2021 13:15:09</t>
  </si>
  <si>
    <t>17.11.2021 13:15:27</t>
  </si>
  <si>
    <t>17.11.2021 13:15:28</t>
  </si>
  <si>
    <t>17.11.2021 13:15:30</t>
  </si>
  <si>
    <t>17.11.2021 13:15:31</t>
  </si>
  <si>
    <t>17.11.2021 13:15:33</t>
  </si>
  <si>
    <t>17.11.2021 13:15:34</t>
  </si>
  <si>
    <t>17.11.2021 13:15:36</t>
  </si>
  <si>
    <t>17.11.2021 13:15:37</t>
  </si>
  <si>
    <t>17.11.2021 13:16:36</t>
  </si>
  <si>
    <t>17.11.2021 13:16:38</t>
  </si>
  <si>
    <t>17.11.2021 13:16:39</t>
  </si>
  <si>
    <t>17.11.2021 13:16:41</t>
  </si>
  <si>
    <t>17.11.2021 13:16:42</t>
  </si>
  <si>
    <t>17.11.2021 13:16:44</t>
  </si>
  <si>
    <t>17.11.2021 13:16:53</t>
  </si>
  <si>
    <t>17.11.2021 13:16:54</t>
  </si>
  <si>
    <t>17.11.2021 13:16:56</t>
  </si>
  <si>
    <t>17.11.2021 13:16:57</t>
  </si>
  <si>
    <t>17.11.2021 13:16:59</t>
  </si>
  <si>
    <t>17.11.2021 13:17:58</t>
  </si>
  <si>
    <t>17.11.2021 13:17:59</t>
  </si>
  <si>
    <t>17.11.2021 13:18:01</t>
  </si>
  <si>
    <t>17.11.2021 13:18:02</t>
  </si>
  <si>
    <t>17.11.2021 13:18:04</t>
  </si>
  <si>
    <t>17.11.2021 13:18:05</t>
  </si>
  <si>
    <t>17.11.2021 13:18:37</t>
  </si>
  <si>
    <t>17.11.2021 13:18:39</t>
  </si>
  <si>
    <t>17.11.2021 13:18:40</t>
  </si>
  <si>
    <t>17.11.2021 13:18:42</t>
  </si>
  <si>
    <t>17.11.2021 13:18:43</t>
  </si>
  <si>
    <t>17.11.2021 13:19:22</t>
  </si>
  <si>
    <t>17.11.2021 13:19:24</t>
  </si>
  <si>
    <t>17.11.2021 13:19:25</t>
  </si>
  <si>
    <t>17.11.2021 13:19:27</t>
  </si>
  <si>
    <t>17.11.2021 13:19:28</t>
  </si>
  <si>
    <t>17.11.2021 13:19:30</t>
  </si>
  <si>
    <t>17.11.2021 13:19:31</t>
  </si>
  <si>
    <t>17.11.2021 13:19:33</t>
  </si>
  <si>
    <t>17.11.2021 13:19:34</t>
  </si>
  <si>
    <t>17.11.2021 13:21:27</t>
  </si>
  <si>
    <t>17.11.2021 13:21:28</t>
  </si>
  <si>
    <t>17.11.2021 13:21:30</t>
  </si>
  <si>
    <t>17.11.2021 13:21:31</t>
  </si>
  <si>
    <t>17.11.2021 13:21:33</t>
  </si>
  <si>
    <t>17.11.2021 13:21:51</t>
  </si>
  <si>
    <t>17.11.2021 13:21:53</t>
  </si>
  <si>
    <t>17.11.2021 13:21:54</t>
  </si>
  <si>
    <t>17.11.2021 13:21:56</t>
  </si>
  <si>
    <t>17.11.2021 13:21:57</t>
  </si>
  <si>
    <t>17.11.2021 13:21:59</t>
  </si>
  <si>
    <t>17.11.2021 13:22:00</t>
  </si>
  <si>
    <t>17.11.2021 13:22:02</t>
  </si>
  <si>
    <t>17.11.2021 13:22:03</t>
  </si>
  <si>
    <t>17.11.2021 13:22:05</t>
  </si>
  <si>
    <t>17.11.2021 13:22:06</t>
  </si>
  <si>
    <t>17.11.2021 13:22:11</t>
  </si>
  <si>
    <t>17.11.2021 13:22:12</t>
  </si>
  <si>
    <t>17.11.2021 13:22:14</t>
  </si>
  <si>
    <t>17.11.2021 13:22:15</t>
  </si>
  <si>
    <t>17.11.2021 13:22:58</t>
  </si>
  <si>
    <t>17.11.2021 13:22:59</t>
  </si>
  <si>
    <t>17.11.2021 13:23:01</t>
  </si>
  <si>
    <t>17.11.2021 13:23:02</t>
  </si>
  <si>
    <t>17.11.2021 13:23:04</t>
  </si>
  <si>
    <t>17.11.2021 13:23:05</t>
  </si>
  <si>
    <t>17.11.2021 13:23:54</t>
  </si>
  <si>
    <t>17.11.2021 13:23:55</t>
  </si>
  <si>
    <t>17.11.2021 13:26:12</t>
  </si>
  <si>
    <t>17.11.2021 13:26:13</t>
  </si>
  <si>
    <t>17.11.2021 13:26:25</t>
  </si>
  <si>
    <t>17.11.2021 13:26:27</t>
  </si>
  <si>
    <t>17.11.2021 13:26:28</t>
  </si>
  <si>
    <t>17.11.2021 13:27:13</t>
  </si>
  <si>
    <t>17.11.2021 13:27:15</t>
  </si>
  <si>
    <t>17.11.2021 13:27:16</t>
  </si>
  <si>
    <t>17.11.2021 13:27:18</t>
  </si>
  <si>
    <t>17.11.2021 13:27:19</t>
  </si>
  <si>
    <t>17.11.2021 13:27:22</t>
  </si>
  <si>
    <t>17.11.2021 13:27:27</t>
  </si>
  <si>
    <t>17.11.2021 13:27:28</t>
  </si>
  <si>
    <t>17.11.2021 13:27:30</t>
  </si>
  <si>
    <t>17.11.2021 13:27:31</t>
  </si>
  <si>
    <t>17.11.2021 13:27:36</t>
  </si>
  <si>
    <t>17.11.2021 13:27:37</t>
  </si>
  <si>
    <t>17.11.2021 13:27:39</t>
  </si>
  <si>
    <t>17.11.2021 13:29:28</t>
  </si>
  <si>
    <t>17.11.2021 13:29:30</t>
  </si>
  <si>
    <t>17.11.2021 13:29:31</t>
  </si>
  <si>
    <t>17.11.2021 13:29:33</t>
  </si>
  <si>
    <t>17.11.2021 13:32:18</t>
  </si>
  <si>
    <t>17.11.2021 13:32:19</t>
  </si>
  <si>
    <t>17.11.2021 13:32:21</t>
  </si>
  <si>
    <t>17.11.2021 13:32:22</t>
  </si>
  <si>
    <t>17.11.2021 13:32:24</t>
  </si>
  <si>
    <t>17.11.2021 13:32:25</t>
  </si>
  <si>
    <t>17.11.2021 13:33:24</t>
  </si>
  <si>
    <t>17.11.2021 13:33:25</t>
  </si>
  <si>
    <t>17.11.2021 13:33:27</t>
  </si>
  <si>
    <t>17.11.2021 13:33:28</t>
  </si>
  <si>
    <t>17.11.2021 13:33:30</t>
  </si>
  <si>
    <t>17.11.2021 13:33:42</t>
  </si>
  <si>
    <t>17.11.2021 13:33:43</t>
  </si>
  <si>
    <t>17.11.2021 13:33:47</t>
  </si>
  <si>
    <t>17.11.2021 13:33:48</t>
  </si>
  <si>
    <t>17.11.2021 13:34:01</t>
  </si>
  <si>
    <t>17.11.2021 13:34:03</t>
  </si>
  <si>
    <t>17.11.2021 13:34:04</t>
  </si>
  <si>
    <t>17.11.2021 13:34:06</t>
  </si>
  <si>
    <t>17.11.2021 13:34:13</t>
  </si>
  <si>
    <t>17.11.2021 13:34:15</t>
  </si>
  <si>
    <t>17.11.2021 13:34:16</t>
  </si>
  <si>
    <t>17.11.2021 13:34:18</t>
  </si>
  <si>
    <t>17.11.2021 13:34:19</t>
  </si>
  <si>
    <t>17.11.2021 13:35:13</t>
  </si>
  <si>
    <t>17.11.2021 13:35:15</t>
  </si>
  <si>
    <t>17.11.2021 13:35:18</t>
  </si>
  <si>
    <t>17.11.2021 13:35:19</t>
  </si>
  <si>
    <t>17.11.2021 13:35:21</t>
  </si>
  <si>
    <t>17.11.2021 13:35:22</t>
  </si>
  <si>
    <t>17.11.2021 13:35:24</t>
  </si>
  <si>
    <t>17.11.2021 13:35:25</t>
  </si>
  <si>
    <t>17.11.2021 13:35:27</t>
  </si>
  <si>
    <t>17.11.2021 13:35:28</t>
  </si>
  <si>
    <t>17.11.2021 13:35:30</t>
  </si>
  <si>
    <t>17.11.2021 13:36:18</t>
  </si>
  <si>
    <t>17.11.2021 13:36:28</t>
  </si>
  <si>
    <t>17.11.2021 13:36:30</t>
  </si>
  <si>
    <t>17.11.2021 13:36:31</t>
  </si>
  <si>
    <t>17.11.2021 13:37:06</t>
  </si>
  <si>
    <t>17.11.2021 13:37:09</t>
  </si>
  <si>
    <t>17.11.2021 13:37:10</t>
  </si>
  <si>
    <t>17.11.2021 13:37:12</t>
  </si>
  <si>
    <t>17.11.2021 13:37:13</t>
  </si>
  <si>
    <t>17.11.2021 13:37:15</t>
  </si>
  <si>
    <t>17.11.2021 13:37:37</t>
  </si>
  <si>
    <t>17.11.2021 13:37:39</t>
  </si>
  <si>
    <t>17.11.2021 13:37:40</t>
  </si>
  <si>
    <t>17.11.2021 13:38:06</t>
  </si>
  <si>
    <t>17.11.2021 13:38:09</t>
  </si>
  <si>
    <t>17.11.2021 13:38:10</t>
  </si>
  <si>
    <t>17.11.2021 13:38:12</t>
  </si>
  <si>
    <t>17.11.2021 13:38:13</t>
  </si>
  <si>
    <t>17.11.2021 13:38:15</t>
  </si>
  <si>
    <t>17.11.2021 13:38:21</t>
  </si>
  <si>
    <t>17.11.2021 13:38:22</t>
  </si>
  <si>
    <t>17.11.2021 13:38:25</t>
  </si>
  <si>
    <t>17.11.2021 13:38:27</t>
  </si>
  <si>
    <t>17.11.2021 13:38:28</t>
  </si>
  <si>
    <t>17.11.2021 13:38:30</t>
  </si>
  <si>
    <t>17.11.2021 13:39:24</t>
  </si>
  <si>
    <t>17.11.2021 13:39:25</t>
  </si>
  <si>
    <t>17.11.2021 13:39:27</t>
  </si>
  <si>
    <t>17.11.2021 13:39:28</t>
  </si>
  <si>
    <t>17.11.2021 13:39:30</t>
  </si>
  <si>
    <t>17.11.2021 13:40:42</t>
  </si>
  <si>
    <t>17.11.2021 13:41:21</t>
  </si>
  <si>
    <t>17.11.2021 13:41:22</t>
  </si>
  <si>
    <t>17.11.2021 13:41:24</t>
  </si>
  <si>
    <t>17.11.2021 13:41:25</t>
  </si>
  <si>
    <t>17.11.2021 13:41:27</t>
  </si>
  <si>
    <t>17.11.2021 13:41:28</t>
  </si>
  <si>
    <t>17.11.2021 13:41:30</t>
  </si>
  <si>
    <t>17.11.2021 13:42:27</t>
  </si>
  <si>
    <t>17.11.2021 13:42:28</t>
  </si>
  <si>
    <t>17.11.2021 13:42:30</t>
  </si>
  <si>
    <t>17.11.2021 13:42:31</t>
  </si>
  <si>
    <t>17.11.2021 13:42:33</t>
  </si>
  <si>
    <t>17.11.2021 13:42:34</t>
  </si>
  <si>
    <t>17.11.2021 13:42:36</t>
  </si>
  <si>
    <t>17.11.2021 13:42:37</t>
  </si>
  <si>
    <t>17.11.2021 13:43:47</t>
  </si>
  <si>
    <t>17.11.2021 13:43:48</t>
  </si>
  <si>
    <t>17.11.2021 13:43:50</t>
  </si>
  <si>
    <t>17.11.2021 13:43:59</t>
  </si>
  <si>
    <t>17.11.2021 13:44:20</t>
  </si>
  <si>
    <t>17.11.2021 13:44:21</t>
  </si>
  <si>
    <t>17.11.2021 13:44:23</t>
  </si>
  <si>
    <t>17.11.2021 13:44:24</t>
  </si>
  <si>
    <t>17.11.2021 13:44:26</t>
  </si>
  <si>
    <t>17.11.2021 13:47:10</t>
  </si>
  <si>
    <t>17.11.2021 13:47:13</t>
  </si>
  <si>
    <t>17.11.2021 13:47:15</t>
  </si>
  <si>
    <t>17.11.2021 13:47:16</t>
  </si>
  <si>
    <t>17.11.2021 13:47:18</t>
  </si>
  <si>
    <t>17.11.2021 13:47:19</t>
  </si>
  <si>
    <t>17.11.2021 13:47:21</t>
  </si>
  <si>
    <t>17.11.2021 13:47:22</t>
  </si>
  <si>
    <t>17.11.2021 13:47:24</t>
  </si>
  <si>
    <t>17.11.2021 13:47:25</t>
  </si>
  <si>
    <t>17.11.2021 13:47:28</t>
  </si>
  <si>
    <t>17.11.2021 13:47:30</t>
  </si>
  <si>
    <t>17.11.2021 13:47:33</t>
  </si>
  <si>
    <t>17.11.2021 13:48:16</t>
  </si>
  <si>
    <t>17.11.2021 13:48:18</t>
  </si>
  <si>
    <t>17.11.2021 13:49:18</t>
  </si>
  <si>
    <t>17.11.2021 13:49:19</t>
  </si>
  <si>
    <t>17.11.2021 13:49:21</t>
  </si>
  <si>
    <t>17.11.2021 13:49:22</t>
  </si>
  <si>
    <t>17.11.2021 13:49:24</t>
  </si>
  <si>
    <t>17.11.2021 13:49:25</t>
  </si>
  <si>
    <t>17.11.2021 13:49:27</t>
  </si>
  <si>
    <t>17.11.2021 13:49:28</t>
  </si>
  <si>
    <t>17.11.2021 13:49:30</t>
  </si>
  <si>
    <t>17.11.2021 13:49:42</t>
  </si>
  <si>
    <t>17.11.2021 13:50:09</t>
  </si>
  <si>
    <t>17.11.2021 13:50:10</t>
  </si>
  <si>
    <t>17.11.2021 13:50:12</t>
  </si>
  <si>
    <t>17.11.2021 13:50:18</t>
  </si>
  <si>
    <t>17.11.2021 13:50:44</t>
  </si>
  <si>
    <t>17.11.2021 13:50:45</t>
  </si>
  <si>
    <t>17.11.2021 13:50:47</t>
  </si>
  <si>
    <t>17.11.2021 13:50:48</t>
  </si>
  <si>
    <t>17.11.2021 13:50:54</t>
  </si>
  <si>
    <t>17.11.2021 13:50:56</t>
  </si>
  <si>
    <t>17.11.2021 13:50:57</t>
  </si>
  <si>
    <t>17.11.2021 13:50:59</t>
  </si>
  <si>
    <t>17.11.2021 13:51:05</t>
  </si>
  <si>
    <t>17.11.2021 13:51:11</t>
  </si>
  <si>
    <t>17.11.2021 13:51:12</t>
  </si>
  <si>
    <t>17.11.2021 13:51:14</t>
  </si>
  <si>
    <t>17.11.2021 13:51:15</t>
  </si>
  <si>
    <t>17.11.2021 13:51:17</t>
  </si>
  <si>
    <t>17.11.2021 13:51:18</t>
  </si>
  <si>
    <t>17.11.2021 13:51:20</t>
  </si>
  <si>
    <t>17.11.2021 13:51:35</t>
  </si>
  <si>
    <t>17.11.2021 13:51:36</t>
  </si>
  <si>
    <t>17.11.2021 13:51:38</t>
  </si>
  <si>
    <t>17.11.2021 13:51:39</t>
  </si>
  <si>
    <t>17.11.2021 13:54:38</t>
  </si>
  <si>
    <t>17.11.2021 13:54:39</t>
  </si>
  <si>
    <t>17.11.2021 13:54:41</t>
  </si>
  <si>
    <t>17.11.2021 13:54:42</t>
  </si>
  <si>
    <t>17.11.2021 13:55:12</t>
  </si>
  <si>
    <t>17.11.2021 13:55:13</t>
  </si>
  <si>
    <t>17.11.2021 13:55:15</t>
  </si>
  <si>
    <t>17.11.2021 13:55:16</t>
  </si>
  <si>
    <t>17.11.2021 13:55:18</t>
  </si>
  <si>
    <t>17.11.2021 13:55:19</t>
  </si>
  <si>
    <t>17.11.2021 13:56:01</t>
  </si>
  <si>
    <t>17.11.2021 13:56:35</t>
  </si>
  <si>
    <t>17.11.2021 13:56:36</t>
  </si>
  <si>
    <t>17.11.2021 13:58:16</t>
  </si>
  <si>
    <t>17.11.2021 13:58:18</t>
  </si>
  <si>
    <t>17.11.2021 13:58:19</t>
  </si>
  <si>
    <t>17.11.2021 13:58:21</t>
  </si>
  <si>
    <t>17.11.2021 13:58:39</t>
  </si>
  <si>
    <t>17.11.2021 13:58:40</t>
  </si>
  <si>
    <t>17.11.2021 13:58:42</t>
  </si>
  <si>
    <t>17.11.2021 13:58:43</t>
  </si>
  <si>
    <t>17.11.2021 13:58:45</t>
  </si>
  <si>
    <t>17.11.2021 13:58:46</t>
  </si>
  <si>
    <t>17.11.2021 13:58:48</t>
  </si>
  <si>
    <t>17.11.2021 13:58:50</t>
  </si>
  <si>
    <t>17.11.2021 13:58:51</t>
  </si>
  <si>
    <t>17.11.2021 13:58:52</t>
  </si>
  <si>
    <t>17.11.2021 13:58:54</t>
  </si>
  <si>
    <t>17.11.2021 13:59:44</t>
  </si>
  <si>
    <t>17.11.2021 13:59:45</t>
  </si>
  <si>
    <t>17.11.2021 13:59:47</t>
  </si>
  <si>
    <t>17.11.2021 13:59:48</t>
  </si>
  <si>
    <t>17.11.2021 13:59:50</t>
  </si>
  <si>
    <t>17.11.2021 13:59:51</t>
  </si>
  <si>
    <t>17.11.2021 14:00:35</t>
  </si>
  <si>
    <t>17.11.2021 14:00:39</t>
  </si>
  <si>
    <t>17.11.2021 14:00:41</t>
  </si>
  <si>
    <t>17.11.2021 14:00:42</t>
  </si>
  <si>
    <t>17.11.2021 14:00:44</t>
  </si>
  <si>
    <t>17.11.2021 14:00:45</t>
  </si>
  <si>
    <t>17.11.2021 14:01:10</t>
  </si>
  <si>
    <t>17.11.2021 14:01:12</t>
  </si>
  <si>
    <t>17.11.2021 14:01:33</t>
  </si>
  <si>
    <t>17.11.2021 14:01:34</t>
  </si>
  <si>
    <t>17.11.2021 14:01:36</t>
  </si>
  <si>
    <t>17.11.2021 14:01:37</t>
  </si>
  <si>
    <t>17.11.2021 14:01:39</t>
  </si>
  <si>
    <t>17.11.2021 14:01:40</t>
  </si>
  <si>
    <t>17.11.2021 14:01:42</t>
  </si>
  <si>
    <t>17.11.2021 14:01:48</t>
  </si>
  <si>
    <t>17.11.2021 14:01:51</t>
  </si>
  <si>
    <t>17.11.2021 14:01:53</t>
  </si>
  <si>
    <t>17.11.2021 14:01:54</t>
  </si>
  <si>
    <t>17.11.2021 14:01:57</t>
  </si>
  <si>
    <t>17.11.2021 14:01:59</t>
  </si>
  <si>
    <t>17.11.2021 14:02:00</t>
  </si>
  <si>
    <t>17.11.2021 14:02:02</t>
  </si>
  <si>
    <t>17.11.2021 14:02:03</t>
  </si>
  <si>
    <t>17.11.2021 14:02:05</t>
  </si>
  <si>
    <t>17.11.2021 14:02:08</t>
  </si>
  <si>
    <t>17.11.2021 14:02:09</t>
  </si>
  <si>
    <t>17.11.2021 14:02:11</t>
  </si>
  <si>
    <t>17.11.2021 14:02:12</t>
  </si>
  <si>
    <t>17.11.2021 14:02:14</t>
  </si>
  <si>
    <t>17.11.2021 14:02:15</t>
  </si>
  <si>
    <t>17.11.2021 14:02:17</t>
  </si>
  <si>
    <t>17.11.2021 14:02:18</t>
  </si>
  <si>
    <t>17.11.2021 14:02:39</t>
  </si>
  <si>
    <t>17.11.2021 14:02:41</t>
  </si>
  <si>
    <t>17.11.2021 14:02:42</t>
  </si>
  <si>
    <t>17.11.2021 14:02:44</t>
  </si>
  <si>
    <t>17.11.2021 14:02:45</t>
  </si>
  <si>
    <t>17.11.2021 14:02:47</t>
  </si>
  <si>
    <t>17.11.2021 14:02:48</t>
  </si>
  <si>
    <t>17.11.2021 14:03:27</t>
  </si>
  <si>
    <t>17.11.2021 14:03:28</t>
  </si>
  <si>
    <t>17.11.2021 14:03:30</t>
  </si>
  <si>
    <t>17.11.2021 14:03:31</t>
  </si>
  <si>
    <t>17.11.2021 14:04:35</t>
  </si>
  <si>
    <t>17.11.2021 14:04:36</t>
  </si>
  <si>
    <t>17.11.2021 14:04:38</t>
  </si>
  <si>
    <t>17.11.2021 14:05:00</t>
  </si>
  <si>
    <t>17.11.2021 14:05:01</t>
  </si>
  <si>
    <t>17.11.2021 14:05:33</t>
  </si>
  <si>
    <t>17.11.2021 14:05:36</t>
  </si>
  <si>
    <t>17.11.2021 14:05:37</t>
  </si>
  <si>
    <t>17.11.2021 14:05:39</t>
  </si>
  <si>
    <t>17.11.2021 14:05:40</t>
  </si>
  <si>
    <t>17.11.2021 14:05:42</t>
  </si>
  <si>
    <t>17.11.2021 14:05:44</t>
  </si>
  <si>
    <t>17.11.2021 14:06:04</t>
  </si>
  <si>
    <t>17.11.2021 14:06:06</t>
  </si>
  <si>
    <t>17.11.2021 14:06:07</t>
  </si>
  <si>
    <t>17.11.2021 14:06:09</t>
  </si>
  <si>
    <t>17.11.2021 14:06:10</t>
  </si>
  <si>
    <t>17.11.2021 14:06:12</t>
  </si>
  <si>
    <t>17.11.2021 14:06:13</t>
  </si>
  <si>
    <t>17.11.2021 14:06:15</t>
  </si>
  <si>
    <t>17.11.2021 14:06:16</t>
  </si>
  <si>
    <t>17.11.2021 14:06:18</t>
  </si>
  <si>
    <t>17.11.2021 14:06:19</t>
  </si>
  <si>
    <t>17.11.2021 14:06:22</t>
  </si>
  <si>
    <t>17.11.2021 14:06:24</t>
  </si>
  <si>
    <t>17.11.2021 14:06:37</t>
  </si>
  <si>
    <t>17.11.2021 14:06:39</t>
  </si>
  <si>
    <t>17.11.2021 14:06:40</t>
  </si>
  <si>
    <t>17.11.2021 14:06:42</t>
  </si>
  <si>
    <t>17.11.2021 14:07:06</t>
  </si>
  <si>
    <t>17.11.2021 14:07:07</t>
  </si>
  <si>
    <t>17.11.2021 14:07:09</t>
  </si>
  <si>
    <t>17.11.2021 14:07:10</t>
  </si>
  <si>
    <t>17.11.2021 14:07:12</t>
  </si>
  <si>
    <t>17.11.2021 14:07:13</t>
  </si>
  <si>
    <t>17.11.2021 14:07:42</t>
  </si>
  <si>
    <t>17.11.2021 14:07:43</t>
  </si>
  <si>
    <t>17.11.2021 14:07:45</t>
  </si>
  <si>
    <t>17.11.2021 14:07:56</t>
  </si>
  <si>
    <t>17.11.2021 14:08:14</t>
  </si>
  <si>
    <t>17.11.2021 14:08:15</t>
  </si>
  <si>
    <t>17.11.2021 14:08:17</t>
  </si>
  <si>
    <t>17.11.2021 14:08:18</t>
  </si>
  <si>
    <t>17.11.2021 14:08:53</t>
  </si>
  <si>
    <t>17.11.2021 14:08:55</t>
  </si>
  <si>
    <t>17.11.2021 14:08:56</t>
  </si>
  <si>
    <t>17.11.2021 14:09:01</t>
  </si>
  <si>
    <t>17.11.2021 14:09:03</t>
  </si>
  <si>
    <t>17.11.2021 14:09:59</t>
  </si>
  <si>
    <t>17.11.2021 14:10:03</t>
  </si>
  <si>
    <t>17.11.2021 14:10:05</t>
  </si>
  <si>
    <t>17.11.2021 14:10:08</t>
  </si>
  <si>
    <t>17.11.2021 14:10:11</t>
  </si>
  <si>
    <t>17.11.2021 14:10:14</t>
  </si>
  <si>
    <t>17.11.2021 14:10:15</t>
  </si>
  <si>
    <t>17.11.2021 14:10:17</t>
  </si>
  <si>
    <t>17.11.2021 14:10:18</t>
  </si>
  <si>
    <t>17.11.2021 14:11:01</t>
  </si>
  <si>
    <t>17.11.2021 14:11:03</t>
  </si>
  <si>
    <t>17.11.2021 14:11:04</t>
  </si>
  <si>
    <t>17.11.2021 14:11:06</t>
  </si>
  <si>
    <t>17.11.2021 14:11:09</t>
  </si>
  <si>
    <t>17.11.2021 14:11:37</t>
  </si>
  <si>
    <t>17.11.2021 14:11:39</t>
  </si>
  <si>
    <t>17.11.2021 14:11:40</t>
  </si>
  <si>
    <t>17.11.2021 14:11:42</t>
  </si>
  <si>
    <t>17.11.2021 14:11:43</t>
  </si>
  <si>
    <t>17.11.2021 14:12:19</t>
  </si>
  <si>
    <t>17.11.2021 14:12:22</t>
  </si>
  <si>
    <t>17.11.2021 14:12:24</t>
  </si>
  <si>
    <t>17.11.2021 14:14:15</t>
  </si>
  <si>
    <t>17.11.2021 14:14:16</t>
  </si>
  <si>
    <t>17.11.2021 14:14:18</t>
  </si>
  <si>
    <t>17.11.2021 14:14:19</t>
  </si>
  <si>
    <t>17.11.2021 14:15:04</t>
  </si>
  <si>
    <t>17.11.2021 14:15:06</t>
  </si>
  <si>
    <t>17.11.2021 14:15:07</t>
  </si>
  <si>
    <t>17.11.2021 14:15:09</t>
  </si>
  <si>
    <t>17.11.2021 14:15:10</t>
  </si>
  <si>
    <t>17.11.2021 14:15:13</t>
  </si>
  <si>
    <t>17.11.2021 14:15:15</t>
  </si>
  <si>
    <t>17.11.2021 14:15:19</t>
  </si>
  <si>
    <t>17.11.2021 14:15:22</t>
  </si>
  <si>
    <t>17.11.2021 14:15:24</t>
  </si>
  <si>
    <t>17.11.2021 14:15:39</t>
  </si>
  <si>
    <t>17.11.2021 14:15:40</t>
  </si>
  <si>
    <t>17.11.2021 14:15:42</t>
  </si>
  <si>
    <t>17.11.2021 14:15:43</t>
  </si>
  <si>
    <t>17.11.2021 14:15:45</t>
  </si>
  <si>
    <t>17.11.2021 14:15:46</t>
  </si>
  <si>
    <t>17.11.2021 14:15:48</t>
  </si>
  <si>
    <t>17.11.2021 14:16:04</t>
  </si>
  <si>
    <t>17.11.2021 14:16:06</t>
  </si>
  <si>
    <t>17.11.2021 14:16:07</t>
  </si>
  <si>
    <t>17.11.2021 14:16:09</t>
  </si>
  <si>
    <t>17.11.2021 14:16:10</t>
  </si>
  <si>
    <t>17.11.2021 14:16:12</t>
  </si>
  <si>
    <t>17.11.2021 14:17:41</t>
  </si>
  <si>
    <t>17.11.2021 14:18:01</t>
  </si>
  <si>
    <t>17.11.2021 14:18:03</t>
  </si>
  <si>
    <t>17.11.2021 14:18:04</t>
  </si>
  <si>
    <t>17.11.2021 14:18:06</t>
  </si>
  <si>
    <t>17.11.2021 14:18:09</t>
  </si>
  <si>
    <t>17.11.2021 14:18:10</t>
  </si>
  <si>
    <t>17.11.2021 14:18:12</t>
  </si>
  <si>
    <t>17.11.2021 14:18:16</t>
  </si>
  <si>
    <t>17.11.2021 14:18:18</t>
  </si>
  <si>
    <t>17.11.2021 14:18:19</t>
  </si>
  <si>
    <t>17.11.2021 14:18:21</t>
  </si>
  <si>
    <t>17.11.2021 14:18:22</t>
  </si>
  <si>
    <t>17.11.2021 14:18:24</t>
  </si>
  <si>
    <t>17.11.2021 14:18:25</t>
  </si>
  <si>
    <t>17.11.2021 14:19:01</t>
  </si>
  <si>
    <t>17.11.2021 14:19:06</t>
  </si>
  <si>
    <t>17.11.2021 14:19:07</t>
  </si>
  <si>
    <t>17.11.2021 14:19:09</t>
  </si>
  <si>
    <t>17.11.2021 14:19:10</t>
  </si>
  <si>
    <t>17.11.2021 14:19:13</t>
  </si>
  <si>
    <t>17.11.2021 14:19:15</t>
  </si>
  <si>
    <t>17.11.2021 14:19:22</t>
  </si>
  <si>
    <t>17.11.2021 14:19:24</t>
  </si>
  <si>
    <t>17.11.2021 14:19:25</t>
  </si>
  <si>
    <t>17.11.2021 14:19:27</t>
  </si>
  <si>
    <t>17.11.2021 14:19:28</t>
  </si>
  <si>
    <t>17.11.2021 14:19:30</t>
  </si>
  <si>
    <t>17.11.2021 14:19:31</t>
  </si>
  <si>
    <t>17.11.2021 14:21:03</t>
  </si>
  <si>
    <t>17.11.2021 14:21:04</t>
  </si>
  <si>
    <t>17.11.2021 14:21:06</t>
  </si>
  <si>
    <t>17.11.2021 14:21:07</t>
  </si>
  <si>
    <t>17.11.2021 14:21:09</t>
  </si>
  <si>
    <t>17.11.2021 14:21:12</t>
  </si>
  <si>
    <t>17.11.2021 14:22:30</t>
  </si>
  <si>
    <t>17.11.2021 14:22:31</t>
  </si>
  <si>
    <t>17.11.2021 14:22:33</t>
  </si>
  <si>
    <t>17.11.2021 14:22:34</t>
  </si>
  <si>
    <t>17.11.2021 14:22:36</t>
  </si>
  <si>
    <t>17.11.2021 14:22:37</t>
  </si>
  <si>
    <t>17.11.2021 14:24:10</t>
  </si>
  <si>
    <t>17.11.2021 14:24:13</t>
  </si>
  <si>
    <t>17.11.2021 14:24:15</t>
  </si>
  <si>
    <t>17.11.2021 14:24:16</t>
  </si>
  <si>
    <t>17.11.2021 14:24:18</t>
  </si>
  <si>
    <t>17.11.2021 14:24:19</t>
  </si>
  <si>
    <t>17.11.2021 14:24:21</t>
  </si>
  <si>
    <t>17.11.2021 14:24:43</t>
  </si>
  <si>
    <t>17.11.2021 14:24:45</t>
  </si>
  <si>
    <t>17.11.2021 14:24:46</t>
  </si>
  <si>
    <t>17.11.2021 14:24:48</t>
  </si>
  <si>
    <t>17.11.2021 14:24:49</t>
  </si>
  <si>
    <t>17.11.2021 14:24:51</t>
  </si>
  <si>
    <t>17.11.2021 14:25:01</t>
  </si>
  <si>
    <t>17.11.2021 14:25:03</t>
  </si>
  <si>
    <t>17.11.2021 14:25:06</t>
  </si>
  <si>
    <t>17.11.2021 14:25:07</t>
  </si>
  <si>
    <t>17.11.2021 14:25:09</t>
  </si>
  <si>
    <t>17.11.2021 14:25:10</t>
  </si>
  <si>
    <t>17.11.2021 14:25:12</t>
  </si>
  <si>
    <t>17.11.2021 14:25:13</t>
  </si>
  <si>
    <t>17.11.2021 14:26:18</t>
  </si>
  <si>
    <t>17.11.2021 14:26:19</t>
  </si>
  <si>
    <t>17.11.2021 14:26:21</t>
  </si>
  <si>
    <t>17.11.2021 14:26:22</t>
  </si>
  <si>
    <t>17.11.2021 14:26:24</t>
  </si>
  <si>
    <t>17.11.2021 14:26:25</t>
  </si>
  <si>
    <t>17.11.2021 14:26:27</t>
  </si>
  <si>
    <t>17.11.2021 14:26:37</t>
  </si>
  <si>
    <t>17.11.2021 14:26:39</t>
  </si>
  <si>
    <t>17.11.2021 14:26:40</t>
  </si>
  <si>
    <t>17.11.2021 14:26:42</t>
  </si>
  <si>
    <t>17.11.2021 14:26:43</t>
  </si>
  <si>
    <t>17.11.2021 14:26:45</t>
  </si>
  <si>
    <t>17.11.2021 14:26:46</t>
  </si>
  <si>
    <t>17.11.2021 14:26:57</t>
  </si>
  <si>
    <t>17.11.2021 14:26:59</t>
  </si>
  <si>
    <t>17.11.2021 14:27:00</t>
  </si>
  <si>
    <t>17.11.2021 14:27:02</t>
  </si>
  <si>
    <t>17.11.2021 14:27:03</t>
  </si>
  <si>
    <t>17.11.2021 14:27:15</t>
  </si>
  <si>
    <t>17.11.2021 14:27:17</t>
  </si>
  <si>
    <t>17.11.2021 14:27:18</t>
  </si>
  <si>
    <t>17.11.2021 14:27:20</t>
  </si>
  <si>
    <t>17.11.2021 14:27:21</t>
  </si>
  <si>
    <t>17.11.2021 14:27:23</t>
  </si>
  <si>
    <t>17.11.2021 14:29:22</t>
  </si>
  <si>
    <t>17.11.2021 14:29:24</t>
  </si>
  <si>
    <t>17.11.2021 14:29:25</t>
  </si>
  <si>
    <t>17.11.2021 14:29:27</t>
  </si>
  <si>
    <t>17.11.2021 14:29:28</t>
  </si>
  <si>
    <t>17.11.2021 14:29:30</t>
  </si>
  <si>
    <t>17.11.2021 14:29:31</t>
  </si>
  <si>
    <t>17.11.2021 14:29:33</t>
  </si>
  <si>
    <t>17.11.2021 14:29:34</t>
  </si>
  <si>
    <t>17.11.2021 14:29:36</t>
  </si>
  <si>
    <t>17.11.2021 14:29:37</t>
  </si>
  <si>
    <t>17.11.2021 14:29:53</t>
  </si>
  <si>
    <t>17.11.2021 14:29:54</t>
  </si>
  <si>
    <t>17.11.2021 14:29:56</t>
  </si>
  <si>
    <t>17.11.2021 14:29:57</t>
  </si>
  <si>
    <t>17.11.2021 14:29:59</t>
  </si>
  <si>
    <t>17.11.2021 14:30:00</t>
  </si>
  <si>
    <t>17.11.2021 14:30:17</t>
  </si>
  <si>
    <t>17.11.2021 14:30:18</t>
  </si>
  <si>
    <t>17.11.2021 14:30:20</t>
  </si>
  <si>
    <t>17.11.2021 14:30:21</t>
  </si>
  <si>
    <t>17.11.2021 14:30:23</t>
  </si>
  <si>
    <t>17.11.2021 14:32:09</t>
  </si>
  <si>
    <t>17.11.2021 14:32:10</t>
  </si>
  <si>
    <t>17.11.2021 14:32:12</t>
  </si>
  <si>
    <t>17.11.2021 14:32:13</t>
  </si>
  <si>
    <t>17.11.2021 14:33:41</t>
  </si>
  <si>
    <t>17.11.2021 14:33:42</t>
  </si>
  <si>
    <t>17.11.2021 14:33:44</t>
  </si>
  <si>
    <t>17.11.2021 14:33:45</t>
  </si>
  <si>
    <t>17.11.2021 14:33:47</t>
  </si>
  <si>
    <t>17.11.2021 14:33:48</t>
  </si>
  <si>
    <t>17.11.2021 14:33:50</t>
  </si>
  <si>
    <t>17.11.2021 14:34:13</t>
  </si>
  <si>
    <t>17.11.2021 14:34:15</t>
  </si>
  <si>
    <t>17.11.2021 14:34:16</t>
  </si>
  <si>
    <t>17.11.2021 14:34:18</t>
  </si>
  <si>
    <t>17.11.2021 14:34:19</t>
  </si>
  <si>
    <t>17.11.2021 14:34:48</t>
  </si>
  <si>
    <t>17.11.2021 14:34:50</t>
  </si>
  <si>
    <t>17.11.2021 14:34:51</t>
  </si>
  <si>
    <t>17.11.2021 14:34:53</t>
  </si>
  <si>
    <t>17.11.2021 14:34:54</t>
  </si>
  <si>
    <t>17.11.2021 14:35:15</t>
  </si>
  <si>
    <t>17.11.2021 14:35:16</t>
  </si>
  <si>
    <t>17.11.2021 14:35:18</t>
  </si>
  <si>
    <t>17.11.2021 14:35:19</t>
  </si>
  <si>
    <t>17.11.2021 14:35:21</t>
  </si>
  <si>
    <t>17.11.2021 14:35:22</t>
  </si>
  <si>
    <t>17.11.2021 14:35:24</t>
  </si>
  <si>
    <t>17.11.2021 14:36:42</t>
  </si>
  <si>
    <t>17.11.2021 14:36:45</t>
  </si>
  <si>
    <t>17.11.2021 14:36:47</t>
  </si>
  <si>
    <t>17.11.2021 14:36:48</t>
  </si>
  <si>
    <t>17.11.2021 14:36:50</t>
  </si>
  <si>
    <t>17.11.2021 14:36:51</t>
  </si>
  <si>
    <t>17.11.2021 14:36:53</t>
  </si>
  <si>
    <t>17.11.2021 14:38:18</t>
  </si>
  <si>
    <t>17.11.2021 14:38:19</t>
  </si>
  <si>
    <t>17.11.2021 14:38:21</t>
  </si>
  <si>
    <t>17.11.2021 14:38:22</t>
  </si>
  <si>
    <t>17.11.2021 14:38:24</t>
  </si>
  <si>
    <t>17.11.2021 14:38:25</t>
  </si>
  <si>
    <t>17.11.2021 14:38:27</t>
  </si>
  <si>
    <t>17.11.2021 14:38:42</t>
  </si>
  <si>
    <t>17.11.2021 14:38:43</t>
  </si>
  <si>
    <t>17.11.2021 14:38:45</t>
  </si>
  <si>
    <t>17.11.2021 14:38:48</t>
  </si>
  <si>
    <t>17.11.2021 14:38:49</t>
  </si>
  <si>
    <t>17.11.2021 14:39:06</t>
  </si>
  <si>
    <t>17.11.2021 14:39:07</t>
  </si>
  <si>
    <t>17.11.2021 14:39:09</t>
  </si>
  <si>
    <t>17.11.2021 14:39:10</t>
  </si>
  <si>
    <t>17.11.2021 14:39:12</t>
  </si>
  <si>
    <t>17.11.2021 14:39:13</t>
  </si>
  <si>
    <t>17.11.2021 14:39:15</t>
  </si>
  <si>
    <t>17.11.2021 14:39:57</t>
  </si>
  <si>
    <t>17.11.2021 14:39:59</t>
  </si>
  <si>
    <t>17.11.2021 14:40:00</t>
  </si>
  <si>
    <t>17.11.2021 14:40:02</t>
  </si>
  <si>
    <t>17.11.2021 14:40:03</t>
  </si>
  <si>
    <t>17.11.2021 14:40:05</t>
  </si>
  <si>
    <t>17.11.2021 14:40:06</t>
  </si>
  <si>
    <t>17.11.2021 14:40:09</t>
  </si>
  <si>
    <t>17.11.2021 14:40:11</t>
  </si>
  <si>
    <t>17.11.2021 14:40:12</t>
  </si>
  <si>
    <t>17.11.2021 14:40:14</t>
  </si>
  <si>
    <t>17.11.2021 14:40:15</t>
  </si>
  <si>
    <t>17.11.2021 14:40:24</t>
  </si>
  <si>
    <t>17.11.2021 14:40:26</t>
  </si>
  <si>
    <t>17.11.2021 14:40:27</t>
  </si>
  <si>
    <t>17.11.2021 14:40:29</t>
  </si>
  <si>
    <t>17.11.2021 14:40:30</t>
  </si>
  <si>
    <t>17.11.2021 14:40:32</t>
  </si>
  <si>
    <t>17.11.2021 14:40:50</t>
  </si>
  <si>
    <t>17.11.2021 14:40:51</t>
  </si>
  <si>
    <t>17.11.2021 14:40:53</t>
  </si>
  <si>
    <t>17.11.2021 14:40:54</t>
  </si>
  <si>
    <t>17.11.2021 14:40:56</t>
  </si>
  <si>
    <t>17.11.2021 14:40:58</t>
  </si>
  <si>
    <t>17.11.2021 14:42:25</t>
  </si>
  <si>
    <t>17.11.2021 14:42:27</t>
  </si>
  <si>
    <t>17.11.2021 14:42:28</t>
  </si>
  <si>
    <t>17.11.2021 14:42:30</t>
  </si>
  <si>
    <t>17.11.2021 14:42:31</t>
  </si>
  <si>
    <t>17.11.2021 14:42:33</t>
  </si>
  <si>
    <t>17.11.2021 14:42:34</t>
  </si>
  <si>
    <t>17.11.2021 14:42:44</t>
  </si>
  <si>
    <t>17.11.2021 14:42:45</t>
  </si>
  <si>
    <t>17.11.2021 14:42:47</t>
  </si>
  <si>
    <t>17.11.2021 14:42:48</t>
  </si>
  <si>
    <t>17.11.2021 14:42:50</t>
  </si>
  <si>
    <t>17.11.2021 14:42:51</t>
  </si>
  <si>
    <t>17.11.2021 14:42:53</t>
  </si>
  <si>
    <t>17.11.2021 14:42:54</t>
  </si>
  <si>
    <t>17.11.2021 14:42:56</t>
  </si>
  <si>
    <t>17.11.2021 14:42:59</t>
  </si>
  <si>
    <t>17.11.2021 14:43:00</t>
  </si>
  <si>
    <t>17.11.2021 14:43:24</t>
  </si>
  <si>
    <t>17.11.2021 14:43:26</t>
  </si>
  <si>
    <t>17.11.2021 14:43:27</t>
  </si>
  <si>
    <t>17.11.2021 14:43:29</t>
  </si>
  <si>
    <t>17.11.2021 14:43:32</t>
  </si>
  <si>
    <t>17.11.2021 14:43:33</t>
  </si>
  <si>
    <t>17.11.2021 14:43:35</t>
  </si>
  <si>
    <t>17.11.2021 14:43:36</t>
  </si>
  <si>
    <t>17.11.2021 14:43:38</t>
  </si>
  <si>
    <t>17.11.2021 14:43:39</t>
  </si>
  <si>
    <t>17.11.2021 14:43:53</t>
  </si>
  <si>
    <t>17.11.2021 14:43:54</t>
  </si>
  <si>
    <t>17.11.2021 14:43:56</t>
  </si>
  <si>
    <t>17.11.2021 14:43:57</t>
  </si>
  <si>
    <t>17.11.2021 14:43:59</t>
  </si>
  <si>
    <t>17.11.2021 14:44:02</t>
  </si>
  <si>
    <t>17.11.2021 14:44:03</t>
  </si>
  <si>
    <t>17.11.2021 14:44:05</t>
  </si>
  <si>
    <t>17.11.2021 14:44:07</t>
  </si>
  <si>
    <t>17.11.2021 14:44:19</t>
  </si>
  <si>
    <t>17.11.2021 14:44:20</t>
  </si>
  <si>
    <t>17.11.2021 14:44:22</t>
  </si>
  <si>
    <t>17.11.2021 14:44:23</t>
  </si>
  <si>
    <t>17.11.2021 14:44:25</t>
  </si>
  <si>
    <t>17.11.2021 14:44:26</t>
  </si>
  <si>
    <t>17.11.2021 14:46:00</t>
  </si>
  <si>
    <t>17.11.2021 14:46:01</t>
  </si>
  <si>
    <t>17.11.2021 14:46:03</t>
  </si>
  <si>
    <t>17.11.2021 14:46:04</t>
  </si>
  <si>
    <t>17.11.2021 14:46:06</t>
  </si>
  <si>
    <t>17.11.2021 14:46:07</t>
  </si>
  <si>
    <t>17.11.2021 14:47:13</t>
  </si>
  <si>
    <t>17.11.2021 14:47:15</t>
  </si>
  <si>
    <t>17.11.2021 14:47:16</t>
  </si>
  <si>
    <t>17.11.2021 14:47:18</t>
  </si>
  <si>
    <t>17.11.2021 14:47:19</t>
  </si>
  <si>
    <t>17.11.2021 14:47:54</t>
  </si>
  <si>
    <t>17.11.2021 14:47:56</t>
  </si>
  <si>
    <t>17.11.2021 14:47:57</t>
  </si>
  <si>
    <t>17.11.2021 14:47:59</t>
  </si>
  <si>
    <t>17.11.2021 14:48:00</t>
  </si>
  <si>
    <t>17.11.2021 14:48:02</t>
  </si>
  <si>
    <t>17.11.2021 14:48:03</t>
  </si>
  <si>
    <t>17.11.2021 14:48:05</t>
  </si>
  <si>
    <t>17.11.2021 14:48:37</t>
  </si>
  <si>
    <t>17.11.2021 14:48:38</t>
  </si>
  <si>
    <t>17.11.2021 14:48:40</t>
  </si>
  <si>
    <t>17.11.2021 14:48:41</t>
  </si>
  <si>
    <t>17.11.2021 14:48:43</t>
  </si>
  <si>
    <t>17.11.2021 14:48:44</t>
  </si>
  <si>
    <t>17.11.2021 14:48:46</t>
  </si>
  <si>
    <t>17.11.2021 14:49:50</t>
  </si>
  <si>
    <t>17.11.2021 14:49:51</t>
  </si>
  <si>
    <t>17.11.2021 14:49:53</t>
  </si>
  <si>
    <t>17.11.2021 14:49:54</t>
  </si>
  <si>
    <t>17.11.2021 14:49:56</t>
  </si>
  <si>
    <t>17.11.2021 14:49:57</t>
  </si>
  <si>
    <t>17.11.2021 14:49:59</t>
  </si>
  <si>
    <t>17.11.2021 14:50:00</t>
  </si>
  <si>
    <t>17.11.2021 14:50:02</t>
  </si>
  <si>
    <t>17.11.2021 14:50:03</t>
  </si>
  <si>
    <t>17.11.2021 14:50:47</t>
  </si>
  <si>
    <t>17.11.2021 14:50:49</t>
  </si>
  <si>
    <t>17.11.2021 14:50:50</t>
  </si>
  <si>
    <t>17.11.2021 14:50:52</t>
  </si>
  <si>
    <t>17.11.2021 14:50:53</t>
  </si>
  <si>
    <t>17.11.2021 14:50:55</t>
  </si>
  <si>
    <t>17.11.2021 14:50:56</t>
  </si>
  <si>
    <t>17.11.2021 14:50:58</t>
  </si>
  <si>
    <t>17.11.2021 14:51:38</t>
  </si>
  <si>
    <t>17.11.2021 14:51:39</t>
  </si>
  <si>
    <t>17.11.2021 14:51:41</t>
  </si>
  <si>
    <t>17.11.2021 14:51:42</t>
  </si>
  <si>
    <t>17.11.2021 14:51:44</t>
  </si>
  <si>
    <t>17.11.2021 14:51:47</t>
  </si>
  <si>
    <t>17.11.2021 14:51:48</t>
  </si>
  <si>
    <t>17.11.2021 14:51:50</t>
  </si>
  <si>
    <t>17.11.2021 14:51:51</t>
  </si>
  <si>
    <t>17.11.2021 14:51:53</t>
  </si>
  <si>
    <t>17.11.2021 14:51:54</t>
  </si>
  <si>
    <t>17.11.2021 14:51:57</t>
  </si>
  <si>
    <t>17.11.2021 14:51:59</t>
  </si>
  <si>
    <t>17.11.2021 14:52:00</t>
  </si>
  <si>
    <t>17.11.2021 14:52:02</t>
  </si>
  <si>
    <t>17.11.2021 14:52:18</t>
  </si>
  <si>
    <t>17.11.2021 14:52:20</t>
  </si>
  <si>
    <t>17.11.2021 14:52:21</t>
  </si>
  <si>
    <t>17.11.2021 14:52:23</t>
  </si>
  <si>
    <t>17.11.2021 14:52:24</t>
  </si>
  <si>
    <t>17.11.2021 14:52:26</t>
  </si>
  <si>
    <t>17.11.2021 14:53:07</t>
  </si>
  <si>
    <t>17.11.2021 14:53:09</t>
  </si>
  <si>
    <t>17.11.2021 14:53:10</t>
  </si>
  <si>
    <t>17.11.2021 14:54:03</t>
  </si>
  <si>
    <t>17.11.2021 14:54:04</t>
  </si>
  <si>
    <t>17.11.2021 14:54:06</t>
  </si>
  <si>
    <t>17.11.2021 14:54:07</t>
  </si>
  <si>
    <t>17.11.2021 14:54:09</t>
  </si>
  <si>
    <t>17.11.2021 14:54:51</t>
  </si>
  <si>
    <t>17.11.2021 14:54:53</t>
  </si>
  <si>
    <t>17.11.2021 14:54:54</t>
  </si>
  <si>
    <t>17.11.2021 14:54:56</t>
  </si>
  <si>
    <t>17.11.2021 14:54:57</t>
  </si>
  <si>
    <t>17.11.2021 14:56:10</t>
  </si>
  <si>
    <t>17.11.2021 14:56:12</t>
  </si>
  <si>
    <t>17.11.2021 14:56:13</t>
  </si>
  <si>
    <t>17.11.2021 14:56:15</t>
  </si>
  <si>
    <t>17.11.2021 14:56:16</t>
  </si>
  <si>
    <t>17.11.2021 14:56:18</t>
  </si>
  <si>
    <t>17.11.2021 14:56:19</t>
  </si>
  <si>
    <t>17.11.2021 14:57:03</t>
  </si>
  <si>
    <t>17.11.2021 14:57:06</t>
  </si>
  <si>
    <t>17.11.2021 14:57:07</t>
  </si>
  <si>
    <t>17.11.2021 14:57:09</t>
  </si>
  <si>
    <t>17.11.2021 14:57:10</t>
  </si>
  <si>
    <t>17.11.2021 14:57:12</t>
  </si>
  <si>
    <t>17.11.2021 14:57:57</t>
  </si>
  <si>
    <t>17.11.2021 14:57:59</t>
  </si>
  <si>
    <t>17.11.2021 14:58:00</t>
  </si>
  <si>
    <t>17.11.2021 14:58:14</t>
  </si>
  <si>
    <t>17.11.2021 14:58:17</t>
  </si>
  <si>
    <t>17.11.2021 14:58:20</t>
  </si>
  <si>
    <t>17.11.2021 14:58:41</t>
  </si>
  <si>
    <t>17.11.2021 14:58:43</t>
  </si>
  <si>
    <t>17.11.2021 14:58:44</t>
  </si>
  <si>
    <t>17.11.2021 14:58:46</t>
  </si>
  <si>
    <t>17.11.2021 14:58:47</t>
  </si>
  <si>
    <t>17.11.2021 14:59:30</t>
  </si>
  <si>
    <t>17.11.2021 14:59:31</t>
  </si>
  <si>
    <t>17.11.2021 14:59:33</t>
  </si>
  <si>
    <t>17.11.2021 14:59:34</t>
  </si>
  <si>
    <t>17.11.2021 14:59:36</t>
  </si>
  <si>
    <t>17.11.2021 14:59:37</t>
  </si>
  <si>
    <t>17.11.2021 14:59:39</t>
  </si>
  <si>
    <t>17.11.2021 14:59:40</t>
  </si>
  <si>
    <t>17.11.2021 14:59:42</t>
  </si>
  <si>
    <t>17.11.2021 14:59:43</t>
  </si>
  <si>
    <t>17.11.2021 14:59:45</t>
  </si>
  <si>
    <t>17.11.2021 15:00:06</t>
  </si>
  <si>
    <t>17.11.2021 15:00:07</t>
  </si>
  <si>
    <t>17.11.2021 15:00:09</t>
  </si>
  <si>
    <t>17.11.2021 15:00:10</t>
  </si>
  <si>
    <t>17.11.2021 15:00:12</t>
  </si>
  <si>
    <t>17.11.2021 15:00:13</t>
  </si>
  <si>
    <t>17.11.2021 15:01:03</t>
  </si>
  <si>
    <t>17.11.2021 15:01:04</t>
  </si>
  <si>
    <t>17.11.2021 15:01:06</t>
  </si>
  <si>
    <t>17.11.2021 15:01:10</t>
  </si>
  <si>
    <t>17.11.2021 15:01:12</t>
  </si>
  <si>
    <t>17.11.2021 15:02:56</t>
  </si>
  <si>
    <t>17.11.2021 15:02:57</t>
  </si>
  <si>
    <t>17.11.2021 15:02:59</t>
  </si>
  <si>
    <t>17.11.2021 15:03:00</t>
  </si>
  <si>
    <t>17.11.2021 15:03:02</t>
  </si>
  <si>
    <t>17.11.2021 15:03:03</t>
  </si>
  <si>
    <t>17.11.2021 15:03:25</t>
  </si>
  <si>
    <t>17.11.2021 15:03:59</t>
  </si>
  <si>
    <t>17.11.2021 15:04:01</t>
  </si>
  <si>
    <t>17.11.2021 15:04:02</t>
  </si>
  <si>
    <t>17.11.2021 15:04:04</t>
  </si>
  <si>
    <t>17.11.2021 15:04:05</t>
  </si>
  <si>
    <t>17.11.2021 15:04:43</t>
  </si>
  <si>
    <t>17.11.2021 15:04:45</t>
  </si>
  <si>
    <t>17.11.2021 15:04:46</t>
  </si>
  <si>
    <t>17.11.2021 15:04:48</t>
  </si>
  <si>
    <t>17.11.2021 15:04:49</t>
  </si>
  <si>
    <t>17.11.2021 15:04:51</t>
  </si>
  <si>
    <t>17.11.2021 15:04:52</t>
  </si>
  <si>
    <t>17.11.2021 15:05:30</t>
  </si>
  <si>
    <t>17.11.2021 15:05:31</t>
  </si>
  <si>
    <t>17.11.2021 15:05:33</t>
  </si>
  <si>
    <t>17.11.2021 15:05:34</t>
  </si>
  <si>
    <t>17.11.2021 15:05:36</t>
  </si>
  <si>
    <t>17.11.2021 15:06:07</t>
  </si>
  <si>
    <t>17.11.2021 15:06:09</t>
  </si>
  <si>
    <t>17.11.2021 15:06:10</t>
  </si>
  <si>
    <t>17.11.2021 15:06:12</t>
  </si>
  <si>
    <t>17.11.2021 15:06:13</t>
  </si>
  <si>
    <t>17.11.2021 15:06:15</t>
  </si>
  <si>
    <t>17.11.2021 15:06:31</t>
  </si>
  <si>
    <t>17.11.2021 15:06:33</t>
  </si>
  <si>
    <t>17.11.2021 15:06:34</t>
  </si>
  <si>
    <t>17.11.2021 15:06:36</t>
  </si>
  <si>
    <t>17.11.2021 15:06:37</t>
  </si>
  <si>
    <t>17.11.2021 15:06:39</t>
  </si>
  <si>
    <t>17.11.2021 15:06:40</t>
  </si>
  <si>
    <t>17.11.2021 15:06:42</t>
  </si>
  <si>
    <t>17.11.2021 15:06:43</t>
  </si>
  <si>
    <t>17.11.2021 15:07:28</t>
  </si>
  <si>
    <t>17.11.2021 15:07:30</t>
  </si>
  <si>
    <t>17.11.2021 15:07:31</t>
  </si>
  <si>
    <t>17.11.2021 15:07:33</t>
  </si>
  <si>
    <t>17.11.2021 15:07:36</t>
  </si>
  <si>
    <t>17.11.2021 15:07:53</t>
  </si>
  <si>
    <t>17.11.2021 15:07:54</t>
  </si>
  <si>
    <t>17.11.2021 15:07:56</t>
  </si>
  <si>
    <t>17.11.2021 15:07:57</t>
  </si>
  <si>
    <t>17.11.2021 15:07:59</t>
  </si>
  <si>
    <t>17.11.2021 15:08:00</t>
  </si>
  <si>
    <t>17.11.2021 15:08:59</t>
  </si>
  <si>
    <t>17.11.2021 15:09:01</t>
  </si>
  <si>
    <t>17.11.2021 15:09:11</t>
  </si>
  <si>
    <t>17.11.2021 15:09:13</t>
  </si>
  <si>
    <t>17.11.2021 15:09:14</t>
  </si>
  <si>
    <t>17.11.2021 15:09:16</t>
  </si>
  <si>
    <t>17.11.2021 15:09:18</t>
  </si>
  <si>
    <t>17.11.2021 15:09:19</t>
  </si>
  <si>
    <t>17.11.2021 15:09:21</t>
  </si>
  <si>
    <t>17.11.2021 15:09:33</t>
  </si>
  <si>
    <t>17.11.2021 15:09:34</t>
  </si>
  <si>
    <t>17.11.2021 15:09:36</t>
  </si>
  <si>
    <t>17.11.2021 15:09:37</t>
  </si>
  <si>
    <t>17.11.2021 15:09:39</t>
  </si>
  <si>
    <t>17.11.2021 15:09:42</t>
  </si>
  <si>
    <t>17.11.2021 15:10:54</t>
  </si>
  <si>
    <t>17.11.2021 15:10:56</t>
  </si>
  <si>
    <t>17.11.2021 15:10:57</t>
  </si>
  <si>
    <t>17.11.2021 15:11:06</t>
  </si>
  <si>
    <t>17.11.2021 15:11:08</t>
  </si>
  <si>
    <t>17.11.2021 15:11:11</t>
  </si>
  <si>
    <t>17.11.2021 15:11:12</t>
  </si>
  <si>
    <t>17.11.2021 15:11:14</t>
  </si>
  <si>
    <t>17.11.2021 15:11:23</t>
  </si>
  <si>
    <t>17.11.2021 15:11:24</t>
  </si>
  <si>
    <t>17.11.2021 15:11:32</t>
  </si>
  <si>
    <t>17.11.2021 15:11:33</t>
  </si>
  <si>
    <t>17.11.2021 15:11:35</t>
  </si>
  <si>
    <t>17.11.2021 15:11:36</t>
  </si>
  <si>
    <t>17.11.2021 15:11:38</t>
  </si>
  <si>
    <t>17.11.2021 15:11:39</t>
  </si>
  <si>
    <t>17.11.2021 15:12:42</t>
  </si>
  <si>
    <t>17.11.2021 15:12:44</t>
  </si>
  <si>
    <t>17.11.2021 15:12:45</t>
  </si>
  <si>
    <t>17.11.2021 15:12:47</t>
  </si>
  <si>
    <t>17.11.2021 15:12:48</t>
  </si>
  <si>
    <t>17.11.2021 15:12:50</t>
  </si>
  <si>
    <t>17.11.2021 15:12:51</t>
  </si>
  <si>
    <t>17.11.2021 15:12:53</t>
  </si>
  <si>
    <t>17.11.2021 15:12:54</t>
  </si>
  <si>
    <t>17.11.2021 15:12:59</t>
  </si>
  <si>
    <t>17.11.2021 15:13:00</t>
  </si>
  <si>
    <t>17.11.2021 15:13:02</t>
  </si>
  <si>
    <t>17.11.2021 15:13:03</t>
  </si>
  <si>
    <t>17.11.2021 15:13:05</t>
  </si>
  <si>
    <t>17.11.2021 15:14:00</t>
  </si>
  <si>
    <t>17.11.2021 15:14:01</t>
  </si>
  <si>
    <t>17.11.2021 15:14:03</t>
  </si>
  <si>
    <t>17.11.2021 15:14:04</t>
  </si>
  <si>
    <t>17.11.2021 15:14:54</t>
  </si>
  <si>
    <t>17.11.2021 15:14:56</t>
  </si>
  <si>
    <t>17.11.2021 15:14:57</t>
  </si>
  <si>
    <t>17.11.2021 15:16:04</t>
  </si>
  <si>
    <t>17.11.2021 15:16:06</t>
  </si>
  <si>
    <t>17.11.2021 15:16:07</t>
  </si>
  <si>
    <t>17.11.2021 15:16:09</t>
  </si>
  <si>
    <t>17.11.2021 15:16:10</t>
  </si>
  <si>
    <t>17.11.2021 15:16:12</t>
  </si>
  <si>
    <t>17.11.2021 15:16:50</t>
  </si>
  <si>
    <t>17.11.2021 15:16:51</t>
  </si>
  <si>
    <t>17.11.2021 15:16:53</t>
  </si>
  <si>
    <t>17.11.2021 15:16:54</t>
  </si>
  <si>
    <t>17.11.2021 15:16:56</t>
  </si>
  <si>
    <t>17.11.2021 15:16:57</t>
  </si>
  <si>
    <t>17.11.2021 15:16:59</t>
  </si>
  <si>
    <t>17.11.2021 15:17:00</t>
  </si>
  <si>
    <t>17.11.2021 15:17:14</t>
  </si>
  <si>
    <t>17.11.2021 15:17:17</t>
  </si>
  <si>
    <t>17.11.2021 15:17:18</t>
  </si>
  <si>
    <t>17.11.2021 15:17:20</t>
  </si>
  <si>
    <t>17.11.2021 15:17:21</t>
  </si>
  <si>
    <t>17.11.2021 15:17:23</t>
  </si>
  <si>
    <t>17.11.2021 15:17:24</t>
  </si>
  <si>
    <t>17.11.2021 15:17:59</t>
  </si>
  <si>
    <t>17.11.2021 15:18:01</t>
  </si>
  <si>
    <t>17.11.2021 15:18:02</t>
  </si>
  <si>
    <t>17.11.2021 15:18:04</t>
  </si>
  <si>
    <t>17.11.2021 15:18:05</t>
  </si>
  <si>
    <t>17.11.2021 15:18:07</t>
  </si>
  <si>
    <t>17.11.2021 15:18:08</t>
  </si>
  <si>
    <t>17.11.2021 15:18:17</t>
  </si>
  <si>
    <t>17.11.2021 15:18:19</t>
  </si>
  <si>
    <t>17.11.2021 15:18:20</t>
  </si>
  <si>
    <t>17.11.2021 15:18:22</t>
  </si>
  <si>
    <t>17.11.2021 15:18:23</t>
  </si>
  <si>
    <t>17.11.2021 15:19:51</t>
  </si>
  <si>
    <t>17.11.2021 15:19:53</t>
  </si>
  <si>
    <t>17.11.2021 15:19:54</t>
  </si>
  <si>
    <t>17.11.2021 15:19:56</t>
  </si>
  <si>
    <t>17.11.2021 15:19:57</t>
  </si>
  <si>
    <t>17.11.2021 15:19:59</t>
  </si>
  <si>
    <t>17.11.2021 15:20:09</t>
  </si>
  <si>
    <t>17.11.2021 15:20:11</t>
  </si>
  <si>
    <t>17.11.2021 15:20:12</t>
  </si>
  <si>
    <t>17.11.2021 15:20:15</t>
  </si>
  <si>
    <t>17.11.2021 15:20:47</t>
  </si>
  <si>
    <t>17.11.2021 15:20:49</t>
  </si>
  <si>
    <t>17.11.2021 15:20:50</t>
  </si>
  <si>
    <t>17.11.2021 15:20:52</t>
  </si>
  <si>
    <t>17.11.2021 15:20:53</t>
  </si>
  <si>
    <t>17.11.2021 15:20:55</t>
  </si>
  <si>
    <t>17.11.2021 15:20:56</t>
  </si>
  <si>
    <t>17.11.2021 15:20:58</t>
  </si>
  <si>
    <t>17.11.2021 15:20:59</t>
  </si>
  <si>
    <t>17.11.2021 15:21:01</t>
  </si>
  <si>
    <t>17.11.2021 15:21:02</t>
  </si>
  <si>
    <t>17.11.2021 15:21:40</t>
  </si>
  <si>
    <t>17.11.2021 15:21:42</t>
  </si>
  <si>
    <t>17.11.2021 15:21:43</t>
  </si>
  <si>
    <t>17.11.2021 15:21:52</t>
  </si>
  <si>
    <t>17.11.2021 15:21:54</t>
  </si>
  <si>
    <t>17.11.2021 15:21:55</t>
  </si>
  <si>
    <t>17.11.2021 15:22:24</t>
  </si>
  <si>
    <t>17.11.2021 15:22:26</t>
  </si>
  <si>
    <t>17.11.2021 15:22:27</t>
  </si>
  <si>
    <t>17.11.2021 15:22:29</t>
  </si>
  <si>
    <t>17.11.2021 15:22:30</t>
  </si>
  <si>
    <t>17.11.2021 15:22:48</t>
  </si>
  <si>
    <t>17.11.2021 15:22:50</t>
  </si>
  <si>
    <t>17.11.2021 15:22:51</t>
  </si>
  <si>
    <t>17.11.2021 15:22:53</t>
  </si>
  <si>
    <t>17.11.2021 15:22:56</t>
  </si>
  <si>
    <t>17.11.2021 15:23:09</t>
  </si>
  <si>
    <t>17.11.2021 15:23:10</t>
  </si>
  <si>
    <t>17.11.2021 15:23:12</t>
  </si>
  <si>
    <t>17.11.2021 15:23:13</t>
  </si>
  <si>
    <t>17.11.2021 15:23:15</t>
  </si>
  <si>
    <t>17.11.2021 15:24:09</t>
  </si>
  <si>
    <t>17.11.2021 15:24:10</t>
  </si>
  <si>
    <t>17.11.2021 15:24:12</t>
  </si>
  <si>
    <t>17.11.2021 15:24:13</t>
  </si>
  <si>
    <t>17.11.2021 15:24:15</t>
  </si>
  <si>
    <t>17.11.2021 15:24:16</t>
  </si>
  <si>
    <t>17.11.2021 15:24:34</t>
  </si>
  <si>
    <t>17.11.2021 15:24:36</t>
  </si>
  <si>
    <t>17.11.2021 15:24:37</t>
  </si>
  <si>
    <t>17.11.2021 15:24:39</t>
  </si>
  <si>
    <t>17.11.2021 15:25:12</t>
  </si>
  <si>
    <t>17.11.2021 15:27:00</t>
  </si>
  <si>
    <t>17.11.2021 15:27:01</t>
  </si>
  <si>
    <t>17.11.2021 15:27:03</t>
  </si>
  <si>
    <t>17.11.2021 15:27:04</t>
  </si>
  <si>
    <t>17.11.2021 15:27:06</t>
  </si>
  <si>
    <t>17.11.2021 15:27:07</t>
  </si>
  <si>
    <t>17.11.2021 15:27:39</t>
  </si>
  <si>
    <t>17.11.2021 15:27:40</t>
  </si>
  <si>
    <t>17.11.2021 15:27:42</t>
  </si>
  <si>
    <t>17.11.2021 15:27:43</t>
  </si>
  <si>
    <t>17.11.2021 15:27:45</t>
  </si>
  <si>
    <t>17.11.2021 15:27:46</t>
  </si>
  <si>
    <t>17.11.2021 15:28:32</t>
  </si>
  <si>
    <t>17.11.2021 15:28:33</t>
  </si>
  <si>
    <t>17.11.2021 15:28:35</t>
  </si>
  <si>
    <t>17.11.2021 15:28:53</t>
  </si>
  <si>
    <t>17.11.2021 15:28:54</t>
  </si>
  <si>
    <t>17.11.2021 15:28:56</t>
  </si>
  <si>
    <t>17.11.2021 15:29:00</t>
  </si>
  <si>
    <t>17.11.2021 15:29:02</t>
  </si>
  <si>
    <t>17.11.2021 15:29:38</t>
  </si>
  <si>
    <t>17.11.2021 15:29:40</t>
  </si>
  <si>
    <t>17.11.2021 15:29:41</t>
  </si>
  <si>
    <t>17.11.2021 15:29:43</t>
  </si>
  <si>
    <t>17.11.2021 15:29:44</t>
  </si>
  <si>
    <t>17.11.2021 15:29:46</t>
  </si>
  <si>
    <t>17.11.2021 15:30:54</t>
  </si>
  <si>
    <t>17.11.2021 15:30:56</t>
  </si>
  <si>
    <t>17.11.2021 15:30:57</t>
  </si>
  <si>
    <t>17.11.2021 15:30:59</t>
  </si>
  <si>
    <t>17.11.2021 15:31:00</t>
  </si>
  <si>
    <t>17.11.2021 15:31:02</t>
  </si>
  <si>
    <t>17.11.2021 15:31:03</t>
  </si>
  <si>
    <t>17.11.2021 15:31:05</t>
  </si>
  <si>
    <t>17.11.2021 15:31:46</t>
  </si>
  <si>
    <t>17.11.2021 15:31:52</t>
  </si>
  <si>
    <t>17.11.2021 15:31:53</t>
  </si>
  <si>
    <t>17.11.2021 15:32:16</t>
  </si>
  <si>
    <t>17.11.2021 15:32:18</t>
  </si>
  <si>
    <t>17.11.2021 15:32:19</t>
  </si>
  <si>
    <t>17.11.2021 15:32:21</t>
  </si>
  <si>
    <t>17.11.2021 15:33:09</t>
  </si>
  <si>
    <t>17.11.2021 15:33:10</t>
  </si>
  <si>
    <t>17.11.2021 15:33:12</t>
  </si>
  <si>
    <t>17.11.2021 15:33:15</t>
  </si>
  <si>
    <t>17.11.2021 15:33:16</t>
  </si>
  <si>
    <t>17.11.2021 15:33:18</t>
  </si>
  <si>
    <t>17.11.2021 15:33:28</t>
  </si>
  <si>
    <t>17.11.2021 15:33:30</t>
  </si>
  <si>
    <t>17.11.2021 15:33:31</t>
  </si>
  <si>
    <t>17.11.2021 15:33:33</t>
  </si>
  <si>
    <t>17.11.2021 15:33:34</t>
  </si>
  <si>
    <t>17.11.2021 15:33:36</t>
  </si>
  <si>
    <t>17.11.2021 15:33:42</t>
  </si>
  <si>
    <t>17.11.2021 15:33:43</t>
  </si>
  <si>
    <t>17.11.2021 15:33:45</t>
  </si>
  <si>
    <t>17.11.2021 15:33:46</t>
  </si>
  <si>
    <t>17.11.2021 15:33:48</t>
  </si>
  <si>
    <t>17.11.2021 15:33:49</t>
  </si>
  <si>
    <t>17.11.2021 15:33:54</t>
  </si>
  <si>
    <t>17.11.2021 15:33:55</t>
  </si>
  <si>
    <t>17.11.2021 15:35:50</t>
  </si>
  <si>
    <t>17.11.2021 15:35:51</t>
  </si>
  <si>
    <t>17.11.2021 15:35:53</t>
  </si>
  <si>
    <t>17.11.2021 15:35:54</t>
  </si>
  <si>
    <t>17.11.2021 15:35:56</t>
  </si>
  <si>
    <t>17.11.2021 15:36:56</t>
  </si>
  <si>
    <t>17.11.2021 15:36:58</t>
  </si>
  <si>
    <t>17.11.2021 15:36:59</t>
  </si>
  <si>
    <t>17.11.2021 15:37:01</t>
  </si>
  <si>
    <t>17.11.2021 15:37:02</t>
  </si>
  <si>
    <t>17.11.2021 15:37:04</t>
  </si>
  <si>
    <t>17.11.2021 15:37:05</t>
  </si>
  <si>
    <t>17.11.2021 15:37:16</t>
  </si>
  <si>
    <t>17.11.2021 15:37:19</t>
  </si>
  <si>
    <t>17.11.2021 15:37:31</t>
  </si>
  <si>
    <t>17.11.2021 15:37:34</t>
  </si>
  <si>
    <t>17.11.2021 15:37:36</t>
  </si>
  <si>
    <t>17.11.2021 15:37:37</t>
  </si>
  <si>
    <t>17.11.2021 15:37:39</t>
  </si>
  <si>
    <t>17.11.2021 15:37:40</t>
  </si>
  <si>
    <t>17.11.2021 15:38:19</t>
  </si>
  <si>
    <t>17.11.2021 15:38:21</t>
  </si>
  <si>
    <t>17.11.2021 15:38:22</t>
  </si>
  <si>
    <t>17.11.2021 15:38:28</t>
  </si>
  <si>
    <t>17.11.2021 15:38:30</t>
  </si>
  <si>
    <t>17.11.2021 15:38:31</t>
  </si>
  <si>
    <t>17.11.2021 15:38:33</t>
  </si>
  <si>
    <t>17.11.2021 15:38:34</t>
  </si>
  <si>
    <t>17.11.2021 15:38:36</t>
  </si>
  <si>
    <t>17.11.2021 15:38:47</t>
  </si>
  <si>
    <t>17.11.2021 15:38:48</t>
  </si>
  <si>
    <t>17.11.2021 15:38:50</t>
  </si>
  <si>
    <t>17.11.2021 15:38:51</t>
  </si>
  <si>
    <t>17.11.2021 15:40:01</t>
  </si>
  <si>
    <t>17.11.2021 15:40:03</t>
  </si>
  <si>
    <t>17.11.2021 15:40:04</t>
  </si>
  <si>
    <t>17.11.2021 15:40:07</t>
  </si>
  <si>
    <t>17.11.2021 15:40:12</t>
  </si>
  <si>
    <t>17.11.2021 15:40:13</t>
  </si>
  <si>
    <t>17.11.2021 15:40:15</t>
  </si>
  <si>
    <t>17.11.2021 15:40:18</t>
  </si>
  <si>
    <t>17.11.2021 15:40:19</t>
  </si>
  <si>
    <t>17.11.2021 15:40:21</t>
  </si>
  <si>
    <t>17.11.2021 15:40:22</t>
  </si>
  <si>
    <t>17.11.2021 15:40:27</t>
  </si>
  <si>
    <t>17.11.2021 15:40:28</t>
  </si>
  <si>
    <t>17.11.2021 15:40:30</t>
  </si>
  <si>
    <t>17.11.2021 15:40:31</t>
  </si>
  <si>
    <t>17.11.2021 15:40:42</t>
  </si>
  <si>
    <t>17.11.2021 15:40:43</t>
  </si>
  <si>
    <t>17.11.2021 15:40:46</t>
  </si>
  <si>
    <t>17.11.2021 15:43:59</t>
  </si>
  <si>
    <t>17.11.2021 15:44:00</t>
  </si>
  <si>
    <t>17.11.2021 15:44:02</t>
  </si>
  <si>
    <t>17.11.2021 15:44:03</t>
  </si>
  <si>
    <t>17.11.2021 15:44:05</t>
  </si>
  <si>
    <t>17.11.2021 15:44:35</t>
  </si>
  <si>
    <t>17.11.2021 15:44:38</t>
  </si>
  <si>
    <t>17.11.2021 15:44:40</t>
  </si>
  <si>
    <t>17.11.2021 15:44:41</t>
  </si>
  <si>
    <t>17.11.2021 15:44:43</t>
  </si>
  <si>
    <t>17.11.2021 15:44:52</t>
  </si>
  <si>
    <t>17.11.2021 15:44:53</t>
  </si>
  <si>
    <t>17.11.2021 15:44:55</t>
  </si>
  <si>
    <t>17.11.2021 15:44:56</t>
  </si>
  <si>
    <t>17.11.2021 15:44:58</t>
  </si>
  <si>
    <t>17.11.2021 15:45:10</t>
  </si>
  <si>
    <t>17.11.2021 15:45:12</t>
  </si>
  <si>
    <t>17.11.2021 15:45:13</t>
  </si>
  <si>
    <t>17.11.2021 15:45:15</t>
  </si>
  <si>
    <t>17.11.2021 15:45:19</t>
  </si>
  <si>
    <t>17.11.2021 15:45:21</t>
  </si>
  <si>
    <t>17.11.2021 15:45:24</t>
  </si>
  <si>
    <t>17.11.2021 15:45:45</t>
  </si>
  <si>
    <t>17.11.2021 15:45:47</t>
  </si>
  <si>
    <t>17.11.2021 15:45:48</t>
  </si>
  <si>
    <t>17.11.2021 15:45:50</t>
  </si>
  <si>
    <t>17.11.2021 15:46:50</t>
  </si>
  <si>
    <t>17.11.2021 15:47:04</t>
  </si>
  <si>
    <t>17.11.2021 15:47:06</t>
  </si>
  <si>
    <t>17.11.2021 15:47:07</t>
  </si>
  <si>
    <t>17.11.2021 15:47:09</t>
  </si>
  <si>
    <t>17.11.2021 15:48:03</t>
  </si>
  <si>
    <t>17.11.2021 15:48:07</t>
  </si>
  <si>
    <t>17.11.2021 15:48:54</t>
  </si>
  <si>
    <t>17.11.2021 15:48:56</t>
  </si>
  <si>
    <t>17.11.2021 15:48:57</t>
  </si>
  <si>
    <t>17.11.2021 15:48:59</t>
  </si>
  <si>
    <t>17.11.2021 15:49:00</t>
  </si>
  <si>
    <t>17.11.2021 15:49:02</t>
  </si>
  <si>
    <t>17.11.2021 15:49:03</t>
  </si>
  <si>
    <t>17.11.2021 15:49:05</t>
  </si>
  <si>
    <t>17.11.2021 15:49:08</t>
  </si>
  <si>
    <t>17.11.2021 15:49:09</t>
  </si>
  <si>
    <t>17.11.2021 15:49:11</t>
  </si>
  <si>
    <t>17.11.2021 15:49:12</t>
  </si>
  <si>
    <t>17.11.2021 15:49:18</t>
  </si>
  <si>
    <t>17.11.2021 15:49:20</t>
  </si>
  <si>
    <t>17.11.2021 15:49:21</t>
  </si>
  <si>
    <t>17.11.2021 15:49:23</t>
  </si>
  <si>
    <t>17.11.2021 15:49:26</t>
  </si>
  <si>
    <t>17.11.2021 15:51:03</t>
  </si>
  <si>
    <t>17.11.2021 15:51:04</t>
  </si>
  <si>
    <t>17.11.2021 15:51:06</t>
  </si>
  <si>
    <t>17.11.2021 15:51:07</t>
  </si>
  <si>
    <t>17.11.2021 15:51:09</t>
  </si>
  <si>
    <t>17.11.2021 15:51:10</t>
  </si>
  <si>
    <t>17.11.2021 15:51:12</t>
  </si>
  <si>
    <t>17.11.2021 15:51:13</t>
  </si>
  <si>
    <t>17.11.2021 15:51:15</t>
  </si>
  <si>
    <t>17.11.2021 15:51:16</t>
  </si>
  <si>
    <t>17.11.2021 15:51:18</t>
  </si>
  <si>
    <t>17.11.2021 15:51:19</t>
  </si>
  <si>
    <t>17.11.2021 15:51:25</t>
  </si>
  <si>
    <t>17.11.2021 15:51:27</t>
  </si>
  <si>
    <t>17.11.2021 15:51:28</t>
  </si>
  <si>
    <t>17.11.2021 15:51:30</t>
  </si>
  <si>
    <t>17.11.2021 15:51:31</t>
  </si>
  <si>
    <t>17.11.2021 15:51:36</t>
  </si>
  <si>
    <t>17.11.2021 15:51:37</t>
  </si>
  <si>
    <t>17.11.2021 15:51:39</t>
  </si>
  <si>
    <t>17.11.2021 15:51:40</t>
  </si>
  <si>
    <t>17.11.2021 15:51:43</t>
  </si>
  <si>
    <t>17.11.2021 15:51:48</t>
  </si>
  <si>
    <t>17.11.2021 15:51:49</t>
  </si>
  <si>
    <t>17.11.2021 15:51:51</t>
  </si>
  <si>
    <t>17.11.2021 15:51:52</t>
  </si>
  <si>
    <t>17.11.2021 15:51:54</t>
  </si>
  <si>
    <t>17.11.2021 15:51:55</t>
  </si>
  <si>
    <t>17.11.2021 15:51:57</t>
  </si>
  <si>
    <t>17.11.2021 15:53:01</t>
  </si>
  <si>
    <t>17.11.2021 15:53:03</t>
  </si>
  <si>
    <t>17.11.2021 15:53:04</t>
  </si>
  <si>
    <t>17.11.2021 15:53:06</t>
  </si>
  <si>
    <t>17.11.2021 15:53:07</t>
  </si>
  <si>
    <t>17.11.2021 15:53:09</t>
  </si>
  <si>
    <t>17.11.2021 15:53:54</t>
  </si>
  <si>
    <t>17.11.2021 15:53:56</t>
  </si>
  <si>
    <t>17.11.2021 15:53:57</t>
  </si>
  <si>
    <t>17.11.2021 15:53:59</t>
  </si>
  <si>
    <t>17.11.2021 15:54:00</t>
  </si>
  <si>
    <t>17.11.2021 15:54:14</t>
  </si>
  <si>
    <t>17.11.2021 15:54:15</t>
  </si>
  <si>
    <t>17.11.2021 15:54:18</t>
  </si>
  <si>
    <t>17.11.2021 15:54:50</t>
  </si>
  <si>
    <t>17.11.2021 15:54:52</t>
  </si>
  <si>
    <t>17.11.2021 15:54:53</t>
  </si>
  <si>
    <t>17.11.2021 15:54:55</t>
  </si>
  <si>
    <t>17.11.2021 15:54:56</t>
  </si>
  <si>
    <t>17.11.2021 15:55:50</t>
  </si>
  <si>
    <t>17.11.2021 15:55:51</t>
  </si>
  <si>
    <t>17.11.2021 15:55:54</t>
  </si>
  <si>
    <t>17.11.2021 15:55:56</t>
  </si>
  <si>
    <t>17.11.2021 15:55:57</t>
  </si>
  <si>
    <t>17.11.2021 15:55:59</t>
  </si>
  <si>
    <t>17.11.2021 15:56:00</t>
  </si>
  <si>
    <t>17.11.2021 15:56:02</t>
  </si>
  <si>
    <t>17.11.2021 15:56:24</t>
  </si>
  <si>
    <t>17.11.2021 15:56:26</t>
  </si>
  <si>
    <t>17.11.2021 15:56:27</t>
  </si>
  <si>
    <t>17.11.2021 15:56:29</t>
  </si>
  <si>
    <t>17.11.2021 15:56:30</t>
  </si>
  <si>
    <t>17.11.2021 15:56:32</t>
  </si>
  <si>
    <t>17.11.2021 15:57:04</t>
  </si>
  <si>
    <t>17.11.2021 15:57:06</t>
  </si>
  <si>
    <t>17.11.2021 15:57:07</t>
  </si>
  <si>
    <t>17.11.2021 15:57:09</t>
  </si>
  <si>
    <t>17.11.2021 15:57:10</t>
  </si>
  <si>
    <t>17.11.2021 15:58:16</t>
  </si>
  <si>
    <t>17.11.2021 15:58:18</t>
  </si>
  <si>
    <t>17.11.2021 15:58:19</t>
  </si>
  <si>
    <t>17.11.2021 15:58:21</t>
  </si>
  <si>
    <t>17.11.2021 15:58:56</t>
  </si>
  <si>
    <t>17.11.2021 15:58:57</t>
  </si>
  <si>
    <t>17.11.2021 15:58:59</t>
  </si>
  <si>
    <t>17.11.2021 15:59:00</t>
  </si>
  <si>
    <t>17.11.2021 15:59:02</t>
  </si>
  <si>
    <t>17.11.2021 15:59:03</t>
  </si>
  <si>
    <t>17.11.2021 15:59:05</t>
  </si>
  <si>
    <t>17.11.2021 15:59:06</t>
  </si>
  <si>
    <t>17.11.2021 15:59:14</t>
  </si>
  <si>
    <t>17.11.2021 15:59:15</t>
  </si>
  <si>
    <t>17.11.2021 15:59:17</t>
  </si>
  <si>
    <t>17.11.2021 15:59:18</t>
  </si>
  <si>
    <t>17.11.2021 15:59:21</t>
  </si>
  <si>
    <t>17.11.2021 16:00:15</t>
  </si>
  <si>
    <t>17.11.2021 16:00:16</t>
  </si>
  <si>
    <t>17.11.2021 16:00:19</t>
  </si>
  <si>
    <t>17.11.2021 16:00:21</t>
  </si>
  <si>
    <t>17.11.2021 16:00:22</t>
  </si>
  <si>
    <t>17.11.2021 16:01:07</t>
  </si>
  <si>
    <t>17.11.2021 16:01:09</t>
  </si>
  <si>
    <t>17.11.2021 16:01:10</t>
  </si>
  <si>
    <t>17.11.2021 16:01:12</t>
  </si>
  <si>
    <t>17.11.2021 16:01:13</t>
  </si>
  <si>
    <t>17.11.2021 16:01:15</t>
  </si>
  <si>
    <t>17.11.2021 16:01:16</t>
  </si>
  <si>
    <t>17.11.2021 16:01:50</t>
  </si>
  <si>
    <t>17.11.2021 16:01:51</t>
  </si>
  <si>
    <t>17.11.2021 16:01:53</t>
  </si>
  <si>
    <t>17.11.2021 16:01:54</t>
  </si>
  <si>
    <t>17.11.2021 16:02:33</t>
  </si>
  <si>
    <t>17.11.2021 16:02:34</t>
  </si>
  <si>
    <t>17.11.2021 16:02:36</t>
  </si>
  <si>
    <t>17.11.2021 16:02:38</t>
  </si>
  <si>
    <t>17.11.2021 16:02:39</t>
  </si>
  <si>
    <t>17.11.2021 16:02:42</t>
  </si>
  <si>
    <t>17.11.2021 16:02:47</t>
  </si>
  <si>
    <t>17.11.2021 16:02:48</t>
  </si>
  <si>
    <t>17.11.2021 16:02:50</t>
  </si>
  <si>
    <t>17.11.2021 16:02:51</t>
  </si>
  <si>
    <t>17.11.2021 16:02:53</t>
  </si>
  <si>
    <t>17.11.2021 16:04:03</t>
  </si>
  <si>
    <t>17.11.2021 16:04:19</t>
  </si>
  <si>
    <t>17.11.2021 16:04:21</t>
  </si>
  <si>
    <t>17.11.2021 16:04:22</t>
  </si>
  <si>
    <t>17.11.2021 16:04:57</t>
  </si>
  <si>
    <t>17.11.2021 16:04:59</t>
  </si>
  <si>
    <t>17.11.2021 16:05:00</t>
  </si>
  <si>
    <t>17.11.2021 16:05:02</t>
  </si>
  <si>
    <t>17.11.2021 16:05:03</t>
  </si>
  <si>
    <t>17.11.2021 16:05:05</t>
  </si>
  <si>
    <t>17.11.2021 16:05:14</t>
  </si>
  <si>
    <t>17.11.2021 16:05:15</t>
  </si>
  <si>
    <t>17.11.2021 16:05:17</t>
  </si>
  <si>
    <t>17.11.2021 16:05:18</t>
  </si>
  <si>
    <t>17.11.2021 16:05:37</t>
  </si>
  <si>
    <t>17.11.2021 16:05:38</t>
  </si>
  <si>
    <t>17.11.2021 16:05:40</t>
  </si>
  <si>
    <t>17.11.2021 16:05:41</t>
  </si>
  <si>
    <t>17.11.2021 16:05:43</t>
  </si>
  <si>
    <t>17.11.2021 16:05:55</t>
  </si>
  <si>
    <t>17.11.2021 16:05:56</t>
  </si>
  <si>
    <t>17.11.2021 16:05:58</t>
  </si>
  <si>
    <t>17.11.2021 16:05:59</t>
  </si>
  <si>
    <t>17.11.2021 16:06:01</t>
  </si>
  <si>
    <t>17.11.2021 16:06:23</t>
  </si>
  <si>
    <t>17.11.2021 16:06:26</t>
  </si>
  <si>
    <t>17.11.2021 16:06:28</t>
  </si>
  <si>
    <t>17.11.2021 16:06:29</t>
  </si>
  <si>
    <t>17.11.2021 16:06:31</t>
  </si>
  <si>
    <t>17.11.2021 16:06:32</t>
  </si>
  <si>
    <t>17.11.2021 16:06:40</t>
  </si>
  <si>
    <t>17.11.2021 16:06:42</t>
  </si>
  <si>
    <t>17.11.2021 16:06:43</t>
  </si>
  <si>
    <t>17.11.2021 16:06:45</t>
  </si>
  <si>
    <t>17.11.2021 16:07:01</t>
  </si>
  <si>
    <t>17.11.2021 16:07:03</t>
  </si>
  <si>
    <t>17.11.2021 16:07:04</t>
  </si>
  <si>
    <t>17.11.2021 16:07:06</t>
  </si>
  <si>
    <t>17.11.2021 16:07:07</t>
  </si>
  <si>
    <t>17.11.2021 16:07:31</t>
  </si>
  <si>
    <t>17.11.2021 16:07:34</t>
  </si>
  <si>
    <t>17.11.2021 16:07:36</t>
  </si>
  <si>
    <t>17.11.2021 16:07:37</t>
  </si>
  <si>
    <t>17.11.2021 16:07:39</t>
  </si>
  <si>
    <t>17.11.2021 16:08:09</t>
  </si>
  <si>
    <t>17.11.2021 16:08:10</t>
  </si>
  <si>
    <t>17.11.2021 16:08:12</t>
  </si>
  <si>
    <t>17.11.2021 16:08:13</t>
  </si>
  <si>
    <t>17.11.2021 16:08:51</t>
  </si>
  <si>
    <t>17.11.2021 16:08:53</t>
  </si>
  <si>
    <t>17.11.2021 16:08:54</t>
  </si>
  <si>
    <t>17.11.2021 16:09:13</t>
  </si>
  <si>
    <t>17.11.2021 16:09:15</t>
  </si>
  <si>
    <t>17.11.2021 16:09:16</t>
  </si>
  <si>
    <t>17.11.2021 16:09:18</t>
  </si>
  <si>
    <t>17.11.2021 16:09:19</t>
  </si>
  <si>
    <t>17.11.2021 16:09:22</t>
  </si>
  <si>
    <t>17.11.2021 16:10:38</t>
  </si>
  <si>
    <t>17.11.2021 16:10:39</t>
  </si>
  <si>
    <t>17.11.2021 16:10:41</t>
  </si>
  <si>
    <t>17.11.2021 16:10:42</t>
  </si>
  <si>
    <t>17.11.2021 16:10:44</t>
  </si>
  <si>
    <t>17.11.2021 16:12:22</t>
  </si>
  <si>
    <t>17.11.2021 16:12:24</t>
  </si>
  <si>
    <t>17.11.2021 16:12:25</t>
  </si>
  <si>
    <t>17.11.2021 16:12:28</t>
  </si>
  <si>
    <t>17.11.2021 16:12:30</t>
  </si>
  <si>
    <t>17.11.2021 16:12:37</t>
  </si>
  <si>
    <t>17.11.2021 16:12:39</t>
  </si>
  <si>
    <t>17.11.2021 16:12:40</t>
  </si>
  <si>
    <t>17.11.2021 16:12:42</t>
  </si>
  <si>
    <t>17.11.2021 16:12:43</t>
  </si>
  <si>
    <t>17.11.2021 16:12:51</t>
  </si>
  <si>
    <t>17.11.2021 16:12:53</t>
  </si>
  <si>
    <t>17.11.2021 16:12:54</t>
  </si>
  <si>
    <t>17.11.2021 16:12:56</t>
  </si>
  <si>
    <t>17.11.2021 16:12:57</t>
  </si>
  <si>
    <t>17.11.2021 16:12:59</t>
  </si>
  <si>
    <t>17.11.2021 16:13:02</t>
  </si>
  <si>
    <t>17.11.2021 16:13:03</t>
  </si>
  <si>
    <t>17.11.2021 16:13:26</t>
  </si>
  <si>
    <t>17.11.2021 16:13:27</t>
  </si>
  <si>
    <t>17.11.2021 16:13:29</t>
  </si>
  <si>
    <t>17.11.2021 16:13:30</t>
  </si>
  <si>
    <t>17.11.2021 16:13:33</t>
  </si>
  <si>
    <t>17.11.2021 16:14:04</t>
  </si>
  <si>
    <t>17.11.2021 16:14:06</t>
  </si>
  <si>
    <t>17.11.2021 16:14:07</t>
  </si>
  <si>
    <t>17.11.2021 16:14:09</t>
  </si>
  <si>
    <t>17.11.2021 16:14:10</t>
  </si>
  <si>
    <t>17.11.2021 16:14:12</t>
  </si>
  <si>
    <t>17.11.2021 16:14:28</t>
  </si>
  <si>
    <t>17.11.2021 16:14:30</t>
  </si>
  <si>
    <t>17.11.2021 16:15:47</t>
  </si>
  <si>
    <t>17.11.2021 16:15:48</t>
  </si>
  <si>
    <t>17.11.2021 16:15:50</t>
  </si>
  <si>
    <t>17.11.2021 16:15:51</t>
  </si>
  <si>
    <t>17.11.2021 16:16:42</t>
  </si>
  <si>
    <t>17.11.2021 16:16:44</t>
  </si>
  <si>
    <t>17.11.2021 16:16:45</t>
  </si>
  <si>
    <t>17.11.2021 16:16:47</t>
  </si>
  <si>
    <t>17.11.2021 16:16:48</t>
  </si>
  <si>
    <t>17.11.2021 16:16:50</t>
  </si>
  <si>
    <t>17.11.2021 16:16:53</t>
  </si>
  <si>
    <t>17.11.2021 16:16:54</t>
  </si>
  <si>
    <t>17.11.2021 16:16:57</t>
  </si>
  <si>
    <t>17.11.2021 16:17:13</t>
  </si>
  <si>
    <t>17.11.2021 16:17:15</t>
  </si>
  <si>
    <t>17.11.2021 16:17:16</t>
  </si>
  <si>
    <t>17.11.2021 16:17:18</t>
  </si>
  <si>
    <t>17.11.2021 16:17:19</t>
  </si>
  <si>
    <t>17.11.2021 16:17:42</t>
  </si>
  <si>
    <t>17.11.2021 16:17:44</t>
  </si>
  <si>
    <t>17.11.2021 16:17:45</t>
  </si>
  <si>
    <t>17.11.2021 16:17:47</t>
  </si>
  <si>
    <t>17.11.2021 16:17:48</t>
  </si>
  <si>
    <t>17.11.2021 16:17:50</t>
  </si>
  <si>
    <t>17.11.2021 16:18:22</t>
  </si>
  <si>
    <t>17.11.2021 16:18:24</t>
  </si>
  <si>
    <t>17.11.2021 16:18:25</t>
  </si>
  <si>
    <t>17.11.2021 16:18:27</t>
  </si>
  <si>
    <t>17.11.2021 16:18:28</t>
  </si>
  <si>
    <t>17.11.2021 16:18:30</t>
  </si>
  <si>
    <t>17.11.2021 16:19:51</t>
  </si>
  <si>
    <t>17.11.2021 16:19:53</t>
  </si>
  <si>
    <t>17.11.2021 16:19:56</t>
  </si>
  <si>
    <t>17.11.2021 16:20:03</t>
  </si>
  <si>
    <t>17.11.2021 16:20:05</t>
  </si>
  <si>
    <t>17.11.2021 16:20:06</t>
  </si>
  <si>
    <t>17.11.2021 16:20:08</t>
  </si>
  <si>
    <t>17.11.2021 16:20:09</t>
  </si>
  <si>
    <t>17.11.2021 16:20:32</t>
  </si>
  <si>
    <t>17.11.2021 16:20:34</t>
  </si>
  <si>
    <t>17.11.2021 16:20:35</t>
  </si>
  <si>
    <t>17.11.2021 16:20:37</t>
  </si>
  <si>
    <t>17.11.2021 16:20:38</t>
  </si>
  <si>
    <t>17.11.2021 16:20:43</t>
  </si>
  <si>
    <t>17.11.2021 16:20:44</t>
  </si>
  <si>
    <t>17.11.2021 16:20:46</t>
  </si>
  <si>
    <t>17.11.2021 16:20:47</t>
  </si>
  <si>
    <t>17.11.2021 16:20:49</t>
  </si>
  <si>
    <t>17.11.2021 16:20:50</t>
  </si>
  <si>
    <t>17.11.2021 16:20:52</t>
  </si>
  <si>
    <t>17.11.2021 16:20:53</t>
  </si>
  <si>
    <t>17.11.2021 16:20:55</t>
  </si>
  <si>
    <t>17.11.2021 16:22:09</t>
  </si>
  <si>
    <t>17.11.2021 16:22:10</t>
  </si>
  <si>
    <t>17.11.2021 16:22:12</t>
  </si>
  <si>
    <t>17.11.2021 16:22:13</t>
  </si>
  <si>
    <t>17.11.2021 16:22:44</t>
  </si>
  <si>
    <t>17.11.2021 16:22:45</t>
  </si>
  <si>
    <t>17.11.2021 16:22:47</t>
  </si>
  <si>
    <t>17.11.2021 16:22:48</t>
  </si>
  <si>
    <t>17.11.2021 16:22:50</t>
  </si>
  <si>
    <t>17.11.2021 16:22:51</t>
  </si>
  <si>
    <t>17.11.2021 16:23:30</t>
  </si>
  <si>
    <t>17.11.2021 16:23:31</t>
  </si>
  <si>
    <t>17.11.2021 16:23:33</t>
  </si>
  <si>
    <t>17.11.2021 16:23:34</t>
  </si>
  <si>
    <t>17.11.2021 16:23:36</t>
  </si>
  <si>
    <t>17.11.2021 16:24:28</t>
  </si>
  <si>
    <t>17.11.2021 16:24:30</t>
  </si>
  <si>
    <t>17.11.2021 16:24:31</t>
  </si>
  <si>
    <t>17.11.2021 16:24:33</t>
  </si>
  <si>
    <t>17.11.2021 16:25:30</t>
  </si>
  <si>
    <t>17.11.2021 16:25:31</t>
  </si>
  <si>
    <t>17.11.2021 16:25:33</t>
  </si>
  <si>
    <t>17.11.2021 16:25:34</t>
  </si>
  <si>
    <t>17.11.2021 16:25:36</t>
  </si>
  <si>
    <t>17.11.2021 16:25:37</t>
  </si>
  <si>
    <t>17.11.2021 16:26:13</t>
  </si>
  <si>
    <t>17.11.2021 16:26:15</t>
  </si>
  <si>
    <t>17.11.2021 16:26:27</t>
  </si>
  <si>
    <t>17.11.2021 16:26:28</t>
  </si>
  <si>
    <t>17.11.2021 16:26:30</t>
  </si>
  <si>
    <t>17.11.2021 16:26:31</t>
  </si>
  <si>
    <t>17.11.2021 16:26:33</t>
  </si>
  <si>
    <t>17.11.2021 16:26:34</t>
  </si>
  <si>
    <t>17.11.2021 16:26:36</t>
  </si>
  <si>
    <t>17.11.2021 16:26:37</t>
  </si>
  <si>
    <t>17.11.2021 16:27:13</t>
  </si>
  <si>
    <t>17.11.2021 16:27:15</t>
  </si>
  <si>
    <t>17.11.2021 16:27:16</t>
  </si>
  <si>
    <t>17.11.2021 16:27:18</t>
  </si>
  <si>
    <t>17.11.2021 16:27:19</t>
  </si>
  <si>
    <t>17.11.2021 16:27:21</t>
  </si>
  <si>
    <t>17.11.2021 16:27:22</t>
  </si>
  <si>
    <t>17.11.2021 16:27:24</t>
  </si>
  <si>
    <t>17.11.2021 16:27:25</t>
  </si>
  <si>
    <t>17.11.2021 16:27:57</t>
  </si>
  <si>
    <t>17.11.2021 16:27:59</t>
  </si>
  <si>
    <t>17.11.2021 16:28:00</t>
  </si>
  <si>
    <t>17.11.2021 16:28:02</t>
  </si>
  <si>
    <t>17.11.2021 16:28:03</t>
  </si>
  <si>
    <t>17.11.2021 16:28:05</t>
  </si>
  <si>
    <t>17.11.2021 16:28:06</t>
  </si>
  <si>
    <t>17.11.2021 16:29:15</t>
  </si>
  <si>
    <t>17.11.2021 16:29:16</t>
  </si>
  <si>
    <t>17.11.2021 16:29:18</t>
  </si>
  <si>
    <t>17.11.2021 16:29:19</t>
  </si>
  <si>
    <t>17.11.2021 16:29:48</t>
  </si>
  <si>
    <t>17.11.2021 16:29:50</t>
  </si>
  <si>
    <t>17.11.2021 16:29:51</t>
  </si>
  <si>
    <t>17.11.2021 16:29:53</t>
  </si>
  <si>
    <t>17.11.2021 16:30:28</t>
  </si>
  <si>
    <t>17.11.2021 16:30:30</t>
  </si>
  <si>
    <t>17.11.2021 16:30:31</t>
  </si>
  <si>
    <t>17.11.2021 16:30:33</t>
  </si>
  <si>
    <t>17.11.2021 16:30:34</t>
  </si>
  <si>
    <t>17.11.2021 16:30:36</t>
  </si>
  <si>
    <t>17.11.2021 16:30:39</t>
  </si>
  <si>
    <t>17.11.2021 16:32:35</t>
  </si>
  <si>
    <t>17.11.2021 16:32:36</t>
  </si>
  <si>
    <t>17.11.2021 16:32:38</t>
  </si>
  <si>
    <t>17.11.2021 16:32:39</t>
  </si>
  <si>
    <t>17.11.2021 16:32:41</t>
  </si>
  <si>
    <t>17.11.2021 16:32:48</t>
  </si>
  <si>
    <t>17.11.2021 16:32:50</t>
  </si>
  <si>
    <t>17.11.2021 16:32:51</t>
  </si>
  <si>
    <t>17.11.2021 16:32:53</t>
  </si>
  <si>
    <t>17.11.2021 16:32:57</t>
  </si>
  <si>
    <t>17.11.2021 16:32:59</t>
  </si>
  <si>
    <t>17.11.2021 16:33:00</t>
  </si>
  <si>
    <t>17.11.2021 16:33:02</t>
  </si>
  <si>
    <t>17.11.2021 16:33:05</t>
  </si>
  <si>
    <t>17.11.2021 16:33:06</t>
  </si>
  <si>
    <t>17.11.2021 16:33:08</t>
  </si>
  <si>
    <t>17.11.2021 16:33:09</t>
  </si>
  <si>
    <t>17.11.2021 16:33:11</t>
  </si>
  <si>
    <t>17.11.2021 16:33:14</t>
  </si>
  <si>
    <t>17.11.2021 16:33:21</t>
  </si>
  <si>
    <t>17.11.2021 16:33:24</t>
  </si>
  <si>
    <t>17.11.2021 16:33:26</t>
  </si>
  <si>
    <t>17.11.2021 16:33:27</t>
  </si>
  <si>
    <t>17.11.2021 16:33:29</t>
  </si>
  <si>
    <t>17.11.2021 16:33:30</t>
  </si>
  <si>
    <t>17.11.2021 16:33:33</t>
  </si>
  <si>
    <t>17.11.2021 16:34:01</t>
  </si>
  <si>
    <t>17.11.2021 16:34:03</t>
  </si>
  <si>
    <t>17.11.2021 16:34:06</t>
  </si>
  <si>
    <t>17.11.2021 16:34:07</t>
  </si>
  <si>
    <t>17.11.2021 16:34:09</t>
  </si>
  <si>
    <t>17.11.2021 16:34:10</t>
  </si>
  <si>
    <t>17.11.2021 16:34:12</t>
  </si>
  <si>
    <t>17.11.2021 16:34:13</t>
  </si>
  <si>
    <t>17.11.2021 16:34:15</t>
  </si>
  <si>
    <t>17.11.2021 16:34:16</t>
  </si>
  <si>
    <t>17.11.2021 16:34:18</t>
  </si>
  <si>
    <t>17.11.2021 16:34:50</t>
  </si>
  <si>
    <t>17.11.2021 16:34:51</t>
  </si>
  <si>
    <t>17.11.2021 16:34:53</t>
  </si>
  <si>
    <t>17.11.2021 16:34:54</t>
  </si>
  <si>
    <t>17.11.2021 16:35:31</t>
  </si>
  <si>
    <t>17.11.2021 16:35:33</t>
  </si>
  <si>
    <t>17.11.2021 16:35:34</t>
  </si>
  <si>
    <t>17.11.2021 16:35:36</t>
  </si>
  <si>
    <t>17.11.2021 16:35:38</t>
  </si>
  <si>
    <t>17.11.2021 16:35:39</t>
  </si>
  <si>
    <t>17.11.2021 16:35:42</t>
  </si>
  <si>
    <t>17.11.2021 16:35:44</t>
  </si>
  <si>
    <t>17.11.2021 16:36:36</t>
  </si>
  <si>
    <t>17.11.2021 16:36:38</t>
  </si>
  <si>
    <t>17.11.2021 16:36:39</t>
  </si>
  <si>
    <t>17.11.2021 16:36:41</t>
  </si>
  <si>
    <t>17.11.2021 16:36:42</t>
  </si>
  <si>
    <t>17.11.2021 16:36:44</t>
  </si>
  <si>
    <t>17.11.2021 16:36:45</t>
  </si>
  <si>
    <t>17.11.2021 16:36:48</t>
  </si>
  <si>
    <t>17.11.2021 16:36:50</t>
  </si>
  <si>
    <t>17.11.2021 16:36:56</t>
  </si>
  <si>
    <t>17.11.2021 16:36:59</t>
  </si>
  <si>
    <t>17.11.2021 16:37:21</t>
  </si>
  <si>
    <t>17.11.2021 16:37:23</t>
  </si>
  <si>
    <t>17.11.2021 16:37:24</t>
  </si>
  <si>
    <t>17.11.2021 16:37:30</t>
  </si>
  <si>
    <t>17.11.2021 16:37:32</t>
  </si>
  <si>
    <t>17.11.2021 16:37:33</t>
  </si>
  <si>
    <t>17.11.2021 16:37:35</t>
  </si>
  <si>
    <t>17.11.2021 16:37:36</t>
  </si>
  <si>
    <t>17.11.2021 16:37:46</t>
  </si>
  <si>
    <t>17.11.2021 16:37:47</t>
  </si>
  <si>
    <t>17.11.2021 16:37:58</t>
  </si>
  <si>
    <t>17.11.2021 16:37:59</t>
  </si>
  <si>
    <t>17.11.2021 16:38:01</t>
  </si>
  <si>
    <t>17.11.2021 16:38:02</t>
  </si>
  <si>
    <t>17.11.2021 16:38:55</t>
  </si>
  <si>
    <t>17.11.2021 16:38:57</t>
  </si>
  <si>
    <t>17.11.2021 16:38:58</t>
  </si>
  <si>
    <t>17.11.2021 16:39:00</t>
  </si>
  <si>
    <t>17.11.2021 16:39:03</t>
  </si>
  <si>
    <t>17.11.2021 16:39:10</t>
  </si>
  <si>
    <t>17.11.2021 16:39:12</t>
  </si>
  <si>
    <t>17.11.2021 16:39:13</t>
  </si>
  <si>
    <t>17.11.2021 16:39:15</t>
  </si>
  <si>
    <t>17.11.2021 16:39:16</t>
  </si>
  <si>
    <t>17.11.2021 16:41:38</t>
  </si>
  <si>
    <t>17.11.2021 16:41:39</t>
  </si>
  <si>
    <t>17.11.2021 16:41:41</t>
  </si>
  <si>
    <t>17.11.2021 16:41:42</t>
  </si>
  <si>
    <t>17.11.2021 16:41:44</t>
  </si>
  <si>
    <t>17.11.2021 16:42:10</t>
  </si>
  <si>
    <t>17.11.2021 16:42:12</t>
  </si>
  <si>
    <t>17.11.2021 16:42:13</t>
  </si>
  <si>
    <t>17.11.2021 16:42:15</t>
  </si>
  <si>
    <t>17.11.2021 16:42:18</t>
  </si>
  <si>
    <t>17.11.2021 16:42:21</t>
  </si>
  <si>
    <t>17.11.2021 16:43:36</t>
  </si>
  <si>
    <t>17.11.2021 16:43:38</t>
  </si>
  <si>
    <t>17.11.2021 16:43:39</t>
  </si>
  <si>
    <t>17.11.2021 16:43:41</t>
  </si>
  <si>
    <t>17.11.2021 16:43:42</t>
  </si>
  <si>
    <t>17.11.2021 16:44:38</t>
  </si>
  <si>
    <t>17.11.2021 16:44:39</t>
  </si>
  <si>
    <t>17.11.2021 16:45:18</t>
  </si>
  <si>
    <t>17.11.2021 16:45:34</t>
  </si>
  <si>
    <t>17.11.2021 16:45:36</t>
  </si>
  <si>
    <t>17.11.2021 16:45:38</t>
  </si>
  <si>
    <t>17.11.2021 16:45:41</t>
  </si>
  <si>
    <t>17.11.2021 16:45:42</t>
  </si>
  <si>
    <t>17.11.2021 16:45:47</t>
  </si>
  <si>
    <t>17.11.2021 16:45:48</t>
  </si>
  <si>
    <t>17.11.2021 16:45:50</t>
  </si>
  <si>
    <t>17.11.2021 16:45:51</t>
  </si>
  <si>
    <t>17.11.2021 16:45:53</t>
  </si>
  <si>
    <t>17.11.2021 16:45:54</t>
  </si>
  <si>
    <t>17.11.2021 16:46:27</t>
  </si>
  <si>
    <t>17.11.2021 16:46:28</t>
  </si>
  <si>
    <t>17.11.2021 16:46:30</t>
  </si>
  <si>
    <t>17.11.2021 16:46:31</t>
  </si>
  <si>
    <t>17.11.2021 16:46:36</t>
  </si>
  <si>
    <t>17.11.2021 16:46:37</t>
  </si>
  <si>
    <t>17.11.2021 16:46:39</t>
  </si>
  <si>
    <t>17.11.2021 16:46:40</t>
  </si>
  <si>
    <t>17.11.2021 16:46:42</t>
  </si>
  <si>
    <t>17.11.2021 16:46:53</t>
  </si>
  <si>
    <t>17.11.2021 16:46:54</t>
  </si>
  <si>
    <t>17.11.2021 16:46:56</t>
  </si>
  <si>
    <t>17.11.2021 16:46:57</t>
  </si>
  <si>
    <t>17.11.2021 16:46:59</t>
  </si>
  <si>
    <t>17.11.2021 16:47:00</t>
  </si>
  <si>
    <t>17.11.2021 16:47:02</t>
  </si>
  <si>
    <t>17.11.2021 16:47:05</t>
  </si>
  <si>
    <t>17.11.2021 16:47:06</t>
  </si>
  <si>
    <t>17.11.2021 16:47:08</t>
  </si>
  <si>
    <t>17.11.2021 16:47:09</t>
  </si>
  <si>
    <t>17.11.2021 16:48:04</t>
  </si>
  <si>
    <t>17.11.2021 16:48:06</t>
  </si>
  <si>
    <t>17.11.2021 16:48:07</t>
  </si>
  <si>
    <t>17.11.2021 16:48:09</t>
  </si>
  <si>
    <t>17.11.2021 16:48:10</t>
  </si>
  <si>
    <t>17.11.2021 16:48:12</t>
  </si>
  <si>
    <t>17.11.2021 16:48:13</t>
  </si>
  <si>
    <t>17.11.2021 16:48:15</t>
  </si>
  <si>
    <t>17.11.2021 16:48:16</t>
  </si>
  <si>
    <t>17.11.2021 16:48:59</t>
  </si>
  <si>
    <t>17.11.2021 16:49:00</t>
  </si>
  <si>
    <t>17.11.2021 16:49:02</t>
  </si>
  <si>
    <t>17.11.2021 16:49:03</t>
  </si>
  <si>
    <t>17.11.2021 16:49:12</t>
  </si>
  <si>
    <t>17.11.2021 16:49:14</t>
  </si>
  <si>
    <t>17.11.2021 16:49:15</t>
  </si>
  <si>
    <t>17.11.2021 16:49:17</t>
  </si>
  <si>
    <t>17.11.2021 16:49:18</t>
  </si>
  <si>
    <t>17.11.2021 16:49:20</t>
  </si>
  <si>
    <t>17.11.2021 16:49:44</t>
  </si>
  <si>
    <t>17.11.2021 16:49:46</t>
  </si>
  <si>
    <t>17.11.2021 16:49:47</t>
  </si>
  <si>
    <t>17.11.2021 16:49:49</t>
  </si>
  <si>
    <t>17.11.2021 16:49:50</t>
  </si>
  <si>
    <t>17.11.2021 16:49:52</t>
  </si>
  <si>
    <t>17.11.2021 16:51:00</t>
  </si>
  <si>
    <t>17.11.2021 16:51:01</t>
  </si>
  <si>
    <t>17.11.2021 16:51:03</t>
  </si>
  <si>
    <t>17.11.2021 16:51:04</t>
  </si>
  <si>
    <t>17.11.2021 16:51:06</t>
  </si>
  <si>
    <t>17.11.2021 16:51:07</t>
  </si>
  <si>
    <t>17.11.2021 16:51:09</t>
  </si>
  <si>
    <t>17.11.2021 16:51:24</t>
  </si>
  <si>
    <t>17.11.2021 16:51:25</t>
  </si>
  <si>
    <t>17.11.2021 16:51:27</t>
  </si>
  <si>
    <t>17.11.2021 16:51:28</t>
  </si>
  <si>
    <t>17.11.2021 16:51:30</t>
  </si>
  <si>
    <t>17.11.2021 16:51:31</t>
  </si>
  <si>
    <t>17.11.2021 16:51:33</t>
  </si>
  <si>
    <t>17.11.2021 16:51:34</t>
  </si>
  <si>
    <t>17.11.2021 16:51:42</t>
  </si>
  <si>
    <t>17.11.2021 16:51:43</t>
  </si>
  <si>
    <t>17.11.2021 16:51:45</t>
  </si>
  <si>
    <t>17.11.2021 16:51:46</t>
  </si>
  <si>
    <t>17.11.2021 16:51:48</t>
  </si>
  <si>
    <t>17.11.2021 16:51:49</t>
  </si>
  <si>
    <t>17.11.2021 16:51:51</t>
  </si>
  <si>
    <t>17.11.2021 16:51:52</t>
  </si>
  <si>
    <t>17.11.2021 16:52:16</t>
  </si>
  <si>
    <t>17.11.2021 16:52:18</t>
  </si>
  <si>
    <t>17.11.2021 16:52:19</t>
  </si>
  <si>
    <t>17.11.2021 16:52:22</t>
  </si>
  <si>
    <t>17.11.2021 16:52:24</t>
  </si>
  <si>
    <t>17.11.2021 16:52:25</t>
  </si>
  <si>
    <t>17.11.2021 16:52:27</t>
  </si>
  <si>
    <t>17.11.2021 16:53:07</t>
  </si>
  <si>
    <t>17.11.2021 16:53:09</t>
  </si>
  <si>
    <t>17.11.2021 16:53:10</t>
  </si>
  <si>
    <t>17.11.2021 16:53:33</t>
  </si>
  <si>
    <t>17.11.2021 16:53:34</t>
  </si>
  <si>
    <t>17.11.2021 16:53:36</t>
  </si>
  <si>
    <t>17.11.2021 16:53:37</t>
  </si>
  <si>
    <t>17.11.2021 16:53:42</t>
  </si>
  <si>
    <t>17.11.2021 16:53:43</t>
  </si>
  <si>
    <t>17.11.2021 16:53:45</t>
  </si>
  <si>
    <t>17.11.2021 16:53:46</t>
  </si>
  <si>
    <t>17.11.2021 16:53:53</t>
  </si>
  <si>
    <t>17.11.2021 16:54:50</t>
  </si>
  <si>
    <t>17.11.2021 16:54:53</t>
  </si>
  <si>
    <t>17.11.2021 16:54:54</t>
  </si>
  <si>
    <t>17.11.2021 16:54:56</t>
  </si>
  <si>
    <t>17.11.2021 16:54:57</t>
  </si>
  <si>
    <t>17.11.2021 16:56:00</t>
  </si>
  <si>
    <t>17.11.2021 16:56:01</t>
  </si>
  <si>
    <t>17.11.2021 16:56:03</t>
  </si>
  <si>
    <t>17.11.2021 16:56:04</t>
  </si>
  <si>
    <t>17.11.2021 16:56:48</t>
  </si>
  <si>
    <t>17.11.2021 16:56:50</t>
  </si>
  <si>
    <t>17.11.2021 16:56:51</t>
  </si>
  <si>
    <t>17.11.2021 16:56:53</t>
  </si>
  <si>
    <t>17.11.2021 16:56:54</t>
  </si>
  <si>
    <t>17.11.2021 16:56:56</t>
  </si>
  <si>
    <t>17.11.2021 16:57:03</t>
  </si>
  <si>
    <t>17.11.2021 16:57:04</t>
  </si>
  <si>
    <t>17.11.2021 16:57:06</t>
  </si>
  <si>
    <t>17.11.2021 16:57:07</t>
  </si>
  <si>
    <t>17.11.2021 16:57:09</t>
  </si>
  <si>
    <t>17.11.2021 16:57:10</t>
  </si>
  <si>
    <t>17.11.2021 16:57:42</t>
  </si>
  <si>
    <t>17.11.2021 16:59:00</t>
  </si>
  <si>
    <t>17.11.2021 16:59:01</t>
  </si>
  <si>
    <t>17.11.2021 16:59:03</t>
  </si>
  <si>
    <t>17.11.2021 16:59:04</t>
  </si>
  <si>
    <t>17.11.2021 16:59:06</t>
  </si>
  <si>
    <t>17.11.2021 16:59:07</t>
  </si>
  <si>
    <t>17.11.2021 16:59:34</t>
  </si>
  <si>
    <t>17.11.2021 16:59:36</t>
  </si>
  <si>
    <t>17.11.2021 16:59:37</t>
  </si>
  <si>
    <t>17.11.2021 16:59:39</t>
  </si>
  <si>
    <t>17.11.2021 17:00:06</t>
  </si>
  <si>
    <t>17.11.2021 17:00:07</t>
  </si>
  <si>
    <t>17.11.2021 17:00:09</t>
  </si>
  <si>
    <t>17.11.2021 17:00:10</t>
  </si>
  <si>
    <t>17.11.2021 17:00:12</t>
  </si>
  <si>
    <t>17.11.2021 17:00:13</t>
  </si>
  <si>
    <t>17.11.2021 17:00:15</t>
  </si>
  <si>
    <t>17.11.2021 17:00:16</t>
  </si>
  <si>
    <t>17.11.2021 17:00:21</t>
  </si>
  <si>
    <t>17.11.2021 17:00:22</t>
  </si>
  <si>
    <t>17.11.2021 17:00:24</t>
  </si>
  <si>
    <t>17.11.2021 17:00:25</t>
  </si>
  <si>
    <t>17.11.2021 17:00:27</t>
  </si>
  <si>
    <t>17.11.2021 17:00:31</t>
  </si>
  <si>
    <t>17.11.2021 17:00:33</t>
  </si>
  <si>
    <t>17.11.2021 17:00:34</t>
  </si>
  <si>
    <t>17.11.2021 17:00:36</t>
  </si>
  <si>
    <t>17.11.2021 17:00:37</t>
  </si>
  <si>
    <t>17.11.2021 17:00:40</t>
  </si>
  <si>
    <t>17.11.2021 17:00:42</t>
  </si>
  <si>
    <t>17.11.2021 17:01:47</t>
  </si>
  <si>
    <t>17.11.2021 17:01:48</t>
  </si>
  <si>
    <t>17.11.2021 17:01:50</t>
  </si>
  <si>
    <t>17.11.2021 17:01:51</t>
  </si>
  <si>
    <t>17.11.2021 17:01:53</t>
  </si>
  <si>
    <t>17.11.2021 17:01:54</t>
  </si>
  <si>
    <t>17.11.2021 17:01:56</t>
  </si>
  <si>
    <t>17.11.2021 17:01:59</t>
  </si>
  <si>
    <t>17.11.2021 17:02:00</t>
  </si>
  <si>
    <t>17.11.2021 17:02:02</t>
  </si>
  <si>
    <t>17.11.2021 17:02:03</t>
  </si>
  <si>
    <t>17.11.2021 17:02:05</t>
  </si>
  <si>
    <t>17.11.2021 17:02:06</t>
  </si>
  <si>
    <t>17.11.2021 17:02:08</t>
  </si>
  <si>
    <t>17.11.2021 17:02:09</t>
  </si>
  <si>
    <t>17.11.2021 17:02:14</t>
  </si>
  <si>
    <t>17.11.2021 17:02:59</t>
  </si>
  <si>
    <t>17.11.2021 17:03:49</t>
  </si>
  <si>
    <t>17.11.2021 17:03:51</t>
  </si>
  <si>
    <t>17.11.2021 17:03:52</t>
  </si>
  <si>
    <t>17.11.2021 17:03:54</t>
  </si>
  <si>
    <t>17.11.2021 17:03:55</t>
  </si>
  <si>
    <t>17.11.2021 17:03:57</t>
  </si>
  <si>
    <t>17.11.2021 17:03:58</t>
  </si>
  <si>
    <t>17.11.2021 17:04:39</t>
  </si>
  <si>
    <t>17.11.2021 17:04:41</t>
  </si>
  <si>
    <t>17.11.2021 17:04:42</t>
  </si>
  <si>
    <t>17.11.2021 17:04:44</t>
  </si>
  <si>
    <t>17.11.2021 17:04:45</t>
  </si>
  <si>
    <t>17.11.2021 17:05:18</t>
  </si>
  <si>
    <t>17.11.2021 17:05:19</t>
  </si>
  <si>
    <t>17.11.2021 17:05:21</t>
  </si>
  <si>
    <t>17.11.2021 17:05:22</t>
  </si>
  <si>
    <t>17.11.2021 17:05:24</t>
  </si>
  <si>
    <t>17.11.2021 17:05:27</t>
  </si>
  <si>
    <t>17.11.2021 17:06:10</t>
  </si>
  <si>
    <t>17.11.2021 17:06:12</t>
  </si>
  <si>
    <t>17.11.2021 17:06:13</t>
  </si>
  <si>
    <t>17.11.2021 17:06:15</t>
  </si>
  <si>
    <t>17.11.2021 17:06:41</t>
  </si>
  <si>
    <t>17.11.2021 17:06:42</t>
  </si>
  <si>
    <t>17.11.2021 17:06:44</t>
  </si>
  <si>
    <t>17.11.2021 17:06:45</t>
  </si>
  <si>
    <t>17.11.2021 17:06:47</t>
  </si>
  <si>
    <t>17.11.2021 17:06:48</t>
  </si>
  <si>
    <t>17.11.2021 17:06:50</t>
  </si>
  <si>
    <t>17.11.2021 17:07:12</t>
  </si>
  <si>
    <t>17.11.2021 17:07:13</t>
  </si>
  <si>
    <t>17.11.2021 17:07:15</t>
  </si>
  <si>
    <t>17.11.2021 17:07:16</t>
  </si>
  <si>
    <t>17.11.2021 17:07:18</t>
  </si>
  <si>
    <t>17.11.2021 17:07:21</t>
  </si>
  <si>
    <t>17.11.2021 17:07:24</t>
  </si>
  <si>
    <t>17.11.2021 17:07:31</t>
  </si>
  <si>
    <t>17.11.2021 17:07:33</t>
  </si>
  <si>
    <t>17.11.2021 17:07:34</t>
  </si>
  <si>
    <t>17.11.2021 17:07:36</t>
  </si>
  <si>
    <t>17.11.2021 17:07:39</t>
  </si>
  <si>
    <t>17.11.2021 17:09:59</t>
  </si>
  <si>
    <t>17.11.2021 17:10:00</t>
  </si>
  <si>
    <t>17.11.2021 17:10:05</t>
  </si>
  <si>
    <t>17.11.2021 17:10:06</t>
  </si>
  <si>
    <t>17.11.2021 17:10:11</t>
  </si>
  <si>
    <t>17.11.2021 17:10:26</t>
  </si>
  <si>
    <t>17.11.2021 17:10:28</t>
  </si>
  <si>
    <t>17.11.2021 17:10:29</t>
  </si>
  <si>
    <t>17.11.2021 17:12:18</t>
  </si>
  <si>
    <t>17.11.2021 17:12:28</t>
  </si>
  <si>
    <t>17.11.2021 17:12:30</t>
  </si>
  <si>
    <t>17.11.2021 17:12:31</t>
  </si>
  <si>
    <t>17.11.2021 17:12:33</t>
  </si>
  <si>
    <t>17.11.2021 17:12:34</t>
  </si>
  <si>
    <t>17.11.2021 17:12:36</t>
  </si>
  <si>
    <t>17.11.2021 17:12:37</t>
  </si>
  <si>
    <t>17.11.2021 17:12:51</t>
  </si>
  <si>
    <t>17.11.2021 17:12:53</t>
  </si>
  <si>
    <t>17.11.2021 17:12:54</t>
  </si>
  <si>
    <t>17.11.2021 17:12:56</t>
  </si>
  <si>
    <t>17.11.2021 17:13:44</t>
  </si>
  <si>
    <t>17.11.2021 17:14:10</t>
  </si>
  <si>
    <t>17.11.2021 17:14:12</t>
  </si>
  <si>
    <t>17.11.2021 17:14:13</t>
  </si>
  <si>
    <t>17.11.2021 17:14:15</t>
  </si>
  <si>
    <t>17.11.2021 17:14:16</t>
  </si>
  <si>
    <t>17.11.2021 17:14:18</t>
  </si>
  <si>
    <t>17.11.2021 17:14:19</t>
  </si>
  <si>
    <t>17.11.2021 17:14:21</t>
  </si>
  <si>
    <t>17.11.2021 17:14:22</t>
  </si>
  <si>
    <t>17.11.2021 17:14:24</t>
  </si>
  <si>
    <t>17.11.2021 17:14:39</t>
  </si>
  <si>
    <t>17.11.2021 17:14:43</t>
  </si>
  <si>
    <t>17.11.2021 17:15:06</t>
  </si>
  <si>
    <t>17.11.2021 17:15:07</t>
  </si>
  <si>
    <t>17.11.2021 17:15:09</t>
  </si>
  <si>
    <t>17.11.2021 17:15:10</t>
  </si>
  <si>
    <t>17.11.2021 17:15:12</t>
  </si>
  <si>
    <t>17.11.2021 17:15:13</t>
  </si>
  <si>
    <t>17.11.2021 17:15:16</t>
  </si>
  <si>
    <t>17.11.2021 17:15:18</t>
  </si>
  <si>
    <t>17.11.2021 17:15:19</t>
  </si>
  <si>
    <t>17.11.2021 17:15:21</t>
  </si>
  <si>
    <t>17.11.2021 17:15:22</t>
  </si>
  <si>
    <t>17.11.2021 17:15:51</t>
  </si>
  <si>
    <t>17.11.2021 17:15:53</t>
  </si>
  <si>
    <t>17.11.2021 17:15:54</t>
  </si>
  <si>
    <t>17.11.2021 17:15:56</t>
  </si>
  <si>
    <t>17.11.2021 17:15:57</t>
  </si>
  <si>
    <t>17.11.2021 17:15:59</t>
  </si>
  <si>
    <t>17.11.2021 17:16:00</t>
  </si>
  <si>
    <t>17.11.2021 17:16:02</t>
  </si>
  <si>
    <t>17.11.2021 17:16:03</t>
  </si>
  <si>
    <t>17.11.2021 17:16:05</t>
  </si>
  <si>
    <t>17.11.2021 17:16:06</t>
  </si>
  <si>
    <t>17.11.2021 17:17:13</t>
  </si>
  <si>
    <t>17.11.2021 17:17:16</t>
  </si>
  <si>
    <t>17.11.2021 17:17:18</t>
  </si>
  <si>
    <t>17.11.2021 17:17:21</t>
  </si>
  <si>
    <t>17.11.2021 17:17:22</t>
  </si>
  <si>
    <t>17.11.2021 17:17:24</t>
  </si>
  <si>
    <t>17.11.2021 17:17:25</t>
  </si>
  <si>
    <t>17.11.2021 17:17:27</t>
  </si>
  <si>
    <t>17.11.2021 17:17:28</t>
  </si>
  <si>
    <t>17.11.2021 17:17:30</t>
  </si>
  <si>
    <t>17.11.2021 17:17:31</t>
  </si>
  <si>
    <t>17.11.2021 17:17:33</t>
  </si>
  <si>
    <t>17.11.2021 17:18:09</t>
  </si>
  <si>
    <t>17.11.2021 17:18:10</t>
  </si>
  <si>
    <t>17.11.2021 17:18:12</t>
  </si>
  <si>
    <t>17.11.2021 17:18:13</t>
  </si>
  <si>
    <t>17.11.2021 17:18:15</t>
  </si>
  <si>
    <t>17.11.2021 17:18:18</t>
  </si>
  <si>
    <t>17.11.2021 17:18:21</t>
  </si>
  <si>
    <t>17.11.2021 17:18:22</t>
  </si>
  <si>
    <t>17.11.2021 17:18:24</t>
  </si>
  <si>
    <t>17.11.2021 17:18:25</t>
  </si>
  <si>
    <t>17.11.2021 17:18:28</t>
  </si>
  <si>
    <t>17.11.2021 17:18:30</t>
  </si>
  <si>
    <t>17.11.2021 17:18:31</t>
  </si>
  <si>
    <t>17.11.2021 17:18:33</t>
  </si>
  <si>
    <t>17.11.2021 17:18:34</t>
  </si>
  <si>
    <t>17.11.2021 17:18:36</t>
  </si>
  <si>
    <t>17.11.2021 17:18:37</t>
  </si>
  <si>
    <t>17.11.2021 17:18:52</t>
  </si>
  <si>
    <t>17.11.2021 17:18:54</t>
  </si>
  <si>
    <t>17.11.2021 17:18:55</t>
  </si>
  <si>
    <t>17.11.2021 17:18:57</t>
  </si>
  <si>
    <t>17.11.2021 17:18:58</t>
  </si>
  <si>
    <t>17.11.2021 17:19:00</t>
  </si>
  <si>
    <t>17.11.2021 17:19:03</t>
  </si>
  <si>
    <t>17.11.2021 17:19:04</t>
  </si>
  <si>
    <t>17.11.2021 17:19:06</t>
  </si>
  <si>
    <t>17.11.2021 17:19:07</t>
  </si>
  <si>
    <t>17.11.2021 17:19:27</t>
  </si>
  <si>
    <t>17.11.2021 17:19:29</t>
  </si>
  <si>
    <t>17.11.2021 17:19:30</t>
  </si>
  <si>
    <t>17.11.2021 17:19:32</t>
  </si>
  <si>
    <t>17.11.2021 17:20:35</t>
  </si>
  <si>
    <t>17.11.2021 17:20:36</t>
  </si>
  <si>
    <t>17.11.2021 17:20:38</t>
  </si>
  <si>
    <t>17.11.2021 17:20:39</t>
  </si>
  <si>
    <t>17.11.2021 17:20:41</t>
  </si>
  <si>
    <t>17.11.2021 17:20:42</t>
  </si>
  <si>
    <t>17.11.2021 17:20:44</t>
  </si>
  <si>
    <t>17.11.2021 17:20:45</t>
  </si>
  <si>
    <t>17.11.2021 17:20:47</t>
  </si>
  <si>
    <t>17.11.2021 17:20:48</t>
  </si>
  <si>
    <t>17.11.2021 17:20:50</t>
  </si>
  <si>
    <t>17.11.2021 17:21:03</t>
  </si>
  <si>
    <t>17.11.2021 17:21:04</t>
  </si>
  <si>
    <t>17.11.2021 17:21:06</t>
  </si>
  <si>
    <t>17.11.2021 17:21:07</t>
  </si>
  <si>
    <t>17.11.2021 17:21:09</t>
  </si>
  <si>
    <t>17.11.2021 17:21:12</t>
  </si>
  <si>
    <t>17.11.2021 17:21:13</t>
  </si>
  <si>
    <t>17.11.2021 17:21:15</t>
  </si>
  <si>
    <t>17.11.2021 17:21:16</t>
  </si>
  <si>
    <t>17.11.2021 17:21:54</t>
  </si>
  <si>
    <t>17.11.2021 17:21:56</t>
  </si>
  <si>
    <t>17.11.2021 17:21:57</t>
  </si>
  <si>
    <t>17.11.2021 17:21:59</t>
  </si>
  <si>
    <t>17.11.2021 17:22:00</t>
  </si>
  <si>
    <t>17.11.2021 17:22:02</t>
  </si>
  <si>
    <t>17.11.2021 17:22:03</t>
  </si>
  <si>
    <t>17.11.2021 17:22:38</t>
  </si>
  <si>
    <t>17.11.2021 17:22:40</t>
  </si>
  <si>
    <t>17.11.2021 17:22:41</t>
  </si>
  <si>
    <t>17.11.2021 17:22:43</t>
  </si>
  <si>
    <t>17.11.2021 17:25:01</t>
  </si>
  <si>
    <t>17.11.2021 17:25:03</t>
  </si>
  <si>
    <t>17.11.2021 17:25:04</t>
  </si>
  <si>
    <t>17.11.2021 17:25:06</t>
  </si>
  <si>
    <t>17.11.2021 17:25:21</t>
  </si>
  <si>
    <t>17.11.2021 17:25:22</t>
  </si>
  <si>
    <t>17.11.2021 17:25:24</t>
  </si>
  <si>
    <t>17.11.2021 17:25:25</t>
  </si>
  <si>
    <t>17.11.2021 17:25:27</t>
  </si>
  <si>
    <t>17.11.2021 17:25:28</t>
  </si>
  <si>
    <t>17.11.2021 17:25:30</t>
  </si>
  <si>
    <t>17.11.2021 17:25:31</t>
  </si>
  <si>
    <t>17.11.2021 17:25:33</t>
  </si>
  <si>
    <t>17.11.2021 17:25:34</t>
  </si>
  <si>
    <t>17.11.2021 17:25:46</t>
  </si>
  <si>
    <t>17.11.2021 17:25:48</t>
  </si>
  <si>
    <t>17.11.2021 17:25:49</t>
  </si>
  <si>
    <t>17.11.2021 17:25:51</t>
  </si>
  <si>
    <t>17.11.2021 17:25:52</t>
  </si>
  <si>
    <t>17.11.2021 17:25:54</t>
  </si>
  <si>
    <t>17.11.2021 17:26:35</t>
  </si>
  <si>
    <t>17.11.2021 17:26:36</t>
  </si>
  <si>
    <t>17.11.2021 17:26:38</t>
  </si>
  <si>
    <t>17.11.2021 17:27:01</t>
  </si>
  <si>
    <t>17.11.2021 17:27:03</t>
  </si>
  <si>
    <t>17.11.2021 17:27:04</t>
  </si>
  <si>
    <t>17.11.2021 17:27:06</t>
  </si>
  <si>
    <t>17.11.2021 17:27:56</t>
  </si>
  <si>
    <t>17.11.2021 17:27:57</t>
  </si>
  <si>
    <t>17.11.2021 17:27:59</t>
  </si>
  <si>
    <t>17.11.2021 17:28:00</t>
  </si>
  <si>
    <t>17.11.2021 17:28:05</t>
  </si>
  <si>
    <t>17.11.2021 17:28:06</t>
  </si>
  <si>
    <t>17.11.2021 17:28:08</t>
  </si>
  <si>
    <t>17.11.2021 17:28:09</t>
  </si>
  <si>
    <t>17.11.2021 17:28:11</t>
  </si>
  <si>
    <t>17.11.2021 17:28:12</t>
  </si>
  <si>
    <t>17.11.2021 17:28:14</t>
  </si>
  <si>
    <t>17.11.2021 17:28:15</t>
  </si>
  <si>
    <t>17.11.2021 17:29:10</t>
  </si>
  <si>
    <t>17.11.2021 17:29:12</t>
  </si>
  <si>
    <t>17.11.2021 17:29:13</t>
  </si>
  <si>
    <t>17.11.2021 17:29:15</t>
  </si>
  <si>
    <t>17.11.2021 17:29:16</t>
  </si>
  <si>
    <t>17.11.2021 17:29:41</t>
  </si>
  <si>
    <t>17.11.2021 17:29:42</t>
  </si>
  <si>
    <t>17.11.2021 17:29:44</t>
  </si>
  <si>
    <t>17.11.2021 17:29:45</t>
  </si>
  <si>
    <t>17.11.2021 17:29:47</t>
  </si>
  <si>
    <t>17.11.2021 17:30:57</t>
  </si>
  <si>
    <t>17.11.2021 17:30:59</t>
  </si>
  <si>
    <t>17.11.2021 17:31:00</t>
  </si>
  <si>
    <t>17.11.2021 17:31:02</t>
  </si>
  <si>
    <t>17.11.2021 17:31:03</t>
  </si>
  <si>
    <t>17.11.2021 17:31:44</t>
  </si>
  <si>
    <t>17.11.2021 17:31:46</t>
  </si>
  <si>
    <t>17.11.2021 17:31:47</t>
  </si>
  <si>
    <t>17.11.2021 17:31:49</t>
  </si>
  <si>
    <t>17.11.2021 17:31:52</t>
  </si>
  <si>
    <t>17.11.2021 17:33:51</t>
  </si>
  <si>
    <t>17.11.2021 17:33:53</t>
  </si>
  <si>
    <t>17.11.2021 17:33:54</t>
  </si>
  <si>
    <t>17.11.2021 17:33:56</t>
  </si>
  <si>
    <t>17.11.2021 17:33:57</t>
  </si>
  <si>
    <t>17.11.2021 17:33:59</t>
  </si>
  <si>
    <t>17.11.2021 17:34:12</t>
  </si>
  <si>
    <t>17.11.2021 17:34:14</t>
  </si>
  <si>
    <t>17.11.2021 17:34:15</t>
  </si>
  <si>
    <t>17.11.2021 17:34:17</t>
  </si>
  <si>
    <t>17.11.2021 17:34:43</t>
  </si>
  <si>
    <t>17.11.2021 17:34:44</t>
  </si>
  <si>
    <t>17.11.2021 17:34:46</t>
  </si>
  <si>
    <t>17.11.2021 17:34:47</t>
  </si>
  <si>
    <t>17.11.2021 17:34:49</t>
  </si>
  <si>
    <t>17.11.2021 17:34:52</t>
  </si>
  <si>
    <t>17.11.2021 17:35:22</t>
  </si>
  <si>
    <t>17.11.2021 17:35:24</t>
  </si>
  <si>
    <t>17.11.2021 17:35:25</t>
  </si>
  <si>
    <t>17.11.2021 17:35:27</t>
  </si>
  <si>
    <t>17.11.2021 17:35:28</t>
  </si>
  <si>
    <t>17.11.2021 17:35:30</t>
  </si>
  <si>
    <t>17.11.2021 17:36:56</t>
  </si>
  <si>
    <t>17.11.2021 17:36:57</t>
  </si>
  <si>
    <t>17.11.2021 17:36:59</t>
  </si>
  <si>
    <t>17.11.2021 17:37:00</t>
  </si>
  <si>
    <t>17.11.2021 17:38:31</t>
  </si>
  <si>
    <t>17.11.2021 17:38:33</t>
  </si>
  <si>
    <t>17.11.2021 17:38:34</t>
  </si>
  <si>
    <t>17.11.2021 17:38:36</t>
  </si>
  <si>
    <t>17.11.2021 17:38:39</t>
  </si>
  <si>
    <t>17.11.2021 17:38:40</t>
  </si>
  <si>
    <t>17.11.2021 17:38:42</t>
  </si>
  <si>
    <t>17.11.2021 17:39:24</t>
  </si>
  <si>
    <t>17.11.2021 17:39:25</t>
  </si>
  <si>
    <t>17.11.2021 17:39:27</t>
  </si>
  <si>
    <t>17.11.2021 17:39:28</t>
  </si>
  <si>
    <t>17.11.2021 17:39:30</t>
  </si>
  <si>
    <t>17.11.2021 17:40:39</t>
  </si>
  <si>
    <t>17.11.2021 17:40:41</t>
  </si>
  <si>
    <t>17.11.2021 17:40:42</t>
  </si>
  <si>
    <t>17.11.2021 17:40:44</t>
  </si>
  <si>
    <t>17.11.2021 17:41:07</t>
  </si>
  <si>
    <t>17.11.2021 17:41:09</t>
  </si>
  <si>
    <t>17.11.2021 17:41:10</t>
  </si>
  <si>
    <t>17.11.2021 17:41:12</t>
  </si>
  <si>
    <t>17.11.2021 17:42:39</t>
  </si>
  <si>
    <t>17.11.2021 17:42:41</t>
  </si>
  <si>
    <t>17.11.2021 17:42:42</t>
  </si>
  <si>
    <t>17.11.2021 17:42:44</t>
  </si>
  <si>
    <t>17.11.2021 17:42:45</t>
  </si>
  <si>
    <t>17.11.2021 17:42:47</t>
  </si>
  <si>
    <t>17.11.2021 17:42:50</t>
  </si>
  <si>
    <t>17.11.2021 17:44:22</t>
  </si>
  <si>
    <t>17.11.2021 17:44:24</t>
  </si>
  <si>
    <t>17.11.2021 17:44:25</t>
  </si>
  <si>
    <t>17.11.2021 17:45:59</t>
  </si>
  <si>
    <t>17.11.2021 17:46:00</t>
  </si>
  <si>
    <t>17.11.2021 17:46:02</t>
  </si>
  <si>
    <t>17.11.2021 17:46:03</t>
  </si>
  <si>
    <t>17.11.2021 17:47:27</t>
  </si>
  <si>
    <t>17.11.2021 17:47:28</t>
  </si>
  <si>
    <t>17.11.2021 17:47:30</t>
  </si>
  <si>
    <t>17.11.2021 17:47:31</t>
  </si>
  <si>
    <t>17.11.2021 17:47:33</t>
  </si>
  <si>
    <t>17.11.2021 17:47:34</t>
  </si>
  <si>
    <t>17.11.2021 17:48:16</t>
  </si>
  <si>
    <t>17.11.2021 17:48:18</t>
  </si>
  <si>
    <t>17.11.2021 17:48:19</t>
  </si>
  <si>
    <t>17.11.2021 17:48:21</t>
  </si>
  <si>
    <t>17.11.2021 17:48:22</t>
  </si>
  <si>
    <t>17.11.2021 17:48:48</t>
  </si>
  <si>
    <t>17.11.2021 17:48:50</t>
  </si>
  <si>
    <t>17.11.2021 17:48:51</t>
  </si>
  <si>
    <t>17.11.2021 17:48:54</t>
  </si>
  <si>
    <t>17.11.2021 17:48:56</t>
  </si>
  <si>
    <t>17.11.2021 17:48:57</t>
  </si>
  <si>
    <t>17.11.2021 17:48:59</t>
  </si>
  <si>
    <t>17.11.2021 17:49:00</t>
  </si>
  <si>
    <t>17.11.2021 17:49:09</t>
  </si>
  <si>
    <t>17.11.2021 17:49:11</t>
  </si>
  <si>
    <t>17.11.2021 17:49:12</t>
  </si>
  <si>
    <t>17.11.2021 17:49:14</t>
  </si>
  <si>
    <t>17.11.2021 17:49:15</t>
  </si>
  <si>
    <t>17.11.2021 17:49:17</t>
  </si>
  <si>
    <t>17.11.2021 17:49:18</t>
  </si>
  <si>
    <t>17.11.2021 17:49:47</t>
  </si>
  <si>
    <t>17.11.2021 17:49:49</t>
  </si>
  <si>
    <t>17.11.2021 17:49:50</t>
  </si>
  <si>
    <t>17.11.2021 17:49:52</t>
  </si>
  <si>
    <t>17.11.2021 17:49:53</t>
  </si>
  <si>
    <t>17.11.2021 17:49:55</t>
  </si>
  <si>
    <t>17.11.2021 17:50:13</t>
  </si>
  <si>
    <t>17.11.2021 17:50:15</t>
  </si>
  <si>
    <t>17.11.2021 17:50:16</t>
  </si>
  <si>
    <t>17.11.2021 17:50:18</t>
  </si>
  <si>
    <t>17.11.2021 17:50:19</t>
  </si>
  <si>
    <t>17.11.2021 17:50:21</t>
  </si>
  <si>
    <t>17.11.2021 17:50:22</t>
  </si>
  <si>
    <t>17.11.2021 17:50:24</t>
  </si>
  <si>
    <t>17.11.2021 17:50:25</t>
  </si>
  <si>
    <t>17.11.2021 17:51:47</t>
  </si>
  <si>
    <t>17.11.2021 17:51:48</t>
  </si>
  <si>
    <t>17.11.2021 17:51:50</t>
  </si>
  <si>
    <t>17.11.2021 17:52:03</t>
  </si>
  <si>
    <t>17.11.2021 17:52:04</t>
  </si>
  <si>
    <t>17.11.2021 17:52:06</t>
  </si>
  <si>
    <t>17.11.2021 17:52:30</t>
  </si>
  <si>
    <t>17.11.2021 17:52:31</t>
  </si>
  <si>
    <t>17.11.2021 17:52:33</t>
  </si>
  <si>
    <t>17.11.2021 17:52:34</t>
  </si>
  <si>
    <t>17.11.2021 17:54:03</t>
  </si>
  <si>
    <t>17.11.2021 17:54:04</t>
  </si>
  <si>
    <t>17.11.2021 17:54:06</t>
  </si>
  <si>
    <t>17.11.2021 17:54:07</t>
  </si>
  <si>
    <t>17.11.2021 17:54:27</t>
  </si>
  <si>
    <t>17.11.2021 17:54:28</t>
  </si>
  <si>
    <t>17.11.2021 17:54:30</t>
  </si>
  <si>
    <t>17.11.2021 17:54:31</t>
  </si>
  <si>
    <t>17.11.2021 17:54:33</t>
  </si>
  <si>
    <t>17.11.2021 17:54:34</t>
  </si>
  <si>
    <t>17.11.2021 17:54:36</t>
  </si>
  <si>
    <t>17.11.2021 17:54:37</t>
  </si>
  <si>
    <t>17.11.2021 17:54:39</t>
  </si>
  <si>
    <t>17.11.2021 17:55:24</t>
  </si>
  <si>
    <t>17.11.2021 17:55:25</t>
  </si>
  <si>
    <t>17.11.2021 17:55:27</t>
  </si>
  <si>
    <t>17.11.2021 17:55:28</t>
  </si>
  <si>
    <t>17.11.2021 17:55:30</t>
  </si>
  <si>
    <t>17.11.2021 17:56:36</t>
  </si>
  <si>
    <t>17.11.2021 17:56:38</t>
  </si>
  <si>
    <t>17.11.2021 17:56:39</t>
  </si>
  <si>
    <t>17.11.2021 17:56:41</t>
  </si>
  <si>
    <t>17.11.2021 17:56:42</t>
  </si>
  <si>
    <t>17.11.2021 17:57:06</t>
  </si>
  <si>
    <t>17.11.2021 17:57:07</t>
  </si>
  <si>
    <t>17.11.2021 17:57:09</t>
  </si>
  <si>
    <t>17.11.2021 17:57:10</t>
  </si>
  <si>
    <t>17.11.2021 17:57:36</t>
  </si>
  <si>
    <t>17.11.2021 17:57:37</t>
  </si>
  <si>
    <t>17.11.2021 17:57:39</t>
  </si>
  <si>
    <t>17.11.2021 17:57:40</t>
  </si>
  <si>
    <t>17.11.2021 17:57:42</t>
  </si>
  <si>
    <t>17.11.2021 17:58:19</t>
  </si>
  <si>
    <t>17.11.2021 17:58:21</t>
  </si>
  <si>
    <t>17.11.2021 17:58:22</t>
  </si>
  <si>
    <t>17.11.2021 17:58:24</t>
  </si>
  <si>
    <t>17.11.2021 17:58:25</t>
  </si>
  <si>
    <t>17.11.2021 17:58:27</t>
  </si>
  <si>
    <t>17.11.2021 17:58:36</t>
  </si>
  <si>
    <t>17.11.2021 17:58:37</t>
  </si>
  <si>
    <t>17.11.2021 17:58:39</t>
  </si>
  <si>
    <t>17.11.2021 17:58:40</t>
  </si>
  <si>
    <t>17.11.2021 17:58:42</t>
  </si>
  <si>
    <t>17.11.2021 17:58:43</t>
  </si>
  <si>
    <t>17.11.2021 17:58:59</t>
  </si>
  <si>
    <t>17.11.2021 17:59:00</t>
  </si>
  <si>
    <t>17.11.2021 17:59:02</t>
  </si>
  <si>
    <t>17.11.2021 17:59:03</t>
  </si>
  <si>
    <t>17.11.2021 17:59:08</t>
  </si>
  <si>
    <t>17.11.2021 17:59:09</t>
  </si>
  <si>
    <t>17.11.2021 17:59:11</t>
  </si>
  <si>
    <t>17.11.2021 17:59:12</t>
  </si>
  <si>
    <t>17.11.2021 18:02:03</t>
  </si>
  <si>
    <t>17.11.2021 18:02:04</t>
  </si>
  <si>
    <t>17.11.2021 18:02:36</t>
  </si>
  <si>
    <t>17.11.2021 18:02:38</t>
  </si>
  <si>
    <t>17.11.2021 18:02:39</t>
  </si>
  <si>
    <t>17.11.2021 18:02:41</t>
  </si>
  <si>
    <t>17.11.2021 18:02:42</t>
  </si>
  <si>
    <t>17.11.2021 18:03:47</t>
  </si>
  <si>
    <t>17.11.2021 18:03:48</t>
  </si>
  <si>
    <t>17.11.2021 18:03:50</t>
  </si>
  <si>
    <t>17.11.2021 18:05:01</t>
  </si>
  <si>
    <t>17.11.2021 18:05:03</t>
  </si>
  <si>
    <t>17.11.2021 18:05:04</t>
  </si>
  <si>
    <t>17.11.2021 18:05:06</t>
  </si>
  <si>
    <t>17.11.2021 18:05:07</t>
  </si>
  <si>
    <t>17.11.2021 18:07:25</t>
  </si>
  <si>
    <t>17.11.2021 18:07:27</t>
  </si>
  <si>
    <t>17.11.2021 18:07:28</t>
  </si>
  <si>
    <t>17.11.2021 18:07:30</t>
  </si>
  <si>
    <t>17.11.2021 18:07:31</t>
  </si>
  <si>
    <t>17.11.2021 18:08:07</t>
  </si>
  <si>
    <t>17.11.2021 18:08:09</t>
  </si>
  <si>
    <t>17.11.2021 18:08:10</t>
  </si>
  <si>
    <t>17.11.2021 18:08:12</t>
  </si>
  <si>
    <t>17.11.2021 18:08:13</t>
  </si>
  <si>
    <t>17.11.2021 18:08:15</t>
  </si>
  <si>
    <t>17.11.2021 18:08:16</t>
  </si>
  <si>
    <t>17.11.2021 18:08:36</t>
  </si>
  <si>
    <t>17.11.2021 18:08:37</t>
  </si>
  <si>
    <t>17.11.2021 18:08:39</t>
  </si>
  <si>
    <t>17.11.2021 18:08:40</t>
  </si>
  <si>
    <t>17.11.2021 18:08:42</t>
  </si>
  <si>
    <t>17.11.2021 18:08:43</t>
  </si>
  <si>
    <t>17.11.2021 18:10:33</t>
  </si>
  <si>
    <t>17.11.2021 18:10:35</t>
  </si>
  <si>
    <t>17.11.2021 18:10:36</t>
  </si>
  <si>
    <t>17.11.2021 18:10:38</t>
  </si>
  <si>
    <t>17.11.2021 18:10:41</t>
  </si>
  <si>
    <t>17.11.2021 18:13:19</t>
  </si>
  <si>
    <t>17.11.2021 18:13:21</t>
  </si>
  <si>
    <t>17.11.2021 18:13:22</t>
  </si>
  <si>
    <t>17.11.2021 18:13:24</t>
  </si>
  <si>
    <t>17.11.2021 18:13:25</t>
  </si>
  <si>
    <t>17.11.2021 18:13:27</t>
  </si>
  <si>
    <t>17.11.2021 18:13:33</t>
  </si>
  <si>
    <t>17.11.2021 18:13:36</t>
  </si>
  <si>
    <t>17.11.2021 18:13:37</t>
  </si>
  <si>
    <t>17.11.2021 18:13:39</t>
  </si>
  <si>
    <t>17.11.2021 18:14:10</t>
  </si>
  <si>
    <t>17.11.2021 18:14:12</t>
  </si>
  <si>
    <t>17.11.2021 18:14:13</t>
  </si>
  <si>
    <t>17.11.2021 18:14:15</t>
  </si>
  <si>
    <t>17.11.2021 18:14:16</t>
  </si>
  <si>
    <t>17.11.2021 18:14:31</t>
  </si>
  <si>
    <t>17.11.2021 18:14:33</t>
  </si>
  <si>
    <t>17.11.2021 18:14:34</t>
  </si>
  <si>
    <t>17.11.2021 18:14:36</t>
  </si>
  <si>
    <t>17.11.2021 18:14:37</t>
  </si>
  <si>
    <t>17.11.2021 18:14:48</t>
  </si>
  <si>
    <t>17.11.2021 18:14:50</t>
  </si>
  <si>
    <t>17.11.2021 18:14:51</t>
  </si>
  <si>
    <t>17.11.2021 18:14:53</t>
  </si>
  <si>
    <t>17.11.2021 18:15:09</t>
  </si>
  <si>
    <t>17.11.2021 18:15:10</t>
  </si>
  <si>
    <t>17.11.2021 18:15:12</t>
  </si>
  <si>
    <t>17.11.2021 18:16:24</t>
  </si>
  <si>
    <t>17.11.2021 18:16:25</t>
  </si>
  <si>
    <t>17.11.2021 18:16:27</t>
  </si>
  <si>
    <t>17.11.2021 18:16:30</t>
  </si>
  <si>
    <t>17.11.2021 18:16:31</t>
  </si>
  <si>
    <t>17.11.2021 18:16:33</t>
  </si>
  <si>
    <t>17.11.2021 18:16:51</t>
  </si>
  <si>
    <t>17.11.2021 18:16:53</t>
  </si>
  <si>
    <t>17.11.2021 18:16:54</t>
  </si>
  <si>
    <t>17.11.2021 18:16:56</t>
  </si>
  <si>
    <t>17.11.2021 18:16:57</t>
  </si>
  <si>
    <t>17.11.2021 18:16:59</t>
  </si>
  <si>
    <t>17.11.2021 18:17:00</t>
  </si>
  <si>
    <t>17.11.2021 18:18:12</t>
  </si>
  <si>
    <t>17.11.2021 18:18:13</t>
  </si>
  <si>
    <t>17.11.2021 18:18:15</t>
  </si>
  <si>
    <t>17.11.2021 18:18:16</t>
  </si>
  <si>
    <t>17.11.2021 18:18:39</t>
  </si>
  <si>
    <t>17.11.2021 18:18:41</t>
  </si>
  <si>
    <t>17.11.2021 18:18:42</t>
  </si>
  <si>
    <t>17.11.2021 18:18:44</t>
  </si>
  <si>
    <t>17.11.2021 18:19:03</t>
  </si>
  <si>
    <t>17.11.2021 18:19:04</t>
  </si>
  <si>
    <t>17.11.2021 18:19:06</t>
  </si>
  <si>
    <t>17.11.2021 18:19:07</t>
  </si>
  <si>
    <t>17.11.2021 18:19:10</t>
  </si>
  <si>
    <t>17.11.2021 18:19:12</t>
  </si>
  <si>
    <t>17.11.2021 18:19:13</t>
  </si>
  <si>
    <t>17.11.2021 18:19:15</t>
  </si>
  <si>
    <t>17.11.2021 18:19:16</t>
  </si>
  <si>
    <t>17.11.2021 18:19:18</t>
  </si>
  <si>
    <t>17.11.2021 18:19:54</t>
  </si>
  <si>
    <t>17.11.2021 18:19:56</t>
  </si>
  <si>
    <t>17.11.2021 18:19:57</t>
  </si>
  <si>
    <t>17.11.2021 18:19:59</t>
  </si>
  <si>
    <t>17.11.2021 18:20:00</t>
  </si>
  <si>
    <t>17.11.2021 18:20:02</t>
  </si>
  <si>
    <t>17.11.2021 18:20:03</t>
  </si>
  <si>
    <t>17.11.2021 18:20:05</t>
  </si>
  <si>
    <t>17.11.2021 18:20:06</t>
  </si>
  <si>
    <t>17.11.2021 18:20:41</t>
  </si>
  <si>
    <t>17.11.2021 18:20:43</t>
  </si>
  <si>
    <t>17.11.2021 18:20:44</t>
  </si>
  <si>
    <t>17.11.2021 18:20:46</t>
  </si>
  <si>
    <t>17.11.2021 18:20:47</t>
  </si>
  <si>
    <t>17.11.2021 18:21:12</t>
  </si>
  <si>
    <t>17.11.2021 18:21:13</t>
  </si>
  <si>
    <t>17.11.2021 18:21:15</t>
  </si>
  <si>
    <t>17.11.2021 18:21:16</t>
  </si>
  <si>
    <t>17.11.2021 18:22:57</t>
  </si>
  <si>
    <t>17.11.2021 18:22:59</t>
  </si>
  <si>
    <t>17.11.2021 18:23:00</t>
  </si>
  <si>
    <t>17.11.2021 18:23:02</t>
  </si>
  <si>
    <t>17.11.2021 18:23:52</t>
  </si>
  <si>
    <t>17.11.2021 18:23:53</t>
  </si>
  <si>
    <t>17.11.2021 18:23:55</t>
  </si>
  <si>
    <t>17.11.2021 18:23:56</t>
  </si>
  <si>
    <t>17.11.2021 18:24:48</t>
  </si>
  <si>
    <t>17.11.2021 18:24:50</t>
  </si>
  <si>
    <t>17.11.2021 18:24:51</t>
  </si>
  <si>
    <t>17.11.2021 18:25:59</t>
  </si>
  <si>
    <t>17.11.2021 18:26:00</t>
  </si>
  <si>
    <t>17.11.2021 18:26:03</t>
  </si>
  <si>
    <t>17.11.2021 18:26:05</t>
  </si>
  <si>
    <t>17.11.2021 18:26:06</t>
  </si>
  <si>
    <t>17.11.2021 18:26:09</t>
  </si>
  <si>
    <t>17.11.2021 18:26:11</t>
  </si>
  <si>
    <t>17.11.2021 18:26:12</t>
  </si>
  <si>
    <t>17.11.2021 18:26:28</t>
  </si>
  <si>
    <t>17.11.2021 18:26:29</t>
  </si>
  <si>
    <t>17.11.2021 18:26:31</t>
  </si>
  <si>
    <t>17.11.2021 18:26:32</t>
  </si>
  <si>
    <t>17.11.2021 18:26:34</t>
  </si>
  <si>
    <t>17.11.2021 18:26:35</t>
  </si>
  <si>
    <t>17.11.2021 18:26:38</t>
  </si>
  <si>
    <t>17.11.2021 18:26:44</t>
  </si>
  <si>
    <t>17.11.2021 18:26:46</t>
  </si>
  <si>
    <t>17.11.2021 18:26:47</t>
  </si>
  <si>
    <t>17.11.2021 18:26:49</t>
  </si>
  <si>
    <t>17.11.2021 18:27:50</t>
  </si>
  <si>
    <t>17.11.2021 18:27:51</t>
  </si>
  <si>
    <t>17.11.2021 18:27:53</t>
  </si>
  <si>
    <t>17.11.2021 18:27:54</t>
  </si>
  <si>
    <t>17.11.2021 18:29:41</t>
  </si>
  <si>
    <t>17.11.2021 18:29:42</t>
  </si>
  <si>
    <t>17.11.2021 18:29:44</t>
  </si>
  <si>
    <t>17.11.2021 18:29:45</t>
  </si>
  <si>
    <t>17.11.2021 18:29:47</t>
  </si>
  <si>
    <t>17.11.2021 18:29:48</t>
  </si>
  <si>
    <t>17.11.2021 18:31:12</t>
  </si>
  <si>
    <t>17.11.2021 18:32:44</t>
  </si>
  <si>
    <t>17.11.2021 18:32:45</t>
  </si>
  <si>
    <t>17.11.2021 18:32:47</t>
  </si>
  <si>
    <t>17.11.2021 18:32:48</t>
  </si>
  <si>
    <t>17.11.2021 18:33:18</t>
  </si>
  <si>
    <t>17.11.2021 18:33:19</t>
  </si>
  <si>
    <t>17.11.2021 18:33:21</t>
  </si>
  <si>
    <t>17.11.2021 18:33:22</t>
  </si>
  <si>
    <t>17.11.2021 18:34:22</t>
  </si>
  <si>
    <t>17.11.2021 18:34:25</t>
  </si>
  <si>
    <t>17.11.2021 18:34:27</t>
  </si>
  <si>
    <t>17.11.2021 18:34:28</t>
  </si>
  <si>
    <t>17.11.2021 18:34:30</t>
  </si>
  <si>
    <t>17.11.2021 18:34:48</t>
  </si>
  <si>
    <t>17.11.2021 18:34:50</t>
  </si>
  <si>
    <t>17.11.2021 18:34:51</t>
  </si>
  <si>
    <t>17.11.2021 18:34:53</t>
  </si>
  <si>
    <t>17.11.2021 18:35:59</t>
  </si>
  <si>
    <t>17.11.2021 18:36:00</t>
  </si>
  <si>
    <t>17.11.2021 18:36:02</t>
  </si>
  <si>
    <t>17.11.2021 18:36:03</t>
  </si>
  <si>
    <t>17.11.2021 18:36:05</t>
  </si>
  <si>
    <t>17.11.2021 18:36:08</t>
  </si>
  <si>
    <t>17.11.2021 18:37:09</t>
  </si>
  <si>
    <t>17.11.2021 18:37:10</t>
  </si>
  <si>
    <t>17.11.2021 18:37:12</t>
  </si>
  <si>
    <t>17.11.2021 18:37:13</t>
  </si>
  <si>
    <t>17.11.2021 18:37:15</t>
  </si>
  <si>
    <t>17.11.2021 18:38:04</t>
  </si>
  <si>
    <t>17.11.2021 18:38:06</t>
  </si>
  <si>
    <t>17.11.2021 18:38:07</t>
  </si>
  <si>
    <t>17.11.2021 18:38:09</t>
  </si>
  <si>
    <t>17.11.2021 18:38:10</t>
  </si>
  <si>
    <t>17.11.2021 18:38:12</t>
  </si>
  <si>
    <t>17.11.2021 18:40:28</t>
  </si>
  <si>
    <t>17.11.2021 18:40:30</t>
  </si>
  <si>
    <t>17.11.2021 18:40:31</t>
  </si>
  <si>
    <t>17.11.2021 18:40:33</t>
  </si>
  <si>
    <t>17.11.2021 18:42:03</t>
  </si>
  <si>
    <t>17.11.2021 18:42:04</t>
  </si>
  <si>
    <t>17.11.2021 18:42:06</t>
  </si>
  <si>
    <t>17.11.2021 18:42:07</t>
  </si>
  <si>
    <t>17.11.2021 18:42:10</t>
  </si>
  <si>
    <t>17.11.2021 18:42:12</t>
  </si>
  <si>
    <t>17.11.2021 18:44:12</t>
  </si>
  <si>
    <t>17.11.2021 18:44:13</t>
  </si>
  <si>
    <t>17.11.2021 18:44:15</t>
  </si>
  <si>
    <t>17.11.2021 18:44:16</t>
  </si>
  <si>
    <t>17.11.2021 18:44:18</t>
  </si>
  <si>
    <t>17.11.2021 18:46:50</t>
  </si>
  <si>
    <t>17.11.2021 18:46:51</t>
  </si>
  <si>
    <t>17.11.2021 18:47:19</t>
  </si>
  <si>
    <t>17.11.2021 18:47:21</t>
  </si>
  <si>
    <t>17.11.2021 18:47:22</t>
  </si>
  <si>
    <t>17.11.2021 18:47:24</t>
  </si>
  <si>
    <t>17.11.2021 18:47:25</t>
  </si>
  <si>
    <t>17.11.2021 18:47:27</t>
  </si>
  <si>
    <t>17.11.2021 18:47:28</t>
  </si>
  <si>
    <t>17.11.2021 18:47:30</t>
  </si>
  <si>
    <t>17.11.2021 18:47:31</t>
  </si>
  <si>
    <t>17.11.2021 18:48:48</t>
  </si>
  <si>
    <t>17.11.2021 18:48:50</t>
  </si>
  <si>
    <t>17.11.2021 18:48:51</t>
  </si>
  <si>
    <t>17.11.2021 18:48:53</t>
  </si>
  <si>
    <t>17.11.2021 18:49:53</t>
  </si>
  <si>
    <t>17.11.2021 18:49:54</t>
  </si>
  <si>
    <t>17.11.2021 18:49:56</t>
  </si>
  <si>
    <t>17.11.2021 18:49:57</t>
  </si>
  <si>
    <t>17.11.2021 18:49:59</t>
  </si>
  <si>
    <t>17.11.2021 18:50:00</t>
  </si>
  <si>
    <t>17.11.2021 18:50:02</t>
  </si>
  <si>
    <t>17.11.2021 18:50:47</t>
  </si>
  <si>
    <t>17.11.2021 18:50:49</t>
  </si>
  <si>
    <t>17.11.2021 18:50:50</t>
  </si>
  <si>
    <t>17.11.2021 18:50:52</t>
  </si>
  <si>
    <t>17.11.2021 18:53:15</t>
  </si>
  <si>
    <t>17.11.2021 18:53:16</t>
  </si>
  <si>
    <t>17.11.2021 18:53:18</t>
  </si>
  <si>
    <t>17.11.2021 18:54:04</t>
  </si>
  <si>
    <t>17.11.2021 18:54:06</t>
  </si>
  <si>
    <t>17.11.2021 18:54:07</t>
  </si>
  <si>
    <t>17.11.2021 18:55:39</t>
  </si>
  <si>
    <t>17.11.2021 18:55:41</t>
  </si>
  <si>
    <t>17.11.2021 18:55:42</t>
  </si>
  <si>
    <t>17.11.2021 18:55:44</t>
  </si>
  <si>
    <t>17.11.2021 18:55:45</t>
  </si>
  <si>
    <t>17.11.2021 18:55:48</t>
  </si>
  <si>
    <t>17.11.2021 18:55:50</t>
  </si>
  <si>
    <t>17.11.2021 18:55:51</t>
  </si>
  <si>
    <t>17.11.2021 18:55:53</t>
  </si>
  <si>
    <t>17.11.2021 18:55:54</t>
  </si>
  <si>
    <t>17.11.2021 18:57:09</t>
  </si>
  <si>
    <t>17.11.2021 18:57:10</t>
  </si>
  <si>
    <t>17.11.2021 18:57:12</t>
  </si>
  <si>
    <t>17.11.2021 18:57:13</t>
  </si>
  <si>
    <t>17.11.2021 18:57:15</t>
  </si>
  <si>
    <t>17.11.2021 18:57:57</t>
  </si>
  <si>
    <t>17.11.2021 18:57:59</t>
  </si>
  <si>
    <t>17.11.2021 18:58:00</t>
  </si>
  <si>
    <t>17.11.2021 18:58:02</t>
  </si>
  <si>
    <t>17.11.2021 18:58:03</t>
  </si>
  <si>
    <t>17.11.2021 19:00:38</t>
  </si>
  <si>
    <t>17.11.2021 19:00:39</t>
  </si>
  <si>
    <t>17.11.2021 19:00:41</t>
  </si>
  <si>
    <t>17.11.2021 19:00:42</t>
  </si>
  <si>
    <t>17.11.2021 19:01:12</t>
  </si>
  <si>
    <t>17.11.2021 19:01:13</t>
  </si>
  <si>
    <t>17.11.2021 19:01:15</t>
  </si>
  <si>
    <t>17.11.2021 19:01:16</t>
  </si>
  <si>
    <t>17.11.2021 19:02:33</t>
  </si>
  <si>
    <t>17.11.2021 19:02:35</t>
  </si>
  <si>
    <t>17.11.2021 19:02:36</t>
  </si>
  <si>
    <t>17.11.2021 19:02:38</t>
  </si>
  <si>
    <t>17.11.2021 19:02:39</t>
  </si>
  <si>
    <t>17.11.2021 19:02:41</t>
  </si>
  <si>
    <t>17.11.2021 19:03:42</t>
  </si>
  <si>
    <t>17.11.2021 19:03:44</t>
  </si>
  <si>
    <t>17.11.2021 19:03:45</t>
  </si>
  <si>
    <t>17.11.2021 19:03:47</t>
  </si>
  <si>
    <t>17.11.2021 19:03:48</t>
  </si>
  <si>
    <t>17.11.2021 19:03:50</t>
  </si>
  <si>
    <t>17.11.2021 19:03:51</t>
  </si>
  <si>
    <t>17.11.2021 19:03:53</t>
  </si>
  <si>
    <t>17.11.2021 19:03:54</t>
  </si>
  <si>
    <t>17.11.2021 19:03:56</t>
  </si>
  <si>
    <t>17.11.2021 19:03:57</t>
  </si>
  <si>
    <t>17.11.2021 19:04:24</t>
  </si>
  <si>
    <t>17.11.2021 19:04:28</t>
  </si>
  <si>
    <t>17.11.2021 19:04:51</t>
  </si>
  <si>
    <t>17.11.2021 19:04:53</t>
  </si>
  <si>
    <t>17.11.2021 19:05:31</t>
  </si>
  <si>
    <t>17.11.2021 19:05:33</t>
  </si>
  <si>
    <t>17.11.2021 19:05:34</t>
  </si>
  <si>
    <t>17.11.2021 19:05:36</t>
  </si>
  <si>
    <t>17.11.2021 19:05:38</t>
  </si>
  <si>
    <t>17.11.2021 19:05:51</t>
  </si>
  <si>
    <t>17.11.2021 19:05:53</t>
  </si>
  <si>
    <t>17.11.2021 19:06:30</t>
  </si>
  <si>
    <t>17.11.2021 19:06:31</t>
  </si>
  <si>
    <t>17.11.2021 19:06:33</t>
  </si>
  <si>
    <t>17.11.2021 19:06:34</t>
  </si>
  <si>
    <t>17.11.2021 19:06:36</t>
  </si>
  <si>
    <t>17.11.2021 19:07:01</t>
  </si>
  <si>
    <t>17.11.2021 19:07:03</t>
  </si>
  <si>
    <t>17.11.2021 19:07:04</t>
  </si>
  <si>
    <t>17.11.2021 19:07:06</t>
  </si>
  <si>
    <t>17.11.2021 19:07:07</t>
  </si>
  <si>
    <t>17.11.2021 19:07:09</t>
  </si>
  <si>
    <t>17.11.2021 19:07:10</t>
  </si>
  <si>
    <t>17.11.2021 19:07:12</t>
  </si>
  <si>
    <t>17.11.2021 19:07:13</t>
  </si>
  <si>
    <t>17.11.2021 19:07:57</t>
  </si>
  <si>
    <t>17.11.2021 19:07:59</t>
  </si>
  <si>
    <t>17.11.2021 19:08:00</t>
  </si>
  <si>
    <t>17.11.2021 19:08:29</t>
  </si>
  <si>
    <t>17.11.2021 19:08:31</t>
  </si>
  <si>
    <t>17.11.2021 19:08:32</t>
  </si>
  <si>
    <t>17.11.2021 19:08:34</t>
  </si>
  <si>
    <t>17.11.2021 19:10:50</t>
  </si>
  <si>
    <t>17.11.2021 19:10:51</t>
  </si>
  <si>
    <t>17.11.2021 19:10:53</t>
  </si>
  <si>
    <t>17.11.2021 19:11:16</t>
  </si>
  <si>
    <t>17.11.2021 19:11:18</t>
  </si>
  <si>
    <t>17.11.2021 19:11:19</t>
  </si>
  <si>
    <t>17.11.2021 19:11:21</t>
  </si>
  <si>
    <t>17.11.2021 19:11:24</t>
  </si>
  <si>
    <t>17.11.2021 19:11:31</t>
  </si>
  <si>
    <t>17.11.2021 19:11:33</t>
  </si>
  <si>
    <t>17.11.2021 19:11:34</t>
  </si>
  <si>
    <t>17.11.2021 19:11:36</t>
  </si>
  <si>
    <t>17.11.2021 19:11:37</t>
  </si>
  <si>
    <t>17.11.2021 19:12:03</t>
  </si>
  <si>
    <t>17.11.2021 19:12:04</t>
  </si>
  <si>
    <t>17.11.2021 19:12:06</t>
  </si>
  <si>
    <t>17.11.2021 19:12:07</t>
  </si>
  <si>
    <t>17.11.2021 19:12:09</t>
  </si>
  <si>
    <t>17.11.2021 19:12:44</t>
  </si>
  <si>
    <t>17.11.2021 19:12:45</t>
  </si>
  <si>
    <t>17.11.2021 19:12:47</t>
  </si>
  <si>
    <t>17.11.2021 19:15:56</t>
  </si>
  <si>
    <t>17.11.2021 19:17:41</t>
  </si>
  <si>
    <t>17.11.2021 19:17:42</t>
  </si>
  <si>
    <t>17.11.2021 19:17:44</t>
  </si>
  <si>
    <t>17.11.2021 19:17:45</t>
  </si>
  <si>
    <t>17.11.2021 19:17:47</t>
  </si>
  <si>
    <t>17.11.2021 19:17:50</t>
  </si>
  <si>
    <t>17.11.2021 19:18:35</t>
  </si>
  <si>
    <t>17.11.2021 19:18:36</t>
  </si>
  <si>
    <t>17.11.2021 19:18:38</t>
  </si>
  <si>
    <t>17.11.2021 19:18:39</t>
  </si>
  <si>
    <t>17.11.2021 19:18:41</t>
  </si>
  <si>
    <t>17.11.2021 19:18:44</t>
  </si>
  <si>
    <t>17.11.2021 19:18:45</t>
  </si>
  <si>
    <t>17.11.2021 19:18:47</t>
  </si>
  <si>
    <t>17.11.2021 19:18:48</t>
  </si>
  <si>
    <t>17.11.2021 19:18:50</t>
  </si>
  <si>
    <t>17.11.2021 19:18:51</t>
  </si>
  <si>
    <t>17.11.2021 19:18:53</t>
  </si>
  <si>
    <t>17.11.2021 19:18:54</t>
  </si>
  <si>
    <t>17.11.2021 19:18:56</t>
  </si>
  <si>
    <t>17.11.2021 19:20:16</t>
  </si>
  <si>
    <t>17.11.2021 19:20:18</t>
  </si>
  <si>
    <t>17.11.2021 19:20:19</t>
  </si>
  <si>
    <t>17.11.2021 19:20:21</t>
  </si>
  <si>
    <t>17.11.2021 19:20:25</t>
  </si>
  <si>
    <t>17.11.2021 19:20:36</t>
  </si>
  <si>
    <t>17.11.2021 19:20:37</t>
  </si>
  <si>
    <t>17.11.2021 19:20:39</t>
  </si>
  <si>
    <t>17.11.2021 19:20:40</t>
  </si>
  <si>
    <t>17.11.2021 19:20:42</t>
  </si>
  <si>
    <t>17.11.2021 19:20:45</t>
  </si>
  <si>
    <t>17.11.2021 19:20:54</t>
  </si>
  <si>
    <t>17.11.2021 19:20:56</t>
  </si>
  <si>
    <t>17.11.2021 19:20:57</t>
  </si>
  <si>
    <t>17.11.2021 19:20:59</t>
  </si>
  <si>
    <t>17.11.2021 19:21:00</t>
  </si>
  <si>
    <t>17.11.2021 19:21:02</t>
  </si>
  <si>
    <t>17.11.2021 19:24:01</t>
  </si>
  <si>
    <t>17.11.2021 19:24:03</t>
  </si>
  <si>
    <t>17.11.2021 19:24:04</t>
  </si>
  <si>
    <t>17.11.2021 19:24:06</t>
  </si>
  <si>
    <t>17.11.2021 19:24:07</t>
  </si>
  <si>
    <t>17.11.2021 19:24:09</t>
  </si>
  <si>
    <t>17.11.2021 19:24:15</t>
  </si>
  <si>
    <t>17.11.2021 19:24:16</t>
  </si>
  <si>
    <t>17.11.2021 19:24:18</t>
  </si>
  <si>
    <t>17.11.2021 19:24:46</t>
  </si>
  <si>
    <t>17.11.2021 19:24:48</t>
  </si>
  <si>
    <t>17.11.2021 19:24:50</t>
  </si>
  <si>
    <t>17.11.2021 19:24:51</t>
  </si>
  <si>
    <t>17.11.2021 19:24:53</t>
  </si>
  <si>
    <t>17.11.2021 19:24:54</t>
  </si>
  <si>
    <t>17.11.2021 19:26:35</t>
  </si>
  <si>
    <t>17.11.2021 19:26:36</t>
  </si>
  <si>
    <t>17.11.2021 19:26:38</t>
  </si>
  <si>
    <t>17.11.2021 19:27:28</t>
  </si>
  <si>
    <t>17.11.2021 19:27:30</t>
  </si>
  <si>
    <t>17.11.2021 19:27:31</t>
  </si>
  <si>
    <t>17.11.2021 19:27:33</t>
  </si>
  <si>
    <t>17.11.2021 19:29:03</t>
  </si>
  <si>
    <t>17.11.2021 19:29:04</t>
  </si>
  <si>
    <t>17.11.2021 19:29:06</t>
  </si>
  <si>
    <t>17.11.2021 19:29:07</t>
  </si>
  <si>
    <t>17.11.2021 19:29:10</t>
  </si>
  <si>
    <t>17.11.2021 19:29:12</t>
  </si>
  <si>
    <t>17.11.2021 19:29:13</t>
  </si>
  <si>
    <t>17.11.2021 19:29:15</t>
  </si>
  <si>
    <t>17.11.2021 19:29:16</t>
  </si>
  <si>
    <t>17.11.2021 19:29:18</t>
  </si>
  <si>
    <t>17.11.2021 19:29:19</t>
  </si>
  <si>
    <t>17.11.2021 19:29:24</t>
  </si>
  <si>
    <t>17.11.2021 19:29:25</t>
  </si>
  <si>
    <t>17.11.2021 19:29:27</t>
  </si>
  <si>
    <t>17.11.2021 19:29:28</t>
  </si>
  <si>
    <t>17.11.2021 19:29:30</t>
  </si>
  <si>
    <t>17.11.2021 19:29:31</t>
  </si>
  <si>
    <t>17.11.2021 19:30:32</t>
  </si>
  <si>
    <t>17.11.2021 19:30:33</t>
  </si>
  <si>
    <t>17.11.2021 19:30:36</t>
  </si>
  <si>
    <t>17.11.2021 19:30:38</t>
  </si>
  <si>
    <t>17.11.2021 19:33:51</t>
  </si>
  <si>
    <t>17.11.2021 19:33:53</t>
  </si>
  <si>
    <t>17.11.2021 19:36:24</t>
  </si>
  <si>
    <t>17.11.2021 19:36:25</t>
  </si>
  <si>
    <t>17.11.2021 19:36:27</t>
  </si>
  <si>
    <t>17.11.2021 19:36:28</t>
  </si>
  <si>
    <t>17.11.2021 19:36:30</t>
  </si>
  <si>
    <t>17.11.2021 19:36:31</t>
  </si>
  <si>
    <t>17.11.2021 19:36:33</t>
  </si>
  <si>
    <t>17.11.2021 19:37:47</t>
  </si>
  <si>
    <t>17.11.2021 19:37:48</t>
  </si>
  <si>
    <t>17.11.2021 19:37:50</t>
  </si>
  <si>
    <t>17.11.2021 19:37:51</t>
  </si>
  <si>
    <t>17.11.2021 19:39:28</t>
  </si>
  <si>
    <t>17.11.2021 19:39:30</t>
  </si>
  <si>
    <t>17.11.2021 19:39:31</t>
  </si>
  <si>
    <t>17.11.2021 19:39:33</t>
  </si>
  <si>
    <t>17.11.2021 19:39:34</t>
  </si>
  <si>
    <t>17.11.2021 19:39:47</t>
  </si>
  <si>
    <t>17.11.2021 19:39:48</t>
  </si>
  <si>
    <t>17.11.2021 19:39:50</t>
  </si>
  <si>
    <t>17.11.2021 19:42:12</t>
  </si>
  <si>
    <t>17.11.2021 19:42:13</t>
  </si>
  <si>
    <t>17.11.2021 19:42:15</t>
  </si>
  <si>
    <t>17.11.2021 19:42:16</t>
  </si>
  <si>
    <t>17.11.2021 19:49:12</t>
  </si>
  <si>
    <t>17.11.2021 19:49:13</t>
  </si>
  <si>
    <t>17.11.2021 19:49:15</t>
  </si>
  <si>
    <t>17.11.2021 19:49:16</t>
  </si>
  <si>
    <t>17.11.2021 19:49:18</t>
  </si>
  <si>
    <t>17.11.2021 19:49:25</t>
  </si>
  <si>
    <t>17.11.2021 19:49:30</t>
  </si>
  <si>
    <t>17.11.2021 19:49:31</t>
  </si>
  <si>
    <t>17.11.2021 19:49:33</t>
  </si>
  <si>
    <t>17.11.2021 19:49:47</t>
  </si>
  <si>
    <t>17.11.2021 19:49:48</t>
  </si>
  <si>
    <t>17.11.2021 19:49:50</t>
  </si>
  <si>
    <t>17.11.2021 19:49:51</t>
  </si>
  <si>
    <t>17.11.2021 19:49:53</t>
  </si>
  <si>
    <t>17.11.2021 19:49:54</t>
  </si>
  <si>
    <t>17.11.2021 19:49:56</t>
  </si>
  <si>
    <t>17.11.2021 19:53:25</t>
  </si>
  <si>
    <t>17.11.2021 19:53:27</t>
  </si>
  <si>
    <t>17.11.2021 19:53:28</t>
  </si>
  <si>
    <t>17.11.2021 19:53:30</t>
  </si>
  <si>
    <t>17.11.2021 19:53:31</t>
  </si>
  <si>
    <t>17.11.2021 19:53:33</t>
  </si>
  <si>
    <t>17.11.2021 19:55:59</t>
  </si>
  <si>
    <t>17.11.2021 19:56:00</t>
  </si>
  <si>
    <t>17.11.2021 19:56:02</t>
  </si>
  <si>
    <t>17.11.2021 19:56:03</t>
  </si>
  <si>
    <t>17.11.2021 19:56:14</t>
  </si>
  <si>
    <t>17.11.2021 19:56:15</t>
  </si>
  <si>
    <t>17.11.2021 19:56:17</t>
  </si>
  <si>
    <t>17.11.2021 19:56:18</t>
  </si>
  <si>
    <t>17.11.2021 19:56:20</t>
  </si>
  <si>
    <t>17.11.2021 19:56:21</t>
  </si>
  <si>
    <t>17.11.2021 19:56:46</t>
  </si>
  <si>
    <t>17.11.2021 19:56:47</t>
  </si>
  <si>
    <t>17.11.2021 19:56:49</t>
  </si>
  <si>
    <t>17.11.2021 19:56:50</t>
  </si>
  <si>
    <t>17.11.2021 19:56:52</t>
  </si>
  <si>
    <t>17.11.2021 19:56:55</t>
  </si>
  <si>
    <t>17.11.2021 19:56:56</t>
  </si>
  <si>
    <t>17.11.2021 19:57:15</t>
  </si>
  <si>
    <t>17.11.2021 19:57:16</t>
  </si>
  <si>
    <t>17.11.2021 19:57:18</t>
  </si>
  <si>
    <t>17.11.2021 19:57:19</t>
  </si>
  <si>
    <t>17.11.2021 19:57:21</t>
  </si>
  <si>
    <t>17.11.2021 19:57:27</t>
  </si>
  <si>
    <t>17.11.2021 20:00:31</t>
  </si>
  <si>
    <t>17.11.2021 20:00:33</t>
  </si>
  <si>
    <t>17.11.2021 20:00:36</t>
  </si>
  <si>
    <t>17.11.2021 20:00:39</t>
  </si>
  <si>
    <t>17.11.2021 20:00:47</t>
  </si>
  <si>
    <t>17.11.2021 20:00:48</t>
  </si>
  <si>
    <t>17.11.2021 20:00:50</t>
  </si>
  <si>
    <t>17.11.2021 20:00:51</t>
  </si>
  <si>
    <t>17.11.2021 20:00:53</t>
  </si>
  <si>
    <t>17.11.2021 20:00:56</t>
  </si>
  <si>
    <t>17.11.2021 20:01:22</t>
  </si>
  <si>
    <t>17.11.2021 20:01:24</t>
  </si>
  <si>
    <t>17.11.2021 20:01:25</t>
  </si>
  <si>
    <t>17.11.2021 20:01:27</t>
  </si>
  <si>
    <t>17.11.2021 20:01:59</t>
  </si>
  <si>
    <t>17.11.2021 20:02:00</t>
  </si>
  <si>
    <t>17.11.2021 20:02:02</t>
  </si>
  <si>
    <t>17.11.2021 20:02:03</t>
  </si>
  <si>
    <t>17.11.2021 20:03:30</t>
  </si>
  <si>
    <t>17.11.2021 20:03:31</t>
  </si>
  <si>
    <t>17.11.2021 20:03:33</t>
  </si>
  <si>
    <t>17.11.2021 20:03:34</t>
  </si>
  <si>
    <t>17.11.2021 20:03:36</t>
  </si>
  <si>
    <t>17.11.2021 20:03:44</t>
  </si>
  <si>
    <t>17.11.2021 20:03:45</t>
  </si>
  <si>
    <t>17.11.2021 20:03:47</t>
  </si>
  <si>
    <t>17.11.2021 20:03:48</t>
  </si>
  <si>
    <t>17.11.2021 20:03:50</t>
  </si>
  <si>
    <t>17.11.2021 20:03:53</t>
  </si>
  <si>
    <t>17.11.2021 20:03:54</t>
  </si>
  <si>
    <t>17.11.2021 20:10:15</t>
  </si>
  <si>
    <t>17.11.2021 20:10:16</t>
  </si>
  <si>
    <t>17.11.2021 20:10:18</t>
  </si>
  <si>
    <t>17.11.2021 20:10:19</t>
  </si>
  <si>
    <t>17.11.2021 20:10:24</t>
  </si>
  <si>
    <t>17.11.2021 20:10:25</t>
  </si>
  <si>
    <t>17.11.2021 20:10:27</t>
  </si>
  <si>
    <t>17.11.2021 20:10:28</t>
  </si>
  <si>
    <t>17.11.2021 20:10:37</t>
  </si>
  <si>
    <t>17.11.2021 20:10:39</t>
  </si>
  <si>
    <t>17.11.2021 20:10:40</t>
  </si>
  <si>
    <t>17.11.2021 20:10:42</t>
  </si>
  <si>
    <t>17.11.2021 20:10:45</t>
  </si>
  <si>
    <t>17.11.2021 20:11:19</t>
  </si>
  <si>
    <t>17.11.2021 20:11:21</t>
  </si>
  <si>
    <t>17.11.2021 20:11:22</t>
  </si>
  <si>
    <t>17.11.2021 20:11:24</t>
  </si>
  <si>
    <t>17.11.2021 20:11:25</t>
  </si>
  <si>
    <t>17.11.2021 20:12:15</t>
  </si>
  <si>
    <t>17.11.2021 20:12:16</t>
  </si>
  <si>
    <t>17.11.2021 20:12:18</t>
  </si>
  <si>
    <t>17.11.2021 20:12:19</t>
  </si>
  <si>
    <t>17.11.2021 20:12:21</t>
  </si>
  <si>
    <t>17.11.2021 20:12:22</t>
  </si>
  <si>
    <t>17.11.2021 20:12:24</t>
  </si>
  <si>
    <t>17.11.2021 20:12:25</t>
  </si>
  <si>
    <t>17.11.2021 20:12:28</t>
  </si>
  <si>
    <t>17.11.2021 20:13:42</t>
  </si>
  <si>
    <t>17.11.2021 20:13:44</t>
  </si>
  <si>
    <t>17.11.2021 20:13:45</t>
  </si>
  <si>
    <t>17.11.2021 20:13:47</t>
  </si>
  <si>
    <t>17.11.2021 20:13:48</t>
  </si>
  <si>
    <t>17.11.2021 20:13:50</t>
  </si>
  <si>
    <t>17.11.2021 20:13:51</t>
  </si>
  <si>
    <t>17.11.2021 20:14:21</t>
  </si>
  <si>
    <t>17.11.2021 20:14:22</t>
  </si>
  <si>
    <t>17.11.2021 20:14:24</t>
  </si>
  <si>
    <t>17.11.2021 20:14:25</t>
  </si>
  <si>
    <t>17.11.2021 20:14:27</t>
  </si>
  <si>
    <t>17.11.2021 20:16:57</t>
  </si>
  <si>
    <t>17.11.2021 20:17:00</t>
  </si>
  <si>
    <t>17.11.2021 20:17:02</t>
  </si>
  <si>
    <t>17.11.2021 20:17:03</t>
  </si>
  <si>
    <t>17.11.2021 20:17:05</t>
  </si>
  <si>
    <t>17.11.2021 20:17:06</t>
  </si>
  <si>
    <t>17.11.2021 20:18:37</t>
  </si>
  <si>
    <t>17.11.2021 20:18:39</t>
  </si>
  <si>
    <t>17.11.2021 20:18:40</t>
  </si>
  <si>
    <t>17.11.2021 20:18:42</t>
  </si>
  <si>
    <t>17.11.2021 20:18:43</t>
  </si>
  <si>
    <t>17.11.2021 20:18:45</t>
  </si>
  <si>
    <t>17.11.2021 20:19:04</t>
  </si>
  <si>
    <t>17.11.2021 20:19:06</t>
  </si>
  <si>
    <t>17.11.2021 20:19:07</t>
  </si>
  <si>
    <t>17.11.2021 20:19:09</t>
  </si>
  <si>
    <t>17.11.2021 20:19:33</t>
  </si>
  <si>
    <t>17.11.2021 20:19:34</t>
  </si>
  <si>
    <t>17.11.2021 20:19:36</t>
  </si>
  <si>
    <t>17.11.2021 20:19:37</t>
  </si>
  <si>
    <t>17.11.2021 20:19:59</t>
  </si>
  <si>
    <t>17.11.2021 20:20:00</t>
  </si>
  <si>
    <t>17.11.2021 20:20:02</t>
  </si>
  <si>
    <t>17.11.2021 20:20:03</t>
  </si>
  <si>
    <t>17.11.2021 20:20:05</t>
  </si>
  <si>
    <t>17.11.2021 20:20:06</t>
  </si>
  <si>
    <t>17.11.2021 20:20:08</t>
  </si>
  <si>
    <t>17.11.2021 20:20:09</t>
  </si>
  <si>
    <t>17.11.2021 20:20:11</t>
  </si>
  <si>
    <t>17.11.2021 20:20:21</t>
  </si>
  <si>
    <t>17.11.2021 20:20:23</t>
  </si>
  <si>
    <t>17.11.2021 20:20:24</t>
  </si>
  <si>
    <t>17.11.2021 20:20:26</t>
  </si>
  <si>
    <t>17.11.2021 20:20:27</t>
  </si>
  <si>
    <t>17.11.2021 20:24:39</t>
  </si>
  <si>
    <t>17.11.2021 20:24:41</t>
  </si>
  <si>
    <t>17.11.2021 20:24:42</t>
  </si>
  <si>
    <t>17.11.2021 20:24:44</t>
  </si>
  <si>
    <t>17.11.2021 20:24:45</t>
  </si>
  <si>
    <t>17.11.2021 20:24:51</t>
  </si>
  <si>
    <t>17.11.2021 20:37:06</t>
  </si>
  <si>
    <t>17.11.2021 20:37:07</t>
  </si>
  <si>
    <t>17.11.2021 20:37:09</t>
  </si>
  <si>
    <t>17.11.2021 20:37:10</t>
  </si>
  <si>
    <t>17.11.2021 20:38:16</t>
  </si>
  <si>
    <t>17.11.2021 20:38:18</t>
  </si>
  <si>
    <t>17.11.2021 20:38:19</t>
  </si>
  <si>
    <t>17.11.2021 20:38:21</t>
  </si>
  <si>
    <t>17.11.2021 20:39:36</t>
  </si>
  <si>
    <t>17.11.2021 20:39:38</t>
  </si>
  <si>
    <t>17.11.2021 20:39:39</t>
  </si>
  <si>
    <t>17.11.2021 20:39:42</t>
  </si>
  <si>
    <t>17.11.2021 20:40:09</t>
  </si>
  <si>
    <t>17.11.2021 20:40:10</t>
  </si>
  <si>
    <t>17.11.2021 20:40:12</t>
  </si>
  <si>
    <t>17.11.2021 20:40:18</t>
  </si>
  <si>
    <t>17.11.2021 20:40:19</t>
  </si>
  <si>
    <t>17.11.2021 20:40:21</t>
  </si>
  <si>
    <t>17.11.2021 20:40:22</t>
  </si>
  <si>
    <t>17.11.2021 20:42:44</t>
  </si>
  <si>
    <t>17.11.2021 20:42:45</t>
  </si>
  <si>
    <t>17.11.2021 20:42:47</t>
  </si>
  <si>
    <t>17.11.2021 20:42:48</t>
  </si>
  <si>
    <t>17.11.2021 20:43:06</t>
  </si>
  <si>
    <t>17.11.2021 20:43:07</t>
  </si>
  <si>
    <t>17.11.2021 20:43:09</t>
  </si>
  <si>
    <t>17.11.2021 20:43:10</t>
  </si>
  <si>
    <t>17.11.2021 20:43:12</t>
  </si>
  <si>
    <t>17.11.2021 20:43:13</t>
  </si>
  <si>
    <t>17.11.2021 20:43:15</t>
  </si>
  <si>
    <t>17.11.2021 20:43:16</t>
  </si>
  <si>
    <t>17.11.2021 20:43:36</t>
  </si>
  <si>
    <t>17.11.2021 20:43:37</t>
  </si>
  <si>
    <t>17.11.2021 20:43:39</t>
  </si>
  <si>
    <t>17.11.2021 20:43:59</t>
  </si>
  <si>
    <t>17.11.2021 20:44:00</t>
  </si>
  <si>
    <t>17.11.2021 20:44:02</t>
  </si>
  <si>
    <t>17.11.2021 20:44:03</t>
  </si>
  <si>
    <t>17.11.2021 20:44:05</t>
  </si>
  <si>
    <t>17.11.2021 20:44:52</t>
  </si>
  <si>
    <t>17.11.2021 20:44:53</t>
  </si>
  <si>
    <t>17.11.2021 20:44:55</t>
  </si>
  <si>
    <t>17.11.2021 20:44:56</t>
  </si>
  <si>
    <t>17.11.2021 20:44:58</t>
  </si>
  <si>
    <t>17.11.2021 20:45:00</t>
  </si>
  <si>
    <t>17.11.2021 20:45:36</t>
  </si>
  <si>
    <t>17.11.2021 20:45:38</t>
  </si>
  <si>
    <t>17.11.2021 20:45:39</t>
  </si>
  <si>
    <t>17.11.2021 20:49:42</t>
  </si>
  <si>
    <t>17.11.2021 20:49:44</t>
  </si>
  <si>
    <t>17.11.2021 20:49:45</t>
  </si>
  <si>
    <t>17.11.2021 20:49:47</t>
  </si>
  <si>
    <t>17.11.2021 20:49:48</t>
  </si>
  <si>
    <t>17.11.2021 20:52:28</t>
  </si>
  <si>
    <t>17.11.2021 20:52:30</t>
  </si>
  <si>
    <t>17.11.2021 20:52:31</t>
  </si>
  <si>
    <t>17.11.2021 20:52:33</t>
  </si>
  <si>
    <t>17.11.2021 20:52:34</t>
  </si>
  <si>
    <t>17.11.2021 20:52:36</t>
  </si>
  <si>
    <t>17.11.2021 20:52:37</t>
  </si>
  <si>
    <t>17.11.2021 21:00:00</t>
  </si>
  <si>
    <t>17.11.2021 21:00:01</t>
  </si>
  <si>
    <t>17.11.2021 21:00:03</t>
  </si>
  <si>
    <t>17.11.2021 21:00:04</t>
  </si>
  <si>
    <t>17.11.2021 21:00:06</t>
  </si>
  <si>
    <t>17.11.2021 21:00:07</t>
  </si>
  <si>
    <t>17.11.2021 21:00:09</t>
  </si>
  <si>
    <t>17.11.2021 21:00:10</t>
  </si>
  <si>
    <t>17.11.2021 21:06:44</t>
  </si>
  <si>
    <t>17.11.2021 21:10:42</t>
  </si>
  <si>
    <t>17.11.2021 21:10:44</t>
  </si>
  <si>
    <t>17.11.2021 21:10:45</t>
  </si>
  <si>
    <t>17.11.2021 21:10:47</t>
  </si>
  <si>
    <t>17.11.2021 21:10:48</t>
  </si>
  <si>
    <t>17.11.2021 21:18:10</t>
  </si>
  <si>
    <t>17.11.2021 21:18:12</t>
  </si>
  <si>
    <t>17.11.2021 21:18:13</t>
  </si>
  <si>
    <t>17.11.2021 21:18:15</t>
  </si>
  <si>
    <t>17.11.2021 21:18:18</t>
  </si>
  <si>
    <t>17.11.2021 21:18:19</t>
  </si>
  <si>
    <t>17.11.2021 21:18:21</t>
  </si>
  <si>
    <t>17.11.2021 21:18:22</t>
  </si>
  <si>
    <t>17.11.2021 21:20:30</t>
  </si>
  <si>
    <t>17.11.2021 21:20:31</t>
  </si>
  <si>
    <t>17.11.2021 21:20:33</t>
  </si>
  <si>
    <t>17.11.2021 21:20:34</t>
  </si>
  <si>
    <t>17.11.2021 21:20:36</t>
  </si>
  <si>
    <t>17.11.2021 21:27:12</t>
  </si>
  <si>
    <t>17.11.2021 21:27:13</t>
  </si>
  <si>
    <t>17.11.2021 21:27:15</t>
  </si>
  <si>
    <t>17.11.2021 21:27:16</t>
  </si>
  <si>
    <t>17.11.2021 21:42:44</t>
  </si>
  <si>
    <t>17.11.2021 21:42:45</t>
  </si>
  <si>
    <t>17.11.2021 21:42:47</t>
  </si>
  <si>
    <t>17.11.2021 21:42:48</t>
  </si>
  <si>
    <t>17.11.2021 21:43:48</t>
  </si>
  <si>
    <t>17.11.2021 21:43:50</t>
  </si>
  <si>
    <t>17.11.2021 21:43:51</t>
  </si>
  <si>
    <t>17.11.2021 21:43:53</t>
  </si>
  <si>
    <t>17.11.2021 21:43:54</t>
  </si>
  <si>
    <t>17.11.2021 21:47:31</t>
  </si>
  <si>
    <t>17.11.2021 21:47:33</t>
  </si>
  <si>
    <t>17.11.2021 21:47:38</t>
  </si>
  <si>
    <t>17.11.2021 21:51:12</t>
  </si>
  <si>
    <t>17.11.2021 21:51:13</t>
  </si>
  <si>
    <t>17.11.2021 21:51:15</t>
  </si>
  <si>
    <t>17.11.2021 21:51:16</t>
  </si>
  <si>
    <t>17.11.2021 22:04:10</t>
  </si>
  <si>
    <t>17.11.2021 22:04:12</t>
  </si>
  <si>
    <t>17.11.2021 22:04:13</t>
  </si>
  <si>
    <t>17.11.2021 22:04:15</t>
  </si>
  <si>
    <t>17.11.2021 22:04:16</t>
  </si>
  <si>
    <t>17.11.2021 22:10:04</t>
  </si>
  <si>
    <t>17.11.2021 22:10:06</t>
  </si>
  <si>
    <t>17.11.2021 22:10:07</t>
  </si>
  <si>
    <t>17.11.2021 22:10:09</t>
  </si>
  <si>
    <t>17.11.2021 22:10:10</t>
  </si>
  <si>
    <t>17.11.2021 22:11:39</t>
  </si>
  <si>
    <t>17.11.2021 22:11:41</t>
  </si>
  <si>
    <t>17.11.2021 22:11:42</t>
  </si>
  <si>
    <t>17.11.2021 22:20:21</t>
  </si>
  <si>
    <t>17.11.2021 22:20:22</t>
  </si>
  <si>
    <t>17.11.2021 22:20:24</t>
  </si>
  <si>
    <t>17.11.2021 22:33:50</t>
  </si>
  <si>
    <t>17.11.2021 22:33:51</t>
  </si>
  <si>
    <t>17.11.2021 22:33:53</t>
  </si>
  <si>
    <t>17.11.2021 22:33:54</t>
  </si>
  <si>
    <t>17.11.2021 22:34:16</t>
  </si>
  <si>
    <t>17.11.2021 22:34:18</t>
  </si>
  <si>
    <t>17.11.2021 22:34:19</t>
  </si>
  <si>
    <t>17.11.2021 22:34:21</t>
  </si>
  <si>
    <t>17.11.2021 22:34:22</t>
  </si>
  <si>
    <t>17.11.2021 22:34:24</t>
  </si>
  <si>
    <t>17.11.2021 22:34:59</t>
  </si>
  <si>
    <t>17.11.2021 22:35:00</t>
  </si>
  <si>
    <t>17.11.2021 22:35:02</t>
  </si>
  <si>
    <t>17.11.2021 22:35:03</t>
  </si>
  <si>
    <t>17.11.2021 22:35:05</t>
  </si>
  <si>
    <t>17.11.2021 22:41:39</t>
  </si>
  <si>
    <t>17.11.2021 22:41:41</t>
  </si>
  <si>
    <t>17.11.2021 22:41:42</t>
  </si>
  <si>
    <t>17.11.2021 22:41:44</t>
  </si>
  <si>
    <t>17.11.2021 22:41:45</t>
  </si>
  <si>
    <t>17.11.2021 22:48:44</t>
  </si>
  <si>
    <t>17.11.2021 22:48:45</t>
  </si>
  <si>
    <t>17.11.2021 22:48:47</t>
  </si>
  <si>
    <t>17.11.2021 22:48:48</t>
  </si>
  <si>
    <t>17.11.2021 22:48:51</t>
  </si>
  <si>
    <t>17.11.2021 23:04:50</t>
  </si>
  <si>
    <t>17.11.2021 23:04:51</t>
  </si>
  <si>
    <t>17.11.2021 23:04:53</t>
  </si>
  <si>
    <t>17.11.2021 23:04:54</t>
  </si>
  <si>
    <t>17.11.2021 23:04:59</t>
  </si>
  <si>
    <t>17.11.2021 23:32:36</t>
  </si>
  <si>
    <t>17.11.2021 23:32:38</t>
  </si>
  <si>
    <t>17.11.2021 23:32:39</t>
  </si>
  <si>
    <t>17.11.2021 23:32:41</t>
  </si>
  <si>
    <t>17.11.2021 23:32:42</t>
  </si>
  <si>
    <t>17.11.2021 23:58:53</t>
  </si>
  <si>
    <t>17.11.2021 23:58:54</t>
  </si>
  <si>
    <t>17.11.2021 23:58:56</t>
  </si>
  <si>
    <t>17.11.2021 23:58:57</t>
  </si>
  <si>
    <t>18.11.2021 02:53:36</t>
  </si>
  <si>
    <t>18.11.2021 02:53:38</t>
  </si>
  <si>
    <t>18.11.2021 02:53:39</t>
  </si>
  <si>
    <t>18.11.2021 02:53:41</t>
  </si>
  <si>
    <t>18.11.2021 04:28:18</t>
  </si>
  <si>
    <t>18.11.2021 04:28:19</t>
  </si>
  <si>
    <t>18.11.2021 04:28:21</t>
  </si>
  <si>
    <t>18.11.2021 04:28:24</t>
  </si>
  <si>
    <t>18.11.2021 04:45:42</t>
  </si>
  <si>
    <t>18.11.2021 04:45:44</t>
  </si>
  <si>
    <t>18.11.2021 04:45:47</t>
  </si>
  <si>
    <t>18.11.2021 04:54:45</t>
  </si>
  <si>
    <t>18.11.2021 04:54:47</t>
  </si>
  <si>
    <t>18.11.2021 04:54:48</t>
  </si>
  <si>
    <t>18.11.2021 04:54:50</t>
  </si>
  <si>
    <t>18.11.2021 05:06:18</t>
  </si>
  <si>
    <t>18.11.2021 05:06:19</t>
  </si>
  <si>
    <t>18.11.2021 05:06:21</t>
  </si>
  <si>
    <t>18.11.2021 05:06:22</t>
  </si>
  <si>
    <t>18.11.2021 05:06:24</t>
  </si>
  <si>
    <t>18.11.2021 05:19:21</t>
  </si>
  <si>
    <t>18.11.2021 05:19:22</t>
  </si>
  <si>
    <t>18.11.2021 05:19:24</t>
  </si>
  <si>
    <t>18.11.2021 05:19:25</t>
  </si>
  <si>
    <t>18.11.2021 05:19:27</t>
  </si>
  <si>
    <t>18.11.2021 05:19:28</t>
  </si>
  <si>
    <t>18.11.2021 05:27:47</t>
  </si>
  <si>
    <t>18.11.2021 05:27:48</t>
  </si>
  <si>
    <t>18.11.2021 05:27:50</t>
  </si>
  <si>
    <t>18.11.2021 05:27:51</t>
  </si>
  <si>
    <t>18.11.2021 05:27:53</t>
  </si>
  <si>
    <t>18.11.2021 05:27:54</t>
  </si>
  <si>
    <t>18.11.2021 05:31:57</t>
  </si>
  <si>
    <t>18.11.2021 05:31:59</t>
  </si>
  <si>
    <t>18.11.2021 05:32:00</t>
  </si>
  <si>
    <t>18.11.2021 05:32:02</t>
  </si>
  <si>
    <t>18.11.2021 05:32:03</t>
  </si>
  <si>
    <t>18.11.2021 05:32:05</t>
  </si>
  <si>
    <t>18.11.2021 05:33:19</t>
  </si>
  <si>
    <t>18.11.2021 05:33:21</t>
  </si>
  <si>
    <t>18.11.2021 05:33:22</t>
  </si>
  <si>
    <t>18.11.2021 05:33:24</t>
  </si>
  <si>
    <t>18.11.2021 05:33:25</t>
  </si>
  <si>
    <t>18.11.2021 05:33:30</t>
  </si>
  <si>
    <t>18.11.2021 05:41:15</t>
  </si>
  <si>
    <t>18.11.2021 05:41:16</t>
  </si>
  <si>
    <t>18.11.2021 05:41:18</t>
  </si>
  <si>
    <t>18.11.2021 05:41:19</t>
  </si>
  <si>
    <t>18.11.2021 05:41:21</t>
  </si>
  <si>
    <t>18.11.2021 05:41:22</t>
  </si>
  <si>
    <t>18.11.2021 05:44:36</t>
  </si>
  <si>
    <t>18.11.2021 05:44:38</t>
  </si>
  <si>
    <t>18.11.2021 05:44:39</t>
  </si>
  <si>
    <t>18.11.2021 05:44:41</t>
  </si>
  <si>
    <t>18.11.2021 05:44:42</t>
  </si>
  <si>
    <t>18.11.2021 05:46:01</t>
  </si>
  <si>
    <t>18.11.2021 05:46:03</t>
  </si>
  <si>
    <t>18.11.2021 05:46:04</t>
  </si>
  <si>
    <t>18.11.2021 05:46:06</t>
  </si>
  <si>
    <t>18.11.2021 05:46:07</t>
  </si>
  <si>
    <t>18.11.2021 05:53:30</t>
  </si>
  <si>
    <t>18.11.2021 05:53:31</t>
  </si>
  <si>
    <t>18.11.2021 05:53:33</t>
  </si>
  <si>
    <t>18.11.2021 05:53:34</t>
  </si>
  <si>
    <t>18.11.2021 06:01:42</t>
  </si>
  <si>
    <t>18.11.2021 06:01:44</t>
  </si>
  <si>
    <t>18.11.2021 06:01:45</t>
  </si>
  <si>
    <t>18.11.2021 06:01:47</t>
  </si>
  <si>
    <t>18.11.2021 06:03:47</t>
  </si>
  <si>
    <t>18.11.2021 06:03:48</t>
  </si>
  <si>
    <t>18.11.2021 06:03:50</t>
  </si>
  <si>
    <t>18.11.2021 06:03:51</t>
  </si>
  <si>
    <t>18.11.2021 06:06:24</t>
  </si>
  <si>
    <t>18.11.2021 06:06:25</t>
  </si>
  <si>
    <t>18.11.2021 06:06:27</t>
  </si>
  <si>
    <t>18.11.2021 06:06:28</t>
  </si>
  <si>
    <t>18.11.2021 06:06:30</t>
  </si>
  <si>
    <t>18.11.2021 06:06:31</t>
  </si>
  <si>
    <t>18.11.2021 06:06:33</t>
  </si>
  <si>
    <t>18.11.2021 06:06:34</t>
  </si>
  <si>
    <t>18.11.2021 06:06:36</t>
  </si>
  <si>
    <t>18.11.2021 06:06:37</t>
  </si>
  <si>
    <t>18.11.2021 06:06:40</t>
  </si>
  <si>
    <t>18.11.2021 06:07:01</t>
  </si>
  <si>
    <t>18.11.2021 06:07:03</t>
  </si>
  <si>
    <t>18.11.2021 06:07:04</t>
  </si>
  <si>
    <t>18.11.2021 06:07:06</t>
  </si>
  <si>
    <t>18.11.2021 06:07:07</t>
  </si>
  <si>
    <t>18.11.2021 06:07:10</t>
  </si>
  <si>
    <t>18.11.2021 06:10:28</t>
  </si>
  <si>
    <t>18.11.2021 06:10:30</t>
  </si>
  <si>
    <t>18.11.2021 06:10:31</t>
  </si>
  <si>
    <t>18.11.2021 06:10:33</t>
  </si>
  <si>
    <t>18.11.2021 06:10:34</t>
  </si>
  <si>
    <t>18.11.2021 06:10:36</t>
  </si>
  <si>
    <t>18.11.2021 06:10:54</t>
  </si>
  <si>
    <t>18.11.2021 06:10:56</t>
  </si>
  <si>
    <t>18.11.2021 06:10:57</t>
  </si>
  <si>
    <t>18.11.2021 06:10:59</t>
  </si>
  <si>
    <t>18.11.2021 06:19:24</t>
  </si>
  <si>
    <t>18.11.2021 06:19:25</t>
  </si>
  <si>
    <t>18.11.2021 06:19:27</t>
  </si>
  <si>
    <t>18.11.2021 06:21:06</t>
  </si>
  <si>
    <t>18.11.2021 06:21:07</t>
  </si>
  <si>
    <t>18.11.2021 06:21:09</t>
  </si>
  <si>
    <t>18.11.2021 06:21:10</t>
  </si>
  <si>
    <t>18.11.2021 06:21:38</t>
  </si>
  <si>
    <t>18.11.2021 06:21:39</t>
  </si>
  <si>
    <t>18.11.2021 06:21:41</t>
  </si>
  <si>
    <t>18.11.2021 06:21:42</t>
  </si>
  <si>
    <t>18.11.2021 06:21:44</t>
  </si>
  <si>
    <t>18.11.2021 06:23:25</t>
  </si>
  <si>
    <t>18.11.2021 06:23:28</t>
  </si>
  <si>
    <t>18.11.2021 06:23:32</t>
  </si>
  <si>
    <t>18.11.2021 06:24:07</t>
  </si>
  <si>
    <t>18.11.2021 06:24:09</t>
  </si>
  <si>
    <t>18.11.2021 06:24:10</t>
  </si>
  <si>
    <t>18.11.2021 06:24:12</t>
  </si>
  <si>
    <t>18.11.2021 06:27:18</t>
  </si>
  <si>
    <t>18.11.2021 06:27:19</t>
  </si>
  <si>
    <t>18.11.2021 06:27:21</t>
  </si>
  <si>
    <t>18.11.2021 06:27:22</t>
  </si>
  <si>
    <t>18.11.2021 06:28:07</t>
  </si>
  <si>
    <t>18.11.2021 06:28:09</t>
  </si>
  <si>
    <t>18.11.2021 06:28:10</t>
  </si>
  <si>
    <t>18.11.2021 06:28:12</t>
  </si>
  <si>
    <t>18.11.2021 06:28:13</t>
  </si>
  <si>
    <t>18.11.2021 06:28:15</t>
  </si>
  <si>
    <t>18.11.2021 06:28:16</t>
  </si>
  <si>
    <t>18.11.2021 06:28:18</t>
  </si>
  <si>
    <t>18.11.2021 06:28:19</t>
  </si>
  <si>
    <t>18.11.2021 06:29:39</t>
  </si>
  <si>
    <t>18.11.2021 06:29:41</t>
  </si>
  <si>
    <t>18.11.2021 06:29:42</t>
  </si>
  <si>
    <t>18.11.2021 06:29:44</t>
  </si>
  <si>
    <t>18.11.2021 06:29:45</t>
  </si>
  <si>
    <t>18.11.2021 06:29:48</t>
  </si>
  <si>
    <t>18.11.2021 06:29:53</t>
  </si>
  <si>
    <t>18.11.2021 06:29:56</t>
  </si>
  <si>
    <t>18.11.2021 06:29:57</t>
  </si>
  <si>
    <t>18.11.2021 06:29:59</t>
  </si>
  <si>
    <t>18.11.2021 06:30:00</t>
  </si>
  <si>
    <t>18.11.2021 06:30:02</t>
  </si>
  <si>
    <t>18.11.2021 06:31:01</t>
  </si>
  <si>
    <t>18.11.2021 06:31:03</t>
  </si>
  <si>
    <t>18.11.2021 06:31:04</t>
  </si>
  <si>
    <t>18.11.2021 06:31:06</t>
  </si>
  <si>
    <t>18.11.2021 06:31:07</t>
  </si>
  <si>
    <t>18.11.2021 06:31:16</t>
  </si>
  <si>
    <t>18.11.2021 06:31:18</t>
  </si>
  <si>
    <t>18.11.2021 06:31:19</t>
  </si>
  <si>
    <t>18.11.2021 06:31:21</t>
  </si>
  <si>
    <t>18.11.2021 06:31:22</t>
  </si>
  <si>
    <t>18.11.2021 06:33:28</t>
  </si>
  <si>
    <t>18.11.2021 06:33:30</t>
  </si>
  <si>
    <t>18.11.2021 06:33:31</t>
  </si>
  <si>
    <t>18.11.2021 06:33:33</t>
  </si>
  <si>
    <t>18.11.2021 06:33:34</t>
  </si>
  <si>
    <t>18.11.2021 06:33:36</t>
  </si>
  <si>
    <t>18.11.2021 06:33:45</t>
  </si>
  <si>
    <t>18.11.2021 06:36:42</t>
  </si>
  <si>
    <t>18.11.2021 06:36:45</t>
  </si>
  <si>
    <t>18.11.2021 06:36:47</t>
  </si>
  <si>
    <t>18.11.2021 06:36:48</t>
  </si>
  <si>
    <t>18.11.2021 06:37:42</t>
  </si>
  <si>
    <t>18.11.2021 06:37:44</t>
  </si>
  <si>
    <t>18.11.2021 06:37:45</t>
  </si>
  <si>
    <t>18.11.2021 06:37:47</t>
  </si>
  <si>
    <t>18.11.2021 06:37:53</t>
  </si>
  <si>
    <t>18.11.2021 06:38:12</t>
  </si>
  <si>
    <t>18.11.2021 06:38:13</t>
  </si>
  <si>
    <t>18.11.2021 06:38:15</t>
  </si>
  <si>
    <t>18.11.2021 06:38:16</t>
  </si>
  <si>
    <t>18.11.2021 06:38:18</t>
  </si>
  <si>
    <t>18.11.2021 06:40:39</t>
  </si>
  <si>
    <t>18.11.2021 06:40:41</t>
  </si>
  <si>
    <t>18.11.2021 06:40:42</t>
  </si>
  <si>
    <t>18.11.2021 06:40:45</t>
  </si>
  <si>
    <t>18.11.2021 06:43:09</t>
  </si>
  <si>
    <t>18.11.2021 06:43:10</t>
  </si>
  <si>
    <t>18.11.2021 06:43:12</t>
  </si>
  <si>
    <t>18.11.2021 06:43:13</t>
  </si>
  <si>
    <t>18.11.2021 06:43:16</t>
  </si>
  <si>
    <t>18.11.2021 06:48:22</t>
  </si>
  <si>
    <t>18.11.2021 06:48:25</t>
  </si>
  <si>
    <t>18.11.2021 06:48:27</t>
  </si>
  <si>
    <t>18.11.2021 06:48:28</t>
  </si>
  <si>
    <t>18.11.2021 06:48:30</t>
  </si>
  <si>
    <t>18.11.2021 06:48:31</t>
  </si>
  <si>
    <t>18.11.2021 06:48:33</t>
  </si>
  <si>
    <t>18.11.2021 06:48:34</t>
  </si>
  <si>
    <t>18.11.2021 06:48:36</t>
  </si>
  <si>
    <t>18.11.2021 06:48:46</t>
  </si>
  <si>
    <t>18.11.2021 06:48:48</t>
  </si>
  <si>
    <t>18.11.2021 06:48:49</t>
  </si>
  <si>
    <t>18.11.2021 06:49:16</t>
  </si>
  <si>
    <t>18.11.2021 06:49:18</t>
  </si>
  <si>
    <t>18.11.2021 06:49:19</t>
  </si>
  <si>
    <t>18.11.2021 06:49:27</t>
  </si>
  <si>
    <t>18.11.2021 06:49:28</t>
  </si>
  <si>
    <t>18.11.2021 06:49:30</t>
  </si>
  <si>
    <t>18.11.2021 06:50:19</t>
  </si>
  <si>
    <t>18.11.2021 06:50:21</t>
  </si>
  <si>
    <t>18.11.2021 06:50:30</t>
  </si>
  <si>
    <t>18.11.2021 06:50:31</t>
  </si>
  <si>
    <t>18.11.2021 06:50:33</t>
  </si>
  <si>
    <t>18.11.2021 06:50:34</t>
  </si>
  <si>
    <t>18.11.2021 06:50:50</t>
  </si>
  <si>
    <t>18.11.2021 06:50:51</t>
  </si>
  <si>
    <t>18.11.2021 06:50:53</t>
  </si>
  <si>
    <t>18.11.2021 06:50:54</t>
  </si>
  <si>
    <t>18.11.2021 06:50:59</t>
  </si>
  <si>
    <t>18.11.2021 06:51:00</t>
  </si>
  <si>
    <t>18.11.2021 06:51:29</t>
  </si>
  <si>
    <t>18.11.2021 06:51:31</t>
  </si>
  <si>
    <t>18.11.2021 06:51:32</t>
  </si>
  <si>
    <t>18.11.2021 06:51:34</t>
  </si>
  <si>
    <t>18.11.2021 06:51:35</t>
  </si>
  <si>
    <t>18.11.2021 06:51:37</t>
  </si>
  <si>
    <t>18.11.2021 06:53:33</t>
  </si>
  <si>
    <t>18.11.2021 06:53:35</t>
  </si>
  <si>
    <t>18.11.2021 06:53:36</t>
  </si>
  <si>
    <t>18.11.2021 06:53:38</t>
  </si>
  <si>
    <t>18.11.2021 06:53:39</t>
  </si>
  <si>
    <t>18.11.2021 06:53:41</t>
  </si>
  <si>
    <t>18.11.2021 06:53:42</t>
  </si>
  <si>
    <t>18.11.2021 06:54:06</t>
  </si>
  <si>
    <t>18.11.2021 06:54:07</t>
  </si>
  <si>
    <t>18.11.2021 06:54:09</t>
  </si>
  <si>
    <t>18.11.2021 06:54:10</t>
  </si>
  <si>
    <t>18.11.2021 06:54:12</t>
  </si>
  <si>
    <t>18.11.2021 06:54:13</t>
  </si>
  <si>
    <t>18.11.2021 06:54:15</t>
  </si>
  <si>
    <t>18.11.2021 06:56:18</t>
  </si>
  <si>
    <t>18.11.2021 06:56:19</t>
  </si>
  <si>
    <t>18.11.2021 06:56:21</t>
  </si>
  <si>
    <t>18.11.2021 06:56:22</t>
  </si>
  <si>
    <t>18.11.2021 06:56:24</t>
  </si>
  <si>
    <t>18.11.2021 06:56:25</t>
  </si>
  <si>
    <t>18.11.2021 06:58:27</t>
  </si>
  <si>
    <t>18.11.2021 06:58:28</t>
  </si>
  <si>
    <t>18.11.2021 06:58:30</t>
  </si>
  <si>
    <t>18.11.2021 06:58:31</t>
  </si>
  <si>
    <t>18.11.2021 06:58:33</t>
  </si>
  <si>
    <t>18.11.2021 06:58:34</t>
  </si>
  <si>
    <t>18.11.2021 06:58:36</t>
  </si>
  <si>
    <t>18.11.2021 06:58:37</t>
  </si>
  <si>
    <t>18.11.2021 06:59:16</t>
  </si>
  <si>
    <t>18.11.2021 06:59:18</t>
  </si>
  <si>
    <t>18.11.2021 06:59:19</t>
  </si>
  <si>
    <t>18.11.2021 06:59:21</t>
  </si>
  <si>
    <t>18.11.2021 06:59:22</t>
  </si>
  <si>
    <t>18.11.2021 06:59:24</t>
  </si>
  <si>
    <t>18.11.2021 06:59:25</t>
  </si>
  <si>
    <t>18.11.2021 07:00:03</t>
  </si>
  <si>
    <t>18.11.2021 07:00:04</t>
  </si>
  <si>
    <t>18.11.2021 07:00:06</t>
  </si>
  <si>
    <t>18.11.2021 07:00:07</t>
  </si>
  <si>
    <t>18.11.2021 07:00:09</t>
  </si>
  <si>
    <t>18.11.2021 07:00:10</t>
  </si>
  <si>
    <t>18.11.2021 07:00:13</t>
  </si>
  <si>
    <t>18.11.2021 07:01:24</t>
  </si>
  <si>
    <t>18.11.2021 07:01:25</t>
  </si>
  <si>
    <t>18.11.2021 07:01:27</t>
  </si>
  <si>
    <t>18.11.2021 07:01:28</t>
  </si>
  <si>
    <t>18.11.2021 07:02:27</t>
  </si>
  <si>
    <t>18.11.2021 07:02:28</t>
  </si>
  <si>
    <t>18.11.2021 07:02:30</t>
  </si>
  <si>
    <t>18.11.2021 07:02:31</t>
  </si>
  <si>
    <t>18.11.2021 07:02:33</t>
  </si>
  <si>
    <t>18.11.2021 07:02:34</t>
  </si>
  <si>
    <t>18.11.2021 07:02:51</t>
  </si>
  <si>
    <t>18.11.2021 07:02:53</t>
  </si>
  <si>
    <t>18.11.2021 07:02:54</t>
  </si>
  <si>
    <t>18.11.2021 07:02:56</t>
  </si>
  <si>
    <t>18.11.2021 07:02:57</t>
  </si>
  <si>
    <t>18.11.2021 07:03:00</t>
  </si>
  <si>
    <t>18.11.2021 07:03:15</t>
  </si>
  <si>
    <t>18.11.2021 07:03:16</t>
  </si>
  <si>
    <t>18.11.2021 07:03:18</t>
  </si>
  <si>
    <t>18.11.2021 07:03:19</t>
  </si>
  <si>
    <t>18.11.2021 07:07:24</t>
  </si>
  <si>
    <t>18.11.2021 07:07:25</t>
  </si>
  <si>
    <t>18.11.2021 07:07:27</t>
  </si>
  <si>
    <t>18.11.2021 07:07:28</t>
  </si>
  <si>
    <t>18.11.2021 07:07:30</t>
  </si>
  <si>
    <t>18.11.2021 07:07:33</t>
  </si>
  <si>
    <t>18.11.2021 07:07:34</t>
  </si>
  <si>
    <t>18.11.2021 07:07:36</t>
  </si>
  <si>
    <t>18.11.2021 07:07:37</t>
  </si>
  <si>
    <t>18.11.2021 07:07:39</t>
  </si>
  <si>
    <t>18.11.2021 07:07:43</t>
  </si>
  <si>
    <t>18.11.2021 07:08:15</t>
  </si>
  <si>
    <t>18.11.2021 07:08:16</t>
  </si>
  <si>
    <t>18.11.2021 07:08:18</t>
  </si>
  <si>
    <t>18.11.2021 07:08:19</t>
  </si>
  <si>
    <t>18.11.2021 07:08:21</t>
  </si>
  <si>
    <t>18.11.2021 07:08:22</t>
  </si>
  <si>
    <t>18.11.2021 07:08:24</t>
  </si>
  <si>
    <t>18.11.2021 07:09:57</t>
  </si>
  <si>
    <t>18.11.2021 07:09:59</t>
  </si>
  <si>
    <t>18.11.2021 07:10:00</t>
  </si>
  <si>
    <t>18.11.2021 07:10:02</t>
  </si>
  <si>
    <t>18.11.2021 07:10:03</t>
  </si>
  <si>
    <t>18.11.2021 07:12:25</t>
  </si>
  <si>
    <t>18.11.2021 07:12:27</t>
  </si>
  <si>
    <t>18.11.2021 07:12:28</t>
  </si>
  <si>
    <t>18.11.2021 07:12:30</t>
  </si>
  <si>
    <t>18.11.2021 07:12:33</t>
  </si>
  <si>
    <t>18.11.2021 07:12:36</t>
  </si>
  <si>
    <t>18.11.2021 07:13:33</t>
  </si>
  <si>
    <t>18.11.2021 07:13:35</t>
  </si>
  <si>
    <t>18.11.2021 07:13:36</t>
  </si>
  <si>
    <t>18.11.2021 07:15:36</t>
  </si>
  <si>
    <t>18.11.2021 07:15:38</t>
  </si>
  <si>
    <t>18.11.2021 07:15:39</t>
  </si>
  <si>
    <t>18.11.2021 07:15:41</t>
  </si>
  <si>
    <t>18.11.2021 07:17:53</t>
  </si>
  <si>
    <t>18.11.2021 07:17:54</t>
  </si>
  <si>
    <t>18.11.2021 07:17:56</t>
  </si>
  <si>
    <t>18.11.2021 07:17:57</t>
  </si>
  <si>
    <t>18.11.2021 07:17:59</t>
  </si>
  <si>
    <t>18.11.2021 07:18:38</t>
  </si>
  <si>
    <t>18.11.2021 07:18:40</t>
  </si>
  <si>
    <t>18.11.2021 07:18:41</t>
  </si>
  <si>
    <t>18.11.2021 07:18:43</t>
  </si>
  <si>
    <t>18.11.2021 07:18:44</t>
  </si>
  <si>
    <t>18.11.2021 07:18:46</t>
  </si>
  <si>
    <t>18.11.2021 07:18:49</t>
  </si>
  <si>
    <t>18.11.2021 07:18:55</t>
  </si>
  <si>
    <t>18.11.2021 07:18:56</t>
  </si>
  <si>
    <t>18.11.2021 07:18:58</t>
  </si>
  <si>
    <t>18.11.2021 07:18:59</t>
  </si>
  <si>
    <t>18.11.2021 07:19:01</t>
  </si>
  <si>
    <t>18.11.2021 07:19:02</t>
  </si>
  <si>
    <t>18.11.2021 07:21:16</t>
  </si>
  <si>
    <t>18.11.2021 07:21:18</t>
  </si>
  <si>
    <t>18.11.2021 07:21:19</t>
  </si>
  <si>
    <t>18.11.2021 07:21:21</t>
  </si>
  <si>
    <t>18.11.2021 07:21:22</t>
  </si>
  <si>
    <t>18.11.2021 07:21:25</t>
  </si>
  <si>
    <t>18.11.2021 07:21:27</t>
  </si>
  <si>
    <t>18.11.2021 07:21:28</t>
  </si>
  <si>
    <t>18.11.2021 07:21:30</t>
  </si>
  <si>
    <t>18.11.2021 07:21:31</t>
  </si>
  <si>
    <t>18.11.2021 07:21:33</t>
  </si>
  <si>
    <t>18.11.2021 07:21:45</t>
  </si>
  <si>
    <t>18.11.2021 07:21:46</t>
  </si>
  <si>
    <t>18.11.2021 07:21:48</t>
  </si>
  <si>
    <t>18.11.2021 07:21:50</t>
  </si>
  <si>
    <t>18.11.2021 07:21:51</t>
  </si>
  <si>
    <t>18.11.2021 07:23:15</t>
  </si>
  <si>
    <t>18.11.2021 07:23:16</t>
  </si>
  <si>
    <t>18.11.2021 07:23:18</t>
  </si>
  <si>
    <t>18.11.2021 07:23:19</t>
  </si>
  <si>
    <t>18.11.2021 07:23:21</t>
  </si>
  <si>
    <t>18.11.2021 07:23:22</t>
  </si>
  <si>
    <t>18.11.2021 07:23:24</t>
  </si>
  <si>
    <t>18.11.2021 07:23:25</t>
  </si>
  <si>
    <t>18.11.2021 07:23:27</t>
  </si>
  <si>
    <t>18.11.2021 07:23:30</t>
  </si>
  <si>
    <t>18.11.2021 07:25:12</t>
  </si>
  <si>
    <t>18.11.2021 07:25:13</t>
  </si>
  <si>
    <t>18.11.2021 07:25:15</t>
  </si>
  <si>
    <t>18.11.2021 07:25:16</t>
  </si>
  <si>
    <t>18.11.2021 07:25:19</t>
  </si>
  <si>
    <t>18.11.2021 07:25:21</t>
  </si>
  <si>
    <t>18.11.2021 07:25:22</t>
  </si>
  <si>
    <t>18.11.2021 07:25:47</t>
  </si>
  <si>
    <t>18.11.2021 07:25:48</t>
  </si>
  <si>
    <t>18.11.2021 07:25:50</t>
  </si>
  <si>
    <t>18.11.2021 07:25:51</t>
  </si>
  <si>
    <t>18.11.2021 07:25:53</t>
  </si>
  <si>
    <t>18.11.2021 07:27:27</t>
  </si>
  <si>
    <t>18.11.2021 07:27:28</t>
  </si>
  <si>
    <t>18.11.2021 07:27:30</t>
  </si>
  <si>
    <t>18.11.2021 07:27:31</t>
  </si>
  <si>
    <t>18.11.2021 07:27:33</t>
  </si>
  <si>
    <t>18.11.2021 07:27:36</t>
  </si>
  <si>
    <t>18.11.2021 07:28:47</t>
  </si>
  <si>
    <t>18.11.2021 07:28:48</t>
  </si>
  <si>
    <t>18.11.2021 07:28:50</t>
  </si>
  <si>
    <t>18.11.2021 07:28:51</t>
  </si>
  <si>
    <t>18.11.2021 07:28:53</t>
  </si>
  <si>
    <t>18.11.2021 07:28:54</t>
  </si>
  <si>
    <t>18.11.2021 07:28:56</t>
  </si>
  <si>
    <t>18.11.2021 07:29:53</t>
  </si>
  <si>
    <t>18.11.2021 07:29:54</t>
  </si>
  <si>
    <t>18.11.2021 07:29:56</t>
  </si>
  <si>
    <t>18.11.2021 07:31:54</t>
  </si>
  <si>
    <t>18.11.2021 07:31:56</t>
  </si>
  <si>
    <t>18.11.2021 07:31:57</t>
  </si>
  <si>
    <t>18.11.2021 07:31:59</t>
  </si>
  <si>
    <t>18.11.2021 07:33:42</t>
  </si>
  <si>
    <t>18.11.2021 07:33:44</t>
  </si>
  <si>
    <t>18.11.2021 07:33:45</t>
  </si>
  <si>
    <t>18.11.2021 07:33:47</t>
  </si>
  <si>
    <t>18.11.2021 07:33:48</t>
  </si>
  <si>
    <t>18.11.2021 07:33:56</t>
  </si>
  <si>
    <t>18.11.2021 07:33:57</t>
  </si>
  <si>
    <t>18.11.2021 07:33:59</t>
  </si>
  <si>
    <t>18.11.2021 07:34:00</t>
  </si>
  <si>
    <t>18.11.2021 07:34:02</t>
  </si>
  <si>
    <t>18.11.2021 07:34:28</t>
  </si>
  <si>
    <t>18.11.2021 07:34:29</t>
  </si>
  <si>
    <t>18.11.2021 07:34:31</t>
  </si>
  <si>
    <t>18.11.2021 07:34:35</t>
  </si>
  <si>
    <t>18.11.2021 07:34:37</t>
  </si>
  <si>
    <t>18.11.2021 07:34:40</t>
  </si>
  <si>
    <t>18.11.2021 07:34:41</t>
  </si>
  <si>
    <t>18.11.2021 07:34:43</t>
  </si>
  <si>
    <t>18.11.2021 07:34:44</t>
  </si>
  <si>
    <t>18.11.2021 07:36:31</t>
  </si>
  <si>
    <t>18.11.2021 07:36:33</t>
  </si>
  <si>
    <t>18.11.2021 07:36:35</t>
  </si>
  <si>
    <t>18.11.2021 07:36:36</t>
  </si>
  <si>
    <t>18.11.2021 07:36:38</t>
  </si>
  <si>
    <t>18.11.2021 07:37:36</t>
  </si>
  <si>
    <t>18.11.2021 07:37:38</t>
  </si>
  <si>
    <t>18.11.2021 07:37:39</t>
  </si>
  <si>
    <t>18.11.2021 07:37:41</t>
  </si>
  <si>
    <t>18.11.2021 07:37:47</t>
  </si>
  <si>
    <t>18.11.2021 07:37:48</t>
  </si>
  <si>
    <t>18.11.2021 07:37:50</t>
  </si>
  <si>
    <t>18.11.2021 07:39:25</t>
  </si>
  <si>
    <t>18.11.2021 07:39:27</t>
  </si>
  <si>
    <t>18.11.2021 07:39:28</t>
  </si>
  <si>
    <t>18.11.2021 07:39:30</t>
  </si>
  <si>
    <t>18.11.2021 07:39:31</t>
  </si>
  <si>
    <t>18.11.2021 07:39:33</t>
  </si>
  <si>
    <t>18.11.2021 07:39:36</t>
  </si>
  <si>
    <t>18.11.2021 07:39:37</t>
  </si>
  <si>
    <t>18.11.2021 07:39:39</t>
  </si>
  <si>
    <t>18.11.2021 07:39:40</t>
  </si>
  <si>
    <t>18.11.2021 07:39:42</t>
  </si>
  <si>
    <t>18.11.2021 07:39:43</t>
  </si>
  <si>
    <t>18.11.2021 07:39:45</t>
  </si>
  <si>
    <t>18.11.2021 07:39:48</t>
  </si>
  <si>
    <t>18.11.2021 07:39:49</t>
  </si>
  <si>
    <t>18.11.2021 07:39:51</t>
  </si>
  <si>
    <t>18.11.2021 07:40:09</t>
  </si>
  <si>
    <t>18.11.2021 07:40:10</t>
  </si>
  <si>
    <t>18.11.2021 07:40:12</t>
  </si>
  <si>
    <t>18.11.2021 07:40:13</t>
  </si>
  <si>
    <t>18.11.2021 07:40:28</t>
  </si>
  <si>
    <t>18.11.2021 07:40:30</t>
  </si>
  <si>
    <t>18.11.2021 07:40:31</t>
  </si>
  <si>
    <t>18.11.2021 07:40:33</t>
  </si>
  <si>
    <t>18.11.2021 07:40:34</t>
  </si>
  <si>
    <t>18.11.2021 07:40:36</t>
  </si>
  <si>
    <t>18.11.2021 07:40:53</t>
  </si>
  <si>
    <t>18.11.2021 07:40:54</t>
  </si>
  <si>
    <t>18.11.2021 07:40:56</t>
  </si>
  <si>
    <t>18.11.2021 07:40:57</t>
  </si>
  <si>
    <t>18.11.2021 07:41:15</t>
  </si>
  <si>
    <t>18.11.2021 07:41:17</t>
  </si>
  <si>
    <t>18.11.2021 07:41:18</t>
  </si>
  <si>
    <t>18.11.2021 07:41:20</t>
  </si>
  <si>
    <t>18.11.2021 07:41:24</t>
  </si>
  <si>
    <t>18.11.2021 07:41:26</t>
  </si>
  <si>
    <t>18.11.2021 07:41:27</t>
  </si>
  <si>
    <t>18.11.2021 07:41:29</t>
  </si>
  <si>
    <t>18.11.2021 07:41:30</t>
  </si>
  <si>
    <t>18.11.2021 07:41:33</t>
  </si>
  <si>
    <t>18.11.2021 07:41:35</t>
  </si>
  <si>
    <t>18.11.2021 07:41:38</t>
  </si>
  <si>
    <t>18.11.2021 07:41:39</t>
  </si>
  <si>
    <t>18.11.2021 07:41:41</t>
  </si>
  <si>
    <t>18.11.2021 07:41:42</t>
  </si>
  <si>
    <t>18.11.2021 07:41:44</t>
  </si>
  <si>
    <t>18.11.2021 07:41:45</t>
  </si>
  <si>
    <t>18.11.2021 07:41:48</t>
  </si>
  <si>
    <t>18.11.2021 07:41:50</t>
  </si>
  <si>
    <t>18.11.2021 07:41:53</t>
  </si>
  <si>
    <t>18.11.2021 07:41:54</t>
  </si>
  <si>
    <t>18.11.2021 07:41:56</t>
  </si>
  <si>
    <t>18.11.2021 07:41:58</t>
  </si>
  <si>
    <t>18.11.2021 07:41:59</t>
  </si>
  <si>
    <t>18.11.2021 07:42:02</t>
  </si>
  <si>
    <t>18.11.2021 07:42:08</t>
  </si>
  <si>
    <t>18.11.2021 07:42:17</t>
  </si>
  <si>
    <t>18.11.2021 07:42:19</t>
  </si>
  <si>
    <t>18.11.2021 07:42:20</t>
  </si>
  <si>
    <t>18.11.2021 07:42:22</t>
  </si>
  <si>
    <t>18.11.2021 07:42:23</t>
  </si>
  <si>
    <t>18.11.2021 07:42:25</t>
  </si>
  <si>
    <t>18.11.2021 07:42:26</t>
  </si>
  <si>
    <t>18.11.2021 07:42:28</t>
  </si>
  <si>
    <t>18.11.2021 07:42:29</t>
  </si>
  <si>
    <t>18.11.2021 07:42:40</t>
  </si>
  <si>
    <t>18.11.2021 07:42:41</t>
  </si>
  <si>
    <t>18.11.2021 07:42:43</t>
  </si>
  <si>
    <t>18.11.2021 07:42:44</t>
  </si>
  <si>
    <t>18.11.2021 07:42:46</t>
  </si>
  <si>
    <t>18.11.2021 07:42:47</t>
  </si>
  <si>
    <t>18.11.2021 07:43:07</t>
  </si>
  <si>
    <t>18.11.2021 07:43:09</t>
  </si>
  <si>
    <t>18.11.2021 07:43:10</t>
  </si>
  <si>
    <t>18.11.2021 07:43:12</t>
  </si>
  <si>
    <t>18.11.2021 07:43:13</t>
  </si>
  <si>
    <t>18.11.2021 07:43:15</t>
  </si>
  <si>
    <t>18.11.2021 07:43:16</t>
  </si>
  <si>
    <t>18.11.2021 07:43:36</t>
  </si>
  <si>
    <t>18.11.2021 07:43:37</t>
  </si>
  <si>
    <t>18.11.2021 07:43:39</t>
  </si>
  <si>
    <t>18.11.2021 07:43:40</t>
  </si>
  <si>
    <t>18.11.2021 07:43:43</t>
  </si>
  <si>
    <t>18.11.2021 07:44:22</t>
  </si>
  <si>
    <t>18.11.2021 07:44:24</t>
  </si>
  <si>
    <t>18.11.2021 07:44:25</t>
  </si>
  <si>
    <t>18.11.2021 07:45:51</t>
  </si>
  <si>
    <t>18.11.2021 07:45:53</t>
  </si>
  <si>
    <t>18.11.2021 07:45:54</t>
  </si>
  <si>
    <t>18.11.2021 07:46:25</t>
  </si>
  <si>
    <t>18.11.2021 07:46:28</t>
  </si>
  <si>
    <t>18.11.2021 07:46:30</t>
  </si>
  <si>
    <t>18.11.2021 07:47:01</t>
  </si>
  <si>
    <t>18.11.2021 07:47:06</t>
  </si>
  <si>
    <t>18.11.2021 07:47:07</t>
  </si>
  <si>
    <t>18.11.2021 07:47:09</t>
  </si>
  <si>
    <t>18.11.2021 07:47:10</t>
  </si>
  <si>
    <t>18.11.2021 07:47:12</t>
  </si>
  <si>
    <t>18.11.2021 07:47:13</t>
  </si>
  <si>
    <t>18.11.2021 07:47:15</t>
  </si>
  <si>
    <t>18.11.2021 07:47:16</t>
  </si>
  <si>
    <t>18.11.2021 07:47:18</t>
  </si>
  <si>
    <t>18.11.2021 07:47:19</t>
  </si>
  <si>
    <t>18.11.2021 07:47:21</t>
  </si>
  <si>
    <t>18.11.2021 07:47:22</t>
  </si>
  <si>
    <t>18.11.2021 07:48:51</t>
  </si>
  <si>
    <t>18.11.2021 07:48:53</t>
  </si>
  <si>
    <t>18.11.2021 07:48:54</t>
  </si>
  <si>
    <t>18.11.2021 07:48:56</t>
  </si>
  <si>
    <t>18.11.2021 07:48:57</t>
  </si>
  <si>
    <t>18.11.2021 07:48:59</t>
  </si>
  <si>
    <t>18.11.2021 07:49:05</t>
  </si>
  <si>
    <t>18.11.2021 07:49:06</t>
  </si>
  <si>
    <t>18.11.2021 07:49:08</t>
  </si>
  <si>
    <t>18.11.2021 07:49:09</t>
  </si>
  <si>
    <t>18.11.2021 07:49:11</t>
  </si>
  <si>
    <t>18.11.2021 07:49:12</t>
  </si>
  <si>
    <t>18.11.2021 07:49:14</t>
  </si>
  <si>
    <t>18.11.2021 07:49:55</t>
  </si>
  <si>
    <t>18.11.2021 07:49:56</t>
  </si>
  <si>
    <t>18.11.2021 07:49:58</t>
  </si>
  <si>
    <t>18.11.2021 07:49:59</t>
  </si>
  <si>
    <t>18.11.2021 07:50:01</t>
  </si>
  <si>
    <t>18.11.2021 07:50:02</t>
  </si>
  <si>
    <t>18.11.2021 07:50:16</t>
  </si>
  <si>
    <t>18.11.2021 07:50:18</t>
  </si>
  <si>
    <t>18.11.2021 07:50:19</t>
  </si>
  <si>
    <t>18.11.2021 07:51:24</t>
  </si>
  <si>
    <t>18.11.2021 07:51:25</t>
  </si>
  <si>
    <t>18.11.2021 07:51:27</t>
  </si>
  <si>
    <t>18.11.2021 07:51:28</t>
  </si>
  <si>
    <t>18.11.2021 07:51:30</t>
  </si>
  <si>
    <t>18.11.2021 07:51:31</t>
  </si>
  <si>
    <t>18.11.2021 07:51:33</t>
  </si>
  <si>
    <t>18.11.2021 07:51:34</t>
  </si>
  <si>
    <t>18.11.2021 07:51:37</t>
  </si>
  <si>
    <t>18.11.2021 07:51:39</t>
  </si>
  <si>
    <t>18.11.2021 07:51:40</t>
  </si>
  <si>
    <t>18.11.2021 07:51:42</t>
  </si>
  <si>
    <t>18.11.2021 07:51:43</t>
  </si>
  <si>
    <t>18.11.2021 07:51:45</t>
  </si>
  <si>
    <t>18.11.2021 07:51:46</t>
  </si>
  <si>
    <t>18.11.2021 07:52:53</t>
  </si>
  <si>
    <t>18.11.2021 07:52:54</t>
  </si>
  <si>
    <t>18.11.2021 07:52:56</t>
  </si>
  <si>
    <t>18.11.2021 07:52:57</t>
  </si>
  <si>
    <t>18.11.2021 07:52:59</t>
  </si>
  <si>
    <t>18.11.2021 07:53:00</t>
  </si>
  <si>
    <t>18.11.2021 07:53:02</t>
  </si>
  <si>
    <t>18.11.2021 07:53:03</t>
  </si>
  <si>
    <t>18.11.2021 07:53:05</t>
  </si>
  <si>
    <t>18.11.2021 07:53:46</t>
  </si>
  <si>
    <t>18.11.2021 07:53:47</t>
  </si>
  <si>
    <t>18.11.2021 07:53:49</t>
  </si>
  <si>
    <t>18.11.2021 07:53:50</t>
  </si>
  <si>
    <t>18.11.2021 07:53:53</t>
  </si>
  <si>
    <t>18.11.2021 07:53:55</t>
  </si>
  <si>
    <t>18.11.2021 07:53:56</t>
  </si>
  <si>
    <t>18.11.2021 07:53:58</t>
  </si>
  <si>
    <t>18.11.2021 07:54:00</t>
  </si>
  <si>
    <t>18.11.2021 07:54:10</t>
  </si>
  <si>
    <t>18.11.2021 07:54:12</t>
  </si>
  <si>
    <t>18.11.2021 07:54:15</t>
  </si>
  <si>
    <t>18.11.2021 07:54:16</t>
  </si>
  <si>
    <t>18.11.2021 07:54:19</t>
  </si>
  <si>
    <t>18.11.2021 07:54:21</t>
  </si>
  <si>
    <t>18.11.2021 07:54:22</t>
  </si>
  <si>
    <t>18.11.2021 07:54:24</t>
  </si>
  <si>
    <t>18.11.2021 07:54:25</t>
  </si>
  <si>
    <t>18.11.2021 07:54:27</t>
  </si>
  <si>
    <t>18.11.2021 07:54:33</t>
  </si>
  <si>
    <t>18.11.2021 07:54:34</t>
  </si>
  <si>
    <t>18.11.2021 07:54:36</t>
  </si>
  <si>
    <t>18.11.2021 07:54:37</t>
  </si>
  <si>
    <t>18.11.2021 07:54:39</t>
  </si>
  <si>
    <t>18.11.2021 07:54:43</t>
  </si>
  <si>
    <t>18.11.2021 07:54:45</t>
  </si>
  <si>
    <t>18.11.2021 07:54:46</t>
  </si>
  <si>
    <t>18.11.2021 07:54:48</t>
  </si>
  <si>
    <t>18.11.2021 07:54:49</t>
  </si>
  <si>
    <t>18.11.2021 07:54:51</t>
  </si>
  <si>
    <t>18.11.2021 07:54:52</t>
  </si>
  <si>
    <t>18.11.2021 07:54:54</t>
  </si>
  <si>
    <t>18.11.2021 07:54:55</t>
  </si>
  <si>
    <t>18.11.2021 07:54:57</t>
  </si>
  <si>
    <t>18.11.2021 07:55:10</t>
  </si>
  <si>
    <t>18.11.2021 07:55:12</t>
  </si>
  <si>
    <t>18.11.2021 07:55:13</t>
  </si>
  <si>
    <t>18.11.2021 07:55:15</t>
  </si>
  <si>
    <t>18.11.2021 07:55:21</t>
  </si>
  <si>
    <t>18.11.2021 07:55:25</t>
  </si>
  <si>
    <t>18.11.2021 07:55:27</t>
  </si>
  <si>
    <t>18.11.2021 07:55:28</t>
  </si>
  <si>
    <t>18.11.2021 07:55:30</t>
  </si>
  <si>
    <t>18.11.2021 07:55:33</t>
  </si>
  <si>
    <t>18.11.2021 07:56:24</t>
  </si>
  <si>
    <t>18.11.2021 07:56:25</t>
  </si>
  <si>
    <t>18.11.2021 07:56:27</t>
  </si>
  <si>
    <t>18.11.2021 07:56:28</t>
  </si>
  <si>
    <t>18.11.2021 07:56:31</t>
  </si>
  <si>
    <t>18.11.2021 07:56:48</t>
  </si>
  <si>
    <t>18.11.2021 07:56:50</t>
  </si>
  <si>
    <t>18.11.2021 07:56:51</t>
  </si>
  <si>
    <t>18.11.2021 07:56:53</t>
  </si>
  <si>
    <t>18.11.2021 07:56:54</t>
  </si>
  <si>
    <t>18.11.2021 07:56:57</t>
  </si>
  <si>
    <t>18.11.2021 07:56:59</t>
  </si>
  <si>
    <t>18.11.2021 07:57:00</t>
  </si>
  <si>
    <t>18.11.2021 07:57:02</t>
  </si>
  <si>
    <t>18.11.2021 07:57:03</t>
  </si>
  <si>
    <t>18.11.2021 07:57:05</t>
  </si>
  <si>
    <t>18.11.2021 07:58:15</t>
  </si>
  <si>
    <t>18.11.2021 07:58:16</t>
  </si>
  <si>
    <t>18.11.2021 07:58:18</t>
  </si>
  <si>
    <t>18.11.2021 07:58:19</t>
  </si>
  <si>
    <t>18.11.2021 07:58:47</t>
  </si>
  <si>
    <t>18.11.2021 07:58:48</t>
  </si>
  <si>
    <t>18.11.2021 07:58:51</t>
  </si>
  <si>
    <t>18.11.2021 07:58:53</t>
  </si>
  <si>
    <t>18.11.2021 07:58:54</t>
  </si>
  <si>
    <t>18.11.2021 07:58:56</t>
  </si>
  <si>
    <t>18.11.2021 07:58:57</t>
  </si>
  <si>
    <t>18.11.2021 07:58:59</t>
  </si>
  <si>
    <t>18.11.2021 07:59:00</t>
  </si>
  <si>
    <t>18.11.2021 07:59:12</t>
  </si>
  <si>
    <t>18.11.2021 07:59:14</t>
  </si>
  <si>
    <t>18.11.2021 07:59:15</t>
  </si>
  <si>
    <t>18.11.2021 07:59:17</t>
  </si>
  <si>
    <t>18.11.2021 07:59:18</t>
  </si>
  <si>
    <t>18.11.2021 07:59:21</t>
  </si>
  <si>
    <t>18.11.2021 07:59:23</t>
  </si>
  <si>
    <t>18.11.2021 07:59:24</t>
  </si>
  <si>
    <t>18.11.2021 07:59:26</t>
  </si>
  <si>
    <t>18.11.2021 07:59:49</t>
  </si>
  <si>
    <t>18.11.2021 07:59:50</t>
  </si>
  <si>
    <t>18.11.2021 07:59:52</t>
  </si>
  <si>
    <t>18.11.2021 08:00:16</t>
  </si>
  <si>
    <t>18.11.2021 08:00:18</t>
  </si>
  <si>
    <t>18.11.2021 08:00:19</t>
  </si>
  <si>
    <t>18.11.2021 08:00:21</t>
  </si>
  <si>
    <t>18.11.2021 08:00:22</t>
  </si>
  <si>
    <t>18.11.2021 08:00:24</t>
  </si>
  <si>
    <t>18.11.2021 08:00:59</t>
  </si>
  <si>
    <t>18.11.2021 08:01:00</t>
  </si>
  <si>
    <t>18.11.2021 08:01:02</t>
  </si>
  <si>
    <t>18.11.2021 08:02:03</t>
  </si>
  <si>
    <t>18.11.2021 08:02:04</t>
  </si>
  <si>
    <t>18.11.2021 08:02:06</t>
  </si>
  <si>
    <t>18.11.2021 08:02:07</t>
  </si>
  <si>
    <t>18.11.2021 08:02:09</t>
  </si>
  <si>
    <t>18.11.2021 08:02:12</t>
  </si>
  <si>
    <t>18.11.2021 08:02:13</t>
  </si>
  <si>
    <t>18.11.2021 08:02:15</t>
  </si>
  <si>
    <t>18.11.2021 08:02:18</t>
  </si>
  <si>
    <t>18.11.2021 08:03:36</t>
  </si>
  <si>
    <t>18.11.2021 08:03:38</t>
  </si>
  <si>
    <t>18.11.2021 08:03:39</t>
  </si>
  <si>
    <t>18.11.2021 08:03:41</t>
  </si>
  <si>
    <t>18.11.2021 08:03:42</t>
  </si>
  <si>
    <t>18.11.2021 08:03:44</t>
  </si>
  <si>
    <t>18.11.2021 08:03:45</t>
  </si>
  <si>
    <t>18.11.2021 08:03:47</t>
  </si>
  <si>
    <t>18.11.2021 08:03:48</t>
  </si>
  <si>
    <t>18.11.2021 08:03:50</t>
  </si>
  <si>
    <t>18.11.2021 08:03:51</t>
  </si>
  <si>
    <t>18.11.2021 08:04:07</t>
  </si>
  <si>
    <t>18.11.2021 08:04:09</t>
  </si>
  <si>
    <t>18.11.2021 08:04:10</t>
  </si>
  <si>
    <t>18.11.2021 08:04:12</t>
  </si>
  <si>
    <t>18.11.2021 08:04:13</t>
  </si>
  <si>
    <t>18.11.2021 08:04:16</t>
  </si>
  <si>
    <t>18.11.2021 08:04:27</t>
  </si>
  <si>
    <t>18.11.2021 08:04:30</t>
  </si>
  <si>
    <t>18.11.2021 08:05:09</t>
  </si>
  <si>
    <t>18.11.2021 08:05:10</t>
  </si>
  <si>
    <t>18.11.2021 08:05:12</t>
  </si>
  <si>
    <t>18.11.2021 08:05:51</t>
  </si>
  <si>
    <t>18.11.2021 08:05:53</t>
  </si>
  <si>
    <t>18.11.2021 08:05:54</t>
  </si>
  <si>
    <t>18.11.2021 08:05:56</t>
  </si>
  <si>
    <t>18.11.2021 08:06:00</t>
  </si>
  <si>
    <t>18.11.2021 08:06:59</t>
  </si>
  <si>
    <t>18.11.2021 08:07:00</t>
  </si>
  <si>
    <t>18.11.2021 08:07:02</t>
  </si>
  <si>
    <t>18.11.2021 08:07:03</t>
  </si>
  <si>
    <t>18.11.2021 08:07:05</t>
  </si>
  <si>
    <t>18.11.2021 08:07:06</t>
  </si>
  <si>
    <t>18.11.2021 08:07:20</t>
  </si>
  <si>
    <t>18.11.2021 08:07:22</t>
  </si>
  <si>
    <t>18.11.2021 08:07:23</t>
  </si>
  <si>
    <t>18.11.2021 08:07:25</t>
  </si>
  <si>
    <t>18.11.2021 08:07:26</t>
  </si>
  <si>
    <t>18.11.2021 08:07:28</t>
  </si>
  <si>
    <t>18.11.2021 08:07:29</t>
  </si>
  <si>
    <t>18.11.2021 08:07:31</t>
  </si>
  <si>
    <t>18.11.2021 08:07:32</t>
  </si>
  <si>
    <t>18.11.2021 08:07:34</t>
  </si>
  <si>
    <t>18.11.2021 08:07:35</t>
  </si>
  <si>
    <t>18.11.2021 08:07:37</t>
  </si>
  <si>
    <t>18.11.2021 08:07:58</t>
  </si>
  <si>
    <t>18.11.2021 08:07:59</t>
  </si>
  <si>
    <t>18.11.2021 08:08:01</t>
  </si>
  <si>
    <t>18.11.2021 08:08:02</t>
  </si>
  <si>
    <t>18.11.2021 08:08:04</t>
  </si>
  <si>
    <t>18.11.2021 08:08:16</t>
  </si>
  <si>
    <t>18.11.2021 08:08:17</t>
  </si>
  <si>
    <t>18.11.2021 08:08:19</t>
  </si>
  <si>
    <t>18.11.2021 08:08:20</t>
  </si>
  <si>
    <t>18.11.2021 08:08:24</t>
  </si>
  <si>
    <t>18.11.2021 08:08:27</t>
  </si>
  <si>
    <t>18.11.2021 08:08:48</t>
  </si>
  <si>
    <t>18.11.2021 08:08:49</t>
  </si>
  <si>
    <t>18.11.2021 08:08:51</t>
  </si>
  <si>
    <t>18.11.2021 08:08:52</t>
  </si>
  <si>
    <t>18.11.2021 08:08:54</t>
  </si>
  <si>
    <t>18.11.2021 08:08:55</t>
  </si>
  <si>
    <t>18.11.2021 08:08:57</t>
  </si>
  <si>
    <t>18.11.2021 08:09:07</t>
  </si>
  <si>
    <t>18.11.2021 08:09:09</t>
  </si>
  <si>
    <t>18.11.2021 08:09:10</t>
  </si>
  <si>
    <t>18.11.2021 08:09:12</t>
  </si>
  <si>
    <t>18.11.2021 08:09:13</t>
  </si>
  <si>
    <t>18.11.2021 08:09:50</t>
  </si>
  <si>
    <t>18.11.2021 08:09:51</t>
  </si>
  <si>
    <t>18.11.2021 08:09:53</t>
  </si>
  <si>
    <t>18.11.2021 08:09:54</t>
  </si>
  <si>
    <t>18.11.2021 08:09:56</t>
  </si>
  <si>
    <t>18.11.2021 08:09:57</t>
  </si>
  <si>
    <t>18.11.2021 08:10:24</t>
  </si>
  <si>
    <t>18.11.2021 08:10:26</t>
  </si>
  <si>
    <t>18.11.2021 08:10:27</t>
  </si>
  <si>
    <t>18.11.2021 08:10:29</t>
  </si>
  <si>
    <t>18.11.2021 08:10:31</t>
  </si>
  <si>
    <t>18.11.2021 08:10:32</t>
  </si>
  <si>
    <t>18.11.2021 08:10:34</t>
  </si>
  <si>
    <t>18.11.2021 08:10:37</t>
  </si>
  <si>
    <t>18.11.2021 08:10:38</t>
  </si>
  <si>
    <t>18.11.2021 08:10:46</t>
  </si>
  <si>
    <t>18.11.2021 08:10:53</t>
  </si>
  <si>
    <t>18.11.2021 08:10:55</t>
  </si>
  <si>
    <t>18.11.2021 08:10:56</t>
  </si>
  <si>
    <t>18.11.2021 08:10:58</t>
  </si>
  <si>
    <t>18.11.2021 08:11:57</t>
  </si>
  <si>
    <t>18.11.2021 08:11:58</t>
  </si>
  <si>
    <t>18.11.2021 08:12:00</t>
  </si>
  <si>
    <t>18.11.2021 08:12:01</t>
  </si>
  <si>
    <t>18.11.2021 08:12:03</t>
  </si>
  <si>
    <t>18.11.2021 08:12:04</t>
  </si>
  <si>
    <t>18.11.2021 08:12:24</t>
  </si>
  <si>
    <t>18.11.2021 08:12:26</t>
  </si>
  <si>
    <t>18.11.2021 08:12:27</t>
  </si>
  <si>
    <t>18.11.2021 08:12:29</t>
  </si>
  <si>
    <t>18.11.2021 08:12:30</t>
  </si>
  <si>
    <t>18.11.2021 08:12:32</t>
  </si>
  <si>
    <t>18.11.2021 08:13:44</t>
  </si>
  <si>
    <t>18.11.2021 08:13:45</t>
  </si>
  <si>
    <t>18.11.2021 08:13:47</t>
  </si>
  <si>
    <t>18.11.2021 08:13:48</t>
  </si>
  <si>
    <t>18.11.2021 08:13:50</t>
  </si>
  <si>
    <t>18.11.2021 08:13:51</t>
  </si>
  <si>
    <t>18.11.2021 08:13:54</t>
  </si>
  <si>
    <t>18.11.2021 08:13:56</t>
  </si>
  <si>
    <t>18.11.2021 08:13:57</t>
  </si>
  <si>
    <t>18.11.2021 08:13:59</t>
  </si>
  <si>
    <t>18.11.2021 08:14:00</t>
  </si>
  <si>
    <t>18.11.2021 08:14:02</t>
  </si>
  <si>
    <t>18.11.2021 08:14:03</t>
  </si>
  <si>
    <t>18.11.2021 08:14:08</t>
  </si>
  <si>
    <t>18.11.2021 08:14:09</t>
  </si>
  <si>
    <t>18.11.2021 08:14:11</t>
  </si>
  <si>
    <t>18.11.2021 08:14:12</t>
  </si>
  <si>
    <t>18.11.2021 08:14:35</t>
  </si>
  <si>
    <t>18.11.2021 08:14:38</t>
  </si>
  <si>
    <t>18.11.2021 08:14:40</t>
  </si>
  <si>
    <t>18.11.2021 08:14:41</t>
  </si>
  <si>
    <t>18.11.2021 08:14:43</t>
  </si>
  <si>
    <t>18.11.2021 08:14:44</t>
  </si>
  <si>
    <t>18.11.2021 08:16:06</t>
  </si>
  <si>
    <t>18.11.2021 08:16:07</t>
  </si>
  <si>
    <t>18.11.2021 08:16:09</t>
  </si>
  <si>
    <t>18.11.2021 08:16:10</t>
  </si>
  <si>
    <t>18.11.2021 08:17:18</t>
  </si>
  <si>
    <t>18.11.2021 08:17:19</t>
  </si>
  <si>
    <t>18.11.2021 08:17:21</t>
  </si>
  <si>
    <t>18.11.2021 08:17:22</t>
  </si>
  <si>
    <t>18.11.2021 08:17:25</t>
  </si>
  <si>
    <t>18.11.2021 08:17:39</t>
  </si>
  <si>
    <t>18.11.2021 08:17:41</t>
  </si>
  <si>
    <t>18.11.2021 08:17:42</t>
  </si>
  <si>
    <t>18.11.2021 08:17:44</t>
  </si>
  <si>
    <t>18.11.2021 08:17:45</t>
  </si>
  <si>
    <t>18.11.2021 08:17:47</t>
  </si>
  <si>
    <t>18.11.2021 08:17:48</t>
  </si>
  <si>
    <t>18.11.2021 08:17:50</t>
  </si>
  <si>
    <t>18.11.2021 08:19:41</t>
  </si>
  <si>
    <t>18.11.2021 08:19:42</t>
  </si>
  <si>
    <t>18.11.2021 08:19:44</t>
  </si>
  <si>
    <t>18.11.2021 08:19:45</t>
  </si>
  <si>
    <t>18.11.2021 08:19:47</t>
  </si>
  <si>
    <t>18.11.2021 08:19:48</t>
  </si>
  <si>
    <t>18.11.2021 08:19:50</t>
  </si>
  <si>
    <t>18.11.2021 08:19:51</t>
  </si>
  <si>
    <t>18.11.2021 08:19:53</t>
  </si>
  <si>
    <t>18.11.2021 08:19:54</t>
  </si>
  <si>
    <t>18.11.2021 08:19:56</t>
  </si>
  <si>
    <t>18.11.2021 08:19:57</t>
  </si>
  <si>
    <t>18.11.2021 08:19:59</t>
  </si>
  <si>
    <t>18.11.2021 08:20:06</t>
  </si>
  <si>
    <t>18.11.2021 08:20:08</t>
  </si>
  <si>
    <t>18.11.2021 08:20:09</t>
  </si>
  <si>
    <t>18.11.2021 08:20:11</t>
  </si>
  <si>
    <t>18.11.2021 08:20:44</t>
  </si>
  <si>
    <t>18.11.2021 08:20:46</t>
  </si>
  <si>
    <t>18.11.2021 08:20:47</t>
  </si>
  <si>
    <t>18.11.2021 08:20:49</t>
  </si>
  <si>
    <t>18.11.2021 08:20:50</t>
  </si>
  <si>
    <t>18.11.2021 08:20:52</t>
  </si>
  <si>
    <t>18.11.2021 08:20:53</t>
  </si>
  <si>
    <t>18.11.2021 08:20:55</t>
  </si>
  <si>
    <t>18.11.2021 08:22:28</t>
  </si>
  <si>
    <t>18.11.2021 08:22:30</t>
  </si>
  <si>
    <t>18.11.2021 08:22:31</t>
  </si>
  <si>
    <t>18.11.2021 08:22:33</t>
  </si>
  <si>
    <t>18.11.2021 08:22:34</t>
  </si>
  <si>
    <t>18.11.2021 08:23:18</t>
  </si>
  <si>
    <t>18.11.2021 08:23:19</t>
  </si>
  <si>
    <t>18.11.2021 08:23:21</t>
  </si>
  <si>
    <t>18.11.2021 08:23:25</t>
  </si>
  <si>
    <t>18.11.2021 08:23:39</t>
  </si>
  <si>
    <t>18.11.2021 08:23:45</t>
  </si>
  <si>
    <t>18.11.2021 08:23:47</t>
  </si>
  <si>
    <t>18.11.2021 08:23:48</t>
  </si>
  <si>
    <t>18.11.2021 08:23:53</t>
  </si>
  <si>
    <t>18.11.2021 08:23:54</t>
  </si>
  <si>
    <t>18.11.2021 08:23:56</t>
  </si>
  <si>
    <t>18.11.2021 08:23:57</t>
  </si>
  <si>
    <t>18.11.2021 08:23:59</t>
  </si>
  <si>
    <t>18.11.2021 08:24:14</t>
  </si>
  <si>
    <t>18.11.2021 08:24:15</t>
  </si>
  <si>
    <t>18.11.2021 08:24:17</t>
  </si>
  <si>
    <t>18.11.2021 08:24:18</t>
  </si>
  <si>
    <t>18.11.2021 08:24:21</t>
  </si>
  <si>
    <t>18.11.2021 08:24:43</t>
  </si>
  <si>
    <t>18.11.2021 08:24:44</t>
  </si>
  <si>
    <t>18.11.2021 08:24:46</t>
  </si>
  <si>
    <t>18.11.2021 08:24:47</t>
  </si>
  <si>
    <t>18.11.2021 08:24:49</t>
  </si>
  <si>
    <t>18.11.2021 08:25:33</t>
  </si>
  <si>
    <t>18.11.2021 08:25:35</t>
  </si>
  <si>
    <t>18.11.2021 08:25:38</t>
  </si>
  <si>
    <t>18.11.2021 08:26:16</t>
  </si>
  <si>
    <t>18.11.2021 08:26:18</t>
  </si>
  <si>
    <t>18.11.2021 08:28:00</t>
  </si>
  <si>
    <t>18.11.2021 08:28:01</t>
  </si>
  <si>
    <t>18.11.2021 08:28:03</t>
  </si>
  <si>
    <t>18.11.2021 08:28:04</t>
  </si>
  <si>
    <t>18.11.2021 08:28:06</t>
  </si>
  <si>
    <t>18.11.2021 08:28:37</t>
  </si>
  <si>
    <t>18.11.2021 08:28:39</t>
  </si>
  <si>
    <t>18.11.2021 08:28:40</t>
  </si>
  <si>
    <t>18.11.2021 08:28:42</t>
  </si>
  <si>
    <t>18.11.2021 08:28:43</t>
  </si>
  <si>
    <t>18.11.2021 08:28:45</t>
  </si>
  <si>
    <t>18.11.2021 08:29:10</t>
  </si>
  <si>
    <t>18.11.2021 08:29:12</t>
  </si>
  <si>
    <t>18.11.2021 08:29:16</t>
  </si>
  <si>
    <t>18.11.2021 08:29:44</t>
  </si>
  <si>
    <t>18.11.2021 08:29:45</t>
  </si>
  <si>
    <t>18.11.2021 08:29:47</t>
  </si>
  <si>
    <t>18.11.2021 08:30:01</t>
  </si>
  <si>
    <t>18.11.2021 08:30:03</t>
  </si>
  <si>
    <t>18.11.2021 08:30:04</t>
  </si>
  <si>
    <t>18.11.2021 08:30:06</t>
  </si>
  <si>
    <t>18.11.2021 08:30:07</t>
  </si>
  <si>
    <t>18.11.2021 08:30:09</t>
  </si>
  <si>
    <t>18.11.2021 08:30:10</t>
  </si>
  <si>
    <t>18.11.2021 08:31:31</t>
  </si>
  <si>
    <t>18.11.2021 08:31:33</t>
  </si>
  <si>
    <t>18.11.2021 08:31:35</t>
  </si>
  <si>
    <t>18.11.2021 08:31:36</t>
  </si>
  <si>
    <t>18.11.2021 08:32:18</t>
  </si>
  <si>
    <t>18.11.2021 08:32:19</t>
  </si>
  <si>
    <t>18.11.2021 08:32:21</t>
  </si>
  <si>
    <t>18.11.2021 08:32:22</t>
  </si>
  <si>
    <t>18.11.2021 08:32:33</t>
  </si>
  <si>
    <t>18.11.2021 08:32:34</t>
  </si>
  <si>
    <t>18.11.2021 08:32:36</t>
  </si>
  <si>
    <t>18.11.2021 08:32:37</t>
  </si>
  <si>
    <t>18.11.2021 08:32:39</t>
  </si>
  <si>
    <t>18.11.2021 08:36:38</t>
  </si>
  <si>
    <t>18.11.2021 08:36:39</t>
  </si>
  <si>
    <t>18.11.2021 08:36:41</t>
  </si>
  <si>
    <t>18.11.2021 08:36:42</t>
  </si>
  <si>
    <t>18.11.2021 08:36:44</t>
  </si>
  <si>
    <t>18.11.2021 08:36:45</t>
  </si>
  <si>
    <t>18.11.2021 08:36:50</t>
  </si>
  <si>
    <t>18.11.2021 08:36:51</t>
  </si>
  <si>
    <t>18.11.2021 08:36:53</t>
  </si>
  <si>
    <t>18.11.2021 08:36:54</t>
  </si>
  <si>
    <t>18.11.2021 08:40:04</t>
  </si>
  <si>
    <t>18.11.2021 08:40:06</t>
  </si>
  <si>
    <t>18.11.2021 08:40:07</t>
  </si>
  <si>
    <t>18.11.2021 08:40:09</t>
  </si>
  <si>
    <t>18.11.2021 08:40:10</t>
  </si>
  <si>
    <t>18.11.2021 08:40:12</t>
  </si>
  <si>
    <t>18.11.2021 08:40:13</t>
  </si>
  <si>
    <t>18.11.2021 08:43:15</t>
  </si>
  <si>
    <t>18.11.2021 08:43:16</t>
  </si>
  <si>
    <t>18.11.2021 08:43:18</t>
  </si>
  <si>
    <t>18.11.2021 08:43:19</t>
  </si>
  <si>
    <t>18.11.2021 08:43:21</t>
  </si>
  <si>
    <t>18.11.2021 08:43:22</t>
  </si>
  <si>
    <t>18.11.2021 08:43:24</t>
  </si>
  <si>
    <t>18.11.2021 08:44:07</t>
  </si>
  <si>
    <t>18.11.2021 08:44:10</t>
  </si>
  <si>
    <t>18.11.2021 08:44:12</t>
  </si>
  <si>
    <t>18.11.2021 08:46:13</t>
  </si>
  <si>
    <t>18.11.2021 08:46:15</t>
  </si>
  <si>
    <t>18.11.2021 08:46:16</t>
  </si>
  <si>
    <t>18.11.2021 08:46:18</t>
  </si>
  <si>
    <t>18.11.2021 08:47:07</t>
  </si>
  <si>
    <t>18.11.2021 08:47:09</t>
  </si>
  <si>
    <t>18.11.2021 08:47:10</t>
  </si>
  <si>
    <t>18.11.2021 08:47:12</t>
  </si>
  <si>
    <t>18.11.2021 08:47:13</t>
  </si>
  <si>
    <t>18.11.2021 08:47:15</t>
  </si>
  <si>
    <t>18.11.2021 08:47:21</t>
  </si>
  <si>
    <t>18.11.2021 08:47:22</t>
  </si>
  <si>
    <t>18.11.2021 08:47:24</t>
  </si>
  <si>
    <t>18.11.2021 08:47:25</t>
  </si>
  <si>
    <t>18.11.2021 08:47:27</t>
  </si>
  <si>
    <t>18.11.2021 08:47:33</t>
  </si>
  <si>
    <t>18.11.2021 08:47:34</t>
  </si>
  <si>
    <t>18.11.2021 08:47:36</t>
  </si>
  <si>
    <t>18.11.2021 08:47:37</t>
  </si>
  <si>
    <t>18.11.2021 08:47:39</t>
  </si>
  <si>
    <t>18.11.2021 08:47:40</t>
  </si>
  <si>
    <t>18.11.2021 08:47:42</t>
  </si>
  <si>
    <t>18.11.2021 08:47:43</t>
  </si>
  <si>
    <t>18.11.2021 08:47:45</t>
  </si>
  <si>
    <t>18.11.2021 08:48:13</t>
  </si>
  <si>
    <t>18.11.2021 08:48:15</t>
  </si>
  <si>
    <t>18.11.2021 08:48:16</t>
  </si>
  <si>
    <t>18.11.2021 08:48:18</t>
  </si>
  <si>
    <t>18.11.2021 08:48:19</t>
  </si>
  <si>
    <t>18.11.2021 08:48:21</t>
  </si>
  <si>
    <t>18.11.2021 08:48:22</t>
  </si>
  <si>
    <t>18.11.2021 08:49:53</t>
  </si>
  <si>
    <t>18.11.2021 08:49:54</t>
  </si>
  <si>
    <t>18.11.2021 08:49:56</t>
  </si>
  <si>
    <t>18.11.2021 08:49:57</t>
  </si>
  <si>
    <t>18.11.2021 08:49:59</t>
  </si>
  <si>
    <t>18.11.2021 08:50:00</t>
  </si>
  <si>
    <t>18.11.2021 08:50:02</t>
  </si>
  <si>
    <t>18.11.2021 08:50:03</t>
  </si>
  <si>
    <t>18.11.2021 08:51:00</t>
  </si>
  <si>
    <t>18.11.2021 08:51:01</t>
  </si>
  <si>
    <t>18.11.2021 08:51:03</t>
  </si>
  <si>
    <t>18.11.2021 08:51:04</t>
  </si>
  <si>
    <t>18.11.2021 08:51:06</t>
  </si>
  <si>
    <t>18.11.2021 08:51:25</t>
  </si>
  <si>
    <t>18.11.2021 08:51:27</t>
  </si>
  <si>
    <t>18.11.2021 08:51:28</t>
  </si>
  <si>
    <t>18.11.2021 08:51:30</t>
  </si>
  <si>
    <t>18.11.2021 08:51:48</t>
  </si>
  <si>
    <t>18.11.2021 08:51:49</t>
  </si>
  <si>
    <t>18.11.2021 08:51:51</t>
  </si>
  <si>
    <t>18.11.2021 08:51:53</t>
  </si>
  <si>
    <t>18.11.2021 08:51:54</t>
  </si>
  <si>
    <t>18.11.2021 08:55:06</t>
  </si>
  <si>
    <t>18.11.2021 08:55:07</t>
  </si>
  <si>
    <t>18.11.2021 08:55:09</t>
  </si>
  <si>
    <t>18.11.2021 08:55:12</t>
  </si>
  <si>
    <t>18.11.2021 08:55:13</t>
  </si>
  <si>
    <t>18.11.2021 08:56:09</t>
  </si>
  <si>
    <t>18.11.2021 08:56:10</t>
  </si>
  <si>
    <t>18.11.2021 08:56:12</t>
  </si>
  <si>
    <t>18.11.2021 08:56:13</t>
  </si>
  <si>
    <t>18.11.2021 08:57:19</t>
  </si>
  <si>
    <t>18.11.2021 08:57:21</t>
  </si>
  <si>
    <t>18.11.2021 08:57:22</t>
  </si>
  <si>
    <t>18.11.2021 08:57:24</t>
  </si>
  <si>
    <t>18.11.2021 08:57:25</t>
  </si>
  <si>
    <t>18.11.2021 08:57:51</t>
  </si>
  <si>
    <t>18.11.2021 08:57:53</t>
  </si>
  <si>
    <t>18.11.2021 08:57:54</t>
  </si>
  <si>
    <t>18.11.2021 08:57:56</t>
  </si>
  <si>
    <t>18.11.2021 08:57:57</t>
  </si>
  <si>
    <t>18.11.2021 08:57:59</t>
  </si>
  <si>
    <t>18.11.2021 08:58:05</t>
  </si>
  <si>
    <t>18.11.2021 08:58:06</t>
  </si>
  <si>
    <t>18.11.2021 08:58:08</t>
  </si>
  <si>
    <t>18.11.2021 08:58:09</t>
  </si>
  <si>
    <t>18.11.2021 08:58:11</t>
  </si>
  <si>
    <t>18.11.2021 08:58:12</t>
  </si>
  <si>
    <t>18.11.2021 08:58:20</t>
  </si>
  <si>
    <t>18.11.2021 08:58:21</t>
  </si>
  <si>
    <t>18.11.2021 08:58:23</t>
  </si>
  <si>
    <t>18.11.2021 08:58:24</t>
  </si>
  <si>
    <t>18.11.2021 08:58:26</t>
  </si>
  <si>
    <t>18.11.2021 08:58:27</t>
  </si>
  <si>
    <t>18.11.2021 08:59:27</t>
  </si>
  <si>
    <t>18.11.2021 08:59:28</t>
  </si>
  <si>
    <t>18.11.2021 08:59:30</t>
  </si>
  <si>
    <t>18.11.2021 08:59:31</t>
  </si>
  <si>
    <t>18.11.2021 08:59:33</t>
  </si>
  <si>
    <t>18.11.2021 08:59:34</t>
  </si>
  <si>
    <t>18.11.2021 08:59:45</t>
  </si>
  <si>
    <t>18.11.2021 08:59:47</t>
  </si>
  <si>
    <t>18.11.2021 08:59:48</t>
  </si>
  <si>
    <t>18.11.2021 08:59:50</t>
  </si>
  <si>
    <t>18.11.2021 08:59:51</t>
  </si>
  <si>
    <t>18.11.2021 08:59:53</t>
  </si>
  <si>
    <t>18.11.2021 09:01:21</t>
  </si>
  <si>
    <t>18.11.2021 09:01:22</t>
  </si>
  <si>
    <t>18.11.2021 09:04:06</t>
  </si>
  <si>
    <t>18.11.2021 09:04:07</t>
  </si>
  <si>
    <t>18.11.2021 09:04:09</t>
  </si>
  <si>
    <t>18.11.2021 09:04:10</t>
  </si>
  <si>
    <t>18.11.2021 09:08:27</t>
  </si>
  <si>
    <t>18.11.2021 09:08:44</t>
  </si>
  <si>
    <t>18.11.2021 09:08:45</t>
  </si>
  <si>
    <t>18.11.2021 09:08:47</t>
  </si>
  <si>
    <t>18.11.2021 09:08:48</t>
  </si>
  <si>
    <t>18.11.2021 09:08:59</t>
  </si>
  <si>
    <t>18.11.2021 09:09:00</t>
  </si>
  <si>
    <t>18.11.2021 09:09:02</t>
  </si>
  <si>
    <t>18.11.2021 09:09:03</t>
  </si>
  <si>
    <t>18.11.2021 09:09:05</t>
  </si>
  <si>
    <t>18.11.2021 09:09:53</t>
  </si>
  <si>
    <t>18.11.2021 09:09:55</t>
  </si>
  <si>
    <t>18.11.2021 09:09:56</t>
  </si>
  <si>
    <t>18.11.2021 09:09:59</t>
  </si>
  <si>
    <t>18.11.2021 09:10:02</t>
  </si>
  <si>
    <t>18.11.2021 09:10:10</t>
  </si>
  <si>
    <t>18.11.2021 09:10:43</t>
  </si>
  <si>
    <t>18.11.2021 09:10:45</t>
  </si>
  <si>
    <t>18.11.2021 09:10:49</t>
  </si>
  <si>
    <t>18.11.2021 09:10:52</t>
  </si>
  <si>
    <t>18.11.2021 09:10:55</t>
  </si>
  <si>
    <t>18.11.2021 09:10:57</t>
  </si>
  <si>
    <t>18.11.2021 09:11:00</t>
  </si>
  <si>
    <t>18.11.2021 09:11:01</t>
  </si>
  <si>
    <t>18.11.2021 09:14:12</t>
  </si>
  <si>
    <t>18.11.2021 09:14:13</t>
  </si>
  <si>
    <t>18.11.2021 09:14:15</t>
  </si>
  <si>
    <t>18.11.2021 09:14:16</t>
  </si>
  <si>
    <t>18.11.2021 09:14:45</t>
  </si>
  <si>
    <t>18.11.2021 09:14:50</t>
  </si>
  <si>
    <t>18.11.2021 09:14:51</t>
  </si>
  <si>
    <t>18.11.2021 09:14:53</t>
  </si>
  <si>
    <t>18.11.2021 09:14:54</t>
  </si>
  <si>
    <t>18.11.2021 09:14:56</t>
  </si>
  <si>
    <t>18.11.2021 09:14:57</t>
  </si>
  <si>
    <t>18.11.2021 09:17:28</t>
  </si>
  <si>
    <t>18.11.2021 09:17:30</t>
  </si>
  <si>
    <t>18.11.2021 09:17:31</t>
  </si>
  <si>
    <t>18.11.2021 09:17:33</t>
  </si>
  <si>
    <t>18.11.2021 09:17:34</t>
  </si>
  <si>
    <t>18.11.2021 09:17:39</t>
  </si>
  <si>
    <t>18.11.2021 09:17:41</t>
  </si>
  <si>
    <t>18.11.2021 09:17:42</t>
  </si>
  <si>
    <t>18.11.2021 09:17:44</t>
  </si>
  <si>
    <t>18.11.2021 09:17:45</t>
  </si>
  <si>
    <t>18.11.2021 09:17:47</t>
  </si>
  <si>
    <t>18.11.2021 09:17:48</t>
  </si>
  <si>
    <t>18.11.2021 09:17:59</t>
  </si>
  <si>
    <t>18.11.2021 09:18:00</t>
  </si>
  <si>
    <t>18.11.2021 09:18:02</t>
  </si>
  <si>
    <t>18.11.2021 09:18:03</t>
  </si>
  <si>
    <t>18.11.2021 09:18:23</t>
  </si>
  <si>
    <t>18.11.2021 09:18:24</t>
  </si>
  <si>
    <t>18.11.2021 09:18:26</t>
  </si>
  <si>
    <t>18.11.2021 09:20:31</t>
  </si>
  <si>
    <t>18.11.2021 09:20:33</t>
  </si>
  <si>
    <t>18.11.2021 09:20:35</t>
  </si>
  <si>
    <t>18.11.2021 09:20:36</t>
  </si>
  <si>
    <t>18.11.2021 09:20:44</t>
  </si>
  <si>
    <t>18.11.2021 09:20:45</t>
  </si>
  <si>
    <t>18.11.2021 09:20:47</t>
  </si>
  <si>
    <t>18.11.2021 09:20:48</t>
  </si>
  <si>
    <t>18.11.2021 09:20:50</t>
  </si>
  <si>
    <t>18.11.2021 09:21:06</t>
  </si>
  <si>
    <t>18.11.2021 09:21:07</t>
  </si>
  <si>
    <t>18.11.2021 09:21:09</t>
  </si>
  <si>
    <t>18.11.2021 09:21:53</t>
  </si>
  <si>
    <t>18.11.2021 09:21:54</t>
  </si>
  <si>
    <t>18.11.2021 09:21:56</t>
  </si>
  <si>
    <t>18.11.2021 09:23:38</t>
  </si>
  <si>
    <t>18.11.2021 09:23:39</t>
  </si>
  <si>
    <t>18.11.2021 09:23:41</t>
  </si>
  <si>
    <t>18.11.2021 09:23:48</t>
  </si>
  <si>
    <t>18.11.2021 09:23:50</t>
  </si>
  <si>
    <t>18.11.2021 09:23:51</t>
  </si>
  <si>
    <t>18.11.2021 09:23:53</t>
  </si>
  <si>
    <t>18.11.2021 09:24:15</t>
  </si>
  <si>
    <t>18.11.2021 09:24:16</t>
  </si>
  <si>
    <t>18.11.2021 09:24:18</t>
  </si>
  <si>
    <t>18.11.2021 09:24:19</t>
  </si>
  <si>
    <t>18.11.2021 09:25:35</t>
  </si>
  <si>
    <t>18.11.2021 09:25:36</t>
  </si>
  <si>
    <t>18.11.2021 09:25:38</t>
  </si>
  <si>
    <t>18.11.2021 09:25:39</t>
  </si>
  <si>
    <t>18.11.2021 09:26:24</t>
  </si>
  <si>
    <t>18.11.2021 09:26:25</t>
  </si>
  <si>
    <t>18.11.2021 09:26:27</t>
  </si>
  <si>
    <t>18.11.2021 09:26:28</t>
  </si>
  <si>
    <t>18.11.2021 09:26:30</t>
  </si>
  <si>
    <t>18.11.2021 09:26:41</t>
  </si>
  <si>
    <t>18.11.2021 09:26:48</t>
  </si>
  <si>
    <t>18.11.2021 09:26:54</t>
  </si>
  <si>
    <t>18.11.2021 09:26:56</t>
  </si>
  <si>
    <t>18.11.2021 09:26:57</t>
  </si>
  <si>
    <t>18.11.2021 09:27:00</t>
  </si>
  <si>
    <t>18.11.2021 09:27:01</t>
  </si>
  <si>
    <t>18.11.2021 09:27:04</t>
  </si>
  <si>
    <t>18.11.2021 09:27:18</t>
  </si>
  <si>
    <t>18.11.2021 09:27:19</t>
  </si>
  <si>
    <t>18.11.2021 09:27:21</t>
  </si>
  <si>
    <t>18.11.2021 09:27:22</t>
  </si>
  <si>
    <t>18.11.2021 09:28:04</t>
  </si>
  <si>
    <t>18.11.2021 09:28:06</t>
  </si>
  <si>
    <t>18.11.2021 09:28:07</t>
  </si>
  <si>
    <t>18.11.2021 09:28:09</t>
  </si>
  <si>
    <t>18.11.2021 09:28:10</t>
  </si>
  <si>
    <t>18.11.2021 09:28:12</t>
  </si>
  <si>
    <t>18.11.2021 09:28:47</t>
  </si>
  <si>
    <t>18.11.2021 09:28:48</t>
  </si>
  <si>
    <t>18.11.2021 09:28:50</t>
  </si>
  <si>
    <t>18.11.2021 09:28:54</t>
  </si>
  <si>
    <t>18.11.2021 09:28:56</t>
  </si>
  <si>
    <t>18.11.2021 09:28:57</t>
  </si>
  <si>
    <t>18.11.2021 09:28:59</t>
  </si>
  <si>
    <t>18.11.2021 09:29:03</t>
  </si>
  <si>
    <t>18.11.2021 09:29:05</t>
  </si>
  <si>
    <t>18.11.2021 09:29:06</t>
  </si>
  <si>
    <t>18.11.2021 09:30:56</t>
  </si>
  <si>
    <t>18.11.2021 09:32:12</t>
  </si>
  <si>
    <t>18.11.2021 09:32:13</t>
  </si>
  <si>
    <t>18.11.2021 09:33:57</t>
  </si>
  <si>
    <t>18.11.2021 09:33:59</t>
  </si>
  <si>
    <t>18.11.2021 09:34:00</t>
  </si>
  <si>
    <t>18.11.2021 09:34:02</t>
  </si>
  <si>
    <t>18.11.2021 09:34:03</t>
  </si>
  <si>
    <t>18.11.2021 09:35:12</t>
  </si>
  <si>
    <t>18.11.2021 09:35:15</t>
  </si>
  <si>
    <t>18.11.2021 09:35:16</t>
  </si>
  <si>
    <t>18.11.2021 09:35:18</t>
  </si>
  <si>
    <t>18.11.2021 09:36:54</t>
  </si>
  <si>
    <t>18.11.2021 09:36:56</t>
  </si>
  <si>
    <t>18.11.2021 09:36:57</t>
  </si>
  <si>
    <t>18.11.2021 09:37:00</t>
  </si>
  <si>
    <t>18.11.2021 09:37:01</t>
  </si>
  <si>
    <t>18.11.2021 09:37:09</t>
  </si>
  <si>
    <t>18.11.2021 09:37:10</t>
  </si>
  <si>
    <t>18.11.2021 09:37:12</t>
  </si>
  <si>
    <t>18.11.2021 09:37:16</t>
  </si>
  <si>
    <t>18.11.2021 09:37:28</t>
  </si>
  <si>
    <t>18.11.2021 09:37:30</t>
  </si>
  <si>
    <t>18.11.2021 09:37:31</t>
  </si>
  <si>
    <t>18.11.2021 09:37:33</t>
  </si>
  <si>
    <t>18.11.2021 09:37:36</t>
  </si>
  <si>
    <t>18.11.2021 09:39:15</t>
  </si>
  <si>
    <t>18.11.2021 09:39:16</t>
  </si>
  <si>
    <t>18.11.2021 09:39:18</t>
  </si>
  <si>
    <t>18.11.2021 09:39:19</t>
  </si>
  <si>
    <t>18.11.2021 09:39:22</t>
  </si>
  <si>
    <t>18.11.2021 09:39:25</t>
  </si>
  <si>
    <t>18.11.2021 09:40:19</t>
  </si>
  <si>
    <t>18.11.2021 09:40:21</t>
  </si>
  <si>
    <t>18.11.2021 09:40:22</t>
  </si>
  <si>
    <t>18.11.2021 09:40:24</t>
  </si>
  <si>
    <t>18.11.2021 09:41:09</t>
  </si>
  <si>
    <t>18.11.2021 09:41:10</t>
  </si>
  <si>
    <t>18.11.2021 09:41:12</t>
  </si>
  <si>
    <t>18.11.2021 09:41:13</t>
  </si>
  <si>
    <t>18.11.2021 09:41:15</t>
  </si>
  <si>
    <t>18.11.2021 09:44:36</t>
  </si>
  <si>
    <t>18.11.2021 09:44:38</t>
  </si>
  <si>
    <t>18.11.2021 09:44:39</t>
  </si>
  <si>
    <t>18.11.2021 09:44:41</t>
  </si>
  <si>
    <t>18.11.2021 09:44:42</t>
  </si>
  <si>
    <t>18.11.2021 09:45:09</t>
  </si>
  <si>
    <t>18.11.2021 09:45:10</t>
  </si>
  <si>
    <t>18.11.2021 09:45:12</t>
  </si>
  <si>
    <t>18.11.2021 09:45:15</t>
  </si>
  <si>
    <t>18.11.2021 09:45:16</t>
  </si>
  <si>
    <t>18.11.2021 09:45:18</t>
  </si>
  <si>
    <t>18.11.2021 09:45:19</t>
  </si>
  <si>
    <t>18.11.2021 09:45:21</t>
  </si>
  <si>
    <t>18.11.2021 09:45:22</t>
  </si>
  <si>
    <t>18.11.2021 09:45:27</t>
  </si>
  <si>
    <t>18.11.2021 09:45:28</t>
  </si>
  <si>
    <t>18.11.2021 09:45:30</t>
  </si>
  <si>
    <t>18.11.2021 09:45:31</t>
  </si>
  <si>
    <t>18.11.2021 09:45:42</t>
  </si>
  <si>
    <t>18.11.2021 09:45:43</t>
  </si>
  <si>
    <t>18.11.2021 09:46:56</t>
  </si>
  <si>
    <t>18.11.2021 09:46:57</t>
  </si>
  <si>
    <t>18.11.2021 09:46:59</t>
  </si>
  <si>
    <t>18.11.2021 09:47:00</t>
  </si>
  <si>
    <t>18.11.2021 09:47:02</t>
  </si>
  <si>
    <t>18.11.2021 09:47:03</t>
  </si>
  <si>
    <t>18.11.2021 09:47:05</t>
  </si>
  <si>
    <t>18.11.2021 09:48:30</t>
  </si>
  <si>
    <t>18.11.2021 09:48:31</t>
  </si>
  <si>
    <t>18.11.2021 09:48:33</t>
  </si>
  <si>
    <t>18.11.2021 09:48:36</t>
  </si>
  <si>
    <t>18.11.2021 09:49:48</t>
  </si>
  <si>
    <t>18.11.2021 09:49:51</t>
  </si>
  <si>
    <t>18.11.2021 09:49:53</t>
  </si>
  <si>
    <t>18.11.2021 09:50:01</t>
  </si>
  <si>
    <t>18.11.2021 09:50:03</t>
  </si>
  <si>
    <t>18.11.2021 09:50:04</t>
  </si>
  <si>
    <t>18.11.2021 09:50:06</t>
  </si>
  <si>
    <t>18.11.2021 09:50:07</t>
  </si>
  <si>
    <t>18.11.2021 09:50:12</t>
  </si>
  <si>
    <t>18.11.2021 09:50:31</t>
  </si>
  <si>
    <t>18.11.2021 09:50:33</t>
  </si>
  <si>
    <t>18.11.2021 09:51:10</t>
  </si>
  <si>
    <t>18.11.2021 09:51:12</t>
  </si>
  <si>
    <t>18.11.2021 09:51:13</t>
  </si>
  <si>
    <t>18.11.2021 09:51:15</t>
  </si>
  <si>
    <t>18.11.2021 09:51:16</t>
  </si>
  <si>
    <t>18.11.2021 09:51:18</t>
  </si>
  <si>
    <t>18.11.2021 09:51:50</t>
  </si>
  <si>
    <t>18.11.2021 09:51:51</t>
  </si>
  <si>
    <t>18.11.2021 09:51:53</t>
  </si>
  <si>
    <t>18.11.2021 09:51:54</t>
  </si>
  <si>
    <t>18.11.2021 09:51:56</t>
  </si>
  <si>
    <t>18.11.2021 09:51:57</t>
  </si>
  <si>
    <t>18.11.2021 09:51:59</t>
  </si>
  <si>
    <t>18.11.2021 09:52:00</t>
  </si>
  <si>
    <t>18.11.2021 09:53:25</t>
  </si>
  <si>
    <t>18.11.2021 09:53:27</t>
  </si>
  <si>
    <t>18.11.2021 09:53:28</t>
  </si>
  <si>
    <t>18.11.2021 09:53:30</t>
  </si>
  <si>
    <t>18.11.2021 09:54:19</t>
  </si>
  <si>
    <t>18.11.2021 09:54:21</t>
  </si>
  <si>
    <t>18.11.2021 09:54:22</t>
  </si>
  <si>
    <t>18.11.2021 09:54:24</t>
  </si>
  <si>
    <t>18.11.2021 09:54:48</t>
  </si>
  <si>
    <t>18.11.2021 09:55:01</t>
  </si>
  <si>
    <t>18.11.2021 09:55:03</t>
  </si>
  <si>
    <t>18.11.2021 09:55:04</t>
  </si>
  <si>
    <t>18.11.2021 09:56:56</t>
  </si>
  <si>
    <t>18.11.2021 09:56:57</t>
  </si>
  <si>
    <t>18.11.2021 09:56:59</t>
  </si>
  <si>
    <t>18.11.2021 09:57:00</t>
  </si>
  <si>
    <t>18.11.2021 09:57:02</t>
  </si>
  <si>
    <t>18.11.2021 09:57:03</t>
  </si>
  <si>
    <t>18.11.2021 09:57:05</t>
  </si>
  <si>
    <t>18.11.2021 09:57:14</t>
  </si>
  <si>
    <t>18.11.2021 09:57:15</t>
  </si>
  <si>
    <t>18.11.2021 09:57:17</t>
  </si>
  <si>
    <t>18.11.2021 09:57:18</t>
  </si>
  <si>
    <t>18.11.2021 09:57:20</t>
  </si>
  <si>
    <t>18.11.2021 09:57:21</t>
  </si>
  <si>
    <t>18.11.2021 09:58:04</t>
  </si>
  <si>
    <t>18.11.2021 09:58:06</t>
  </si>
  <si>
    <t>18.11.2021 09:58:07</t>
  </si>
  <si>
    <t>18.11.2021 09:59:15</t>
  </si>
  <si>
    <t>18.11.2021 09:59:16</t>
  </si>
  <si>
    <t>18.11.2021 09:59:18</t>
  </si>
  <si>
    <t>18.11.2021 09:59:19</t>
  </si>
  <si>
    <t>18.11.2021 09:59:21</t>
  </si>
  <si>
    <t>18.11.2021 09:59:22</t>
  </si>
  <si>
    <t>18.11.2021 09:59:36</t>
  </si>
  <si>
    <t>18.11.2021 09:59:37</t>
  </si>
  <si>
    <t>18.11.2021 09:59:39</t>
  </si>
  <si>
    <t>18.11.2021 09:59:40</t>
  </si>
  <si>
    <t>18.11.2021 09:59:42</t>
  </si>
  <si>
    <t>18.11.2021 09:59:43</t>
  </si>
  <si>
    <t>18.11.2021 10:01:51</t>
  </si>
  <si>
    <t>18.11.2021 10:01:54</t>
  </si>
  <si>
    <t>18.11.2021 10:01:56</t>
  </si>
  <si>
    <t>18.11.2021 10:01:57</t>
  </si>
  <si>
    <t>18.11.2021 10:02:12</t>
  </si>
  <si>
    <t>18.11.2021 10:02:14</t>
  </si>
  <si>
    <t>18.11.2021 10:02:15</t>
  </si>
  <si>
    <t>18.11.2021 10:02:17</t>
  </si>
  <si>
    <t>18.11.2021 10:02:18</t>
  </si>
  <si>
    <t>18.11.2021 10:02:20</t>
  </si>
  <si>
    <t>18.11.2021 10:02:43</t>
  </si>
  <si>
    <t>18.11.2021 10:02:44</t>
  </si>
  <si>
    <t>18.11.2021 10:02:46</t>
  </si>
  <si>
    <t>18.11.2021 10:02:49</t>
  </si>
  <si>
    <t>18.11.2021 10:02:50</t>
  </si>
  <si>
    <t>18.11.2021 10:04:04</t>
  </si>
  <si>
    <t>18.11.2021 10:04:06</t>
  </si>
  <si>
    <t>18.11.2021 10:04:07</t>
  </si>
  <si>
    <t>18.11.2021 10:04:09</t>
  </si>
  <si>
    <t>18.11.2021 10:04:10</t>
  </si>
  <si>
    <t>18.11.2021 10:04:47</t>
  </si>
  <si>
    <t>18.11.2021 10:04:48</t>
  </si>
  <si>
    <t>18.11.2021 10:04:50</t>
  </si>
  <si>
    <t>18.11.2021 10:04:51</t>
  </si>
  <si>
    <t>18.11.2021 10:04:53</t>
  </si>
  <si>
    <t>18.11.2021 10:04:54</t>
  </si>
  <si>
    <t>18.11.2021 10:05:42</t>
  </si>
  <si>
    <t>18.11.2021 10:05:44</t>
  </si>
  <si>
    <t>18.11.2021 10:05:45</t>
  </si>
  <si>
    <t>18.11.2021 10:05:47</t>
  </si>
  <si>
    <t>18.11.2021 10:05:48</t>
  </si>
  <si>
    <t>18.11.2021 10:05:53</t>
  </si>
  <si>
    <t>18.11.2021 10:05:54</t>
  </si>
  <si>
    <t>18.11.2021 10:05:56</t>
  </si>
  <si>
    <t>18.11.2021 10:06:06</t>
  </si>
  <si>
    <t>18.11.2021 10:06:09</t>
  </si>
  <si>
    <t>18.11.2021 10:06:11</t>
  </si>
  <si>
    <t>18.11.2021 10:06:12</t>
  </si>
  <si>
    <t>18.11.2021 10:06:14</t>
  </si>
  <si>
    <t>18.11.2021 10:06:15</t>
  </si>
  <si>
    <t>18.11.2021 10:08:13</t>
  </si>
  <si>
    <t>18.11.2021 10:08:15</t>
  </si>
  <si>
    <t>18.11.2021 10:08:16</t>
  </si>
  <si>
    <t>18.11.2021 10:08:18</t>
  </si>
  <si>
    <t>18.11.2021 10:08:36</t>
  </si>
  <si>
    <t>18.11.2021 10:08:39</t>
  </si>
  <si>
    <t>18.11.2021 10:08:40</t>
  </si>
  <si>
    <t>18.11.2021 10:08:42</t>
  </si>
  <si>
    <t>18.11.2021 10:08:43</t>
  </si>
  <si>
    <t>18.11.2021 10:08:57</t>
  </si>
  <si>
    <t>18.11.2021 10:08:59</t>
  </si>
  <si>
    <t>18.11.2021 10:09:00</t>
  </si>
  <si>
    <t>18.11.2021 10:09:02</t>
  </si>
  <si>
    <t>18.11.2021 10:09:03</t>
  </si>
  <si>
    <t>18.11.2021 10:09:24</t>
  </si>
  <si>
    <t>18.11.2021 10:09:26</t>
  </si>
  <si>
    <t>18.11.2021 10:09:27</t>
  </si>
  <si>
    <t>18.11.2021 10:09:29</t>
  </si>
  <si>
    <t>18.11.2021 10:09:32</t>
  </si>
  <si>
    <t>18.11.2021 10:11:53</t>
  </si>
  <si>
    <t>18.11.2021 10:11:54</t>
  </si>
  <si>
    <t>18.11.2021 10:11:56</t>
  </si>
  <si>
    <t>18.11.2021 10:11:57</t>
  </si>
  <si>
    <t>18.11.2021 10:11:59</t>
  </si>
  <si>
    <t>18.11.2021 10:12:00</t>
  </si>
  <si>
    <t>18.11.2021 10:12:02</t>
  </si>
  <si>
    <t>18.11.2021 10:12:46</t>
  </si>
  <si>
    <t>18.11.2021 10:12:47</t>
  </si>
  <si>
    <t>18.11.2021 10:12:49</t>
  </si>
  <si>
    <t>18.11.2021 10:12:50</t>
  </si>
  <si>
    <t>18.11.2021 10:12:52</t>
  </si>
  <si>
    <t>18.11.2021 10:13:03</t>
  </si>
  <si>
    <t>18.11.2021 10:13:04</t>
  </si>
  <si>
    <t>18.11.2021 10:13:06</t>
  </si>
  <si>
    <t>18.11.2021 10:14:01</t>
  </si>
  <si>
    <t>18.11.2021 10:14:03</t>
  </si>
  <si>
    <t>18.11.2021 10:14:04</t>
  </si>
  <si>
    <t>18.11.2021 10:14:06</t>
  </si>
  <si>
    <t>18.11.2021 10:14:07</t>
  </si>
  <si>
    <t>18.11.2021 10:14:09</t>
  </si>
  <si>
    <t>18.11.2021 10:16:31</t>
  </si>
  <si>
    <t>18.11.2021 10:16:33</t>
  </si>
  <si>
    <t>18.11.2021 10:16:34</t>
  </si>
  <si>
    <t>18.11.2021 10:16:36</t>
  </si>
  <si>
    <t>18.11.2021 10:16:37</t>
  </si>
  <si>
    <t>18.11.2021 10:16:39</t>
  </si>
  <si>
    <t>18.11.2021 10:16:40</t>
  </si>
  <si>
    <t>18.11.2021 10:16:42</t>
  </si>
  <si>
    <t>18.11.2021 10:16:45</t>
  </si>
  <si>
    <t>18.11.2021 10:16:47</t>
  </si>
  <si>
    <t>18.11.2021 10:16:48</t>
  </si>
  <si>
    <t>18.11.2021 10:16:50</t>
  </si>
  <si>
    <t>18.11.2021 10:17:59</t>
  </si>
  <si>
    <t>18.11.2021 10:18:00</t>
  </si>
  <si>
    <t>18.11.2021 10:18:03</t>
  </si>
  <si>
    <t>18.11.2021 10:18:05</t>
  </si>
  <si>
    <t>18.11.2021 10:18:43</t>
  </si>
  <si>
    <t>18.11.2021 10:18:44</t>
  </si>
  <si>
    <t>18.11.2021 10:18:46</t>
  </si>
  <si>
    <t>18.11.2021 10:18:49</t>
  </si>
  <si>
    <t>18.11.2021 10:19:30</t>
  </si>
  <si>
    <t>18.11.2021 10:19:31</t>
  </si>
  <si>
    <t>18.11.2021 10:19:33</t>
  </si>
  <si>
    <t>18.11.2021 10:19:34</t>
  </si>
  <si>
    <t>18.11.2021 10:20:22</t>
  </si>
  <si>
    <t>18.11.2021 10:20:24</t>
  </si>
  <si>
    <t>18.11.2021 10:20:30</t>
  </si>
  <si>
    <t>18.11.2021 10:20:31</t>
  </si>
  <si>
    <t>18.11.2021 10:20:33</t>
  </si>
  <si>
    <t>18.11.2021 10:20:34</t>
  </si>
  <si>
    <t>18.11.2021 10:20:36</t>
  </si>
  <si>
    <t>18.11.2021 10:20:37</t>
  </si>
  <si>
    <t>18.11.2021 10:21:12</t>
  </si>
  <si>
    <t>18.11.2021 10:21:13</t>
  </si>
  <si>
    <t>18.11.2021 10:21:15</t>
  </si>
  <si>
    <t>18.11.2021 10:21:16</t>
  </si>
  <si>
    <t>18.11.2021 10:21:28</t>
  </si>
  <si>
    <t>18.11.2021 10:22:16</t>
  </si>
  <si>
    <t>18.11.2021 10:22:18</t>
  </si>
  <si>
    <t>18.11.2021 10:22:19</t>
  </si>
  <si>
    <t>18.11.2021 10:22:34</t>
  </si>
  <si>
    <t>18.11.2021 10:22:36</t>
  </si>
  <si>
    <t>18.11.2021 10:22:37</t>
  </si>
  <si>
    <t>18.11.2021 10:22:39</t>
  </si>
  <si>
    <t>18.11.2021 10:23:04</t>
  </si>
  <si>
    <t>18.11.2021 10:23:06</t>
  </si>
  <si>
    <t>18.11.2021 10:23:07</t>
  </si>
  <si>
    <t>18.11.2021 10:23:09</t>
  </si>
  <si>
    <t>18.11.2021 10:23:10</t>
  </si>
  <si>
    <t>18.11.2021 10:23:12</t>
  </si>
  <si>
    <t>18.11.2021 10:24:04</t>
  </si>
  <si>
    <t>18.11.2021 10:24:06</t>
  </si>
  <si>
    <t>18.11.2021 10:24:07</t>
  </si>
  <si>
    <t>18.11.2021 10:24:10</t>
  </si>
  <si>
    <t>18.11.2021 10:24:28</t>
  </si>
  <si>
    <t>18.11.2021 10:24:30</t>
  </si>
  <si>
    <t>18.11.2021 10:24:31</t>
  </si>
  <si>
    <t>18.11.2021 10:24:33</t>
  </si>
  <si>
    <t>18.11.2021 10:26:13</t>
  </si>
  <si>
    <t>18.11.2021 10:26:16</t>
  </si>
  <si>
    <t>18.11.2021 10:26:18</t>
  </si>
  <si>
    <t>18.11.2021 10:27:39</t>
  </si>
  <si>
    <t>18.11.2021 10:28:01</t>
  </si>
  <si>
    <t>18.11.2021 10:28:03</t>
  </si>
  <si>
    <t>18.11.2021 10:28:04</t>
  </si>
  <si>
    <t>18.11.2021 10:28:07</t>
  </si>
  <si>
    <t>18.11.2021 10:28:09</t>
  </si>
  <si>
    <t>18.11.2021 10:28:12</t>
  </si>
  <si>
    <t>18.11.2021 10:28:13</t>
  </si>
  <si>
    <t>18.11.2021 10:29:06</t>
  </si>
  <si>
    <t>18.11.2021 10:29:07</t>
  </si>
  <si>
    <t>18.11.2021 10:29:09</t>
  </si>
  <si>
    <t>18.11.2021 10:29:10</t>
  </si>
  <si>
    <t>18.11.2021 10:29:12</t>
  </si>
  <si>
    <t>18.11.2021 10:29:33</t>
  </si>
  <si>
    <t>18.11.2021 10:29:34</t>
  </si>
  <si>
    <t>18.11.2021 10:29:36</t>
  </si>
  <si>
    <t>18.11.2021 10:29:37</t>
  </si>
  <si>
    <t>18.11.2021 10:29:39</t>
  </si>
  <si>
    <t>18.11.2021 10:29:40</t>
  </si>
  <si>
    <t>18.11.2021 10:29:46</t>
  </si>
  <si>
    <t>18.11.2021 10:29:49</t>
  </si>
  <si>
    <t>18.11.2021 10:29:51</t>
  </si>
  <si>
    <t>18.11.2021 10:30:48</t>
  </si>
  <si>
    <t>18.11.2021 10:30:50</t>
  </si>
  <si>
    <t>18.11.2021 10:30:51</t>
  </si>
  <si>
    <t>18.11.2021 10:32:36</t>
  </si>
  <si>
    <t>18.11.2021 10:32:38</t>
  </si>
  <si>
    <t>18.11.2021 10:32:39</t>
  </si>
  <si>
    <t>18.11.2021 10:32:41</t>
  </si>
  <si>
    <t>18.11.2021 10:32:42</t>
  </si>
  <si>
    <t>18.11.2021 10:32:45</t>
  </si>
  <si>
    <t>18.11.2021 10:32:47</t>
  </si>
  <si>
    <t>18.11.2021 10:32:48</t>
  </si>
  <si>
    <t>18.11.2021 10:34:03</t>
  </si>
  <si>
    <t>18.11.2021 10:34:04</t>
  </si>
  <si>
    <t>18.11.2021 10:34:06</t>
  </si>
  <si>
    <t>18.11.2021 10:34:07</t>
  </si>
  <si>
    <t>18.11.2021 10:35:06</t>
  </si>
  <si>
    <t>18.11.2021 10:35:07</t>
  </si>
  <si>
    <t>18.11.2021 10:37:31</t>
  </si>
  <si>
    <t>18.11.2021 10:37:33</t>
  </si>
  <si>
    <t>18.11.2021 10:37:34</t>
  </si>
  <si>
    <t>18.11.2021 10:37:36</t>
  </si>
  <si>
    <t>18.11.2021 10:37:41</t>
  </si>
  <si>
    <t>18.11.2021 10:37:42</t>
  </si>
  <si>
    <t>18.11.2021 10:37:44</t>
  </si>
  <si>
    <t>18.11.2021 10:37:45</t>
  </si>
  <si>
    <t>18.11.2021 10:38:16</t>
  </si>
  <si>
    <t>18.11.2021 10:39:12</t>
  </si>
  <si>
    <t>18.11.2021 10:39:13</t>
  </si>
  <si>
    <t>18.11.2021 10:39:15</t>
  </si>
  <si>
    <t>18.11.2021 10:39:16</t>
  </si>
  <si>
    <t>18.11.2021 10:39:19</t>
  </si>
  <si>
    <t>18.11.2021 10:40:01</t>
  </si>
  <si>
    <t>18.11.2021 10:40:03</t>
  </si>
  <si>
    <t>18.11.2021 10:40:06</t>
  </si>
  <si>
    <t>18.11.2021 10:40:07</t>
  </si>
  <si>
    <t>18.11.2021 10:40:09</t>
  </si>
  <si>
    <t>18.11.2021 10:40:10</t>
  </si>
  <si>
    <t>18.11.2021 10:40:12</t>
  </si>
  <si>
    <t>18.11.2021 10:40:13</t>
  </si>
  <si>
    <t>18.11.2021 10:40:45</t>
  </si>
  <si>
    <t>18.11.2021 10:40:47</t>
  </si>
  <si>
    <t>18.11.2021 10:40:48</t>
  </si>
  <si>
    <t>18.11.2021 10:40:50</t>
  </si>
  <si>
    <t>18.11.2021 10:41:25</t>
  </si>
  <si>
    <t>18.11.2021 10:41:27</t>
  </si>
  <si>
    <t>18.11.2021 10:41:28</t>
  </si>
  <si>
    <t>18.11.2021 10:41:30</t>
  </si>
  <si>
    <t>18.11.2021 10:41:31</t>
  </si>
  <si>
    <t>18.11.2021 10:41:59</t>
  </si>
  <si>
    <t>18.11.2021 10:42:00</t>
  </si>
  <si>
    <t>18.11.2021 10:42:02</t>
  </si>
  <si>
    <t>18.11.2021 10:42:03</t>
  </si>
  <si>
    <t>18.11.2021 10:42:05</t>
  </si>
  <si>
    <t>18.11.2021 10:42:06</t>
  </si>
  <si>
    <t>18.11.2021 10:42:09</t>
  </si>
  <si>
    <t>18.11.2021 10:42:24</t>
  </si>
  <si>
    <t>18.11.2021 10:42:26</t>
  </si>
  <si>
    <t>18.11.2021 10:42:27</t>
  </si>
  <si>
    <t>18.11.2021 10:42:29</t>
  </si>
  <si>
    <t>18.11.2021 10:42:30</t>
  </si>
  <si>
    <t>18.11.2021 10:43:21</t>
  </si>
  <si>
    <t>18.11.2021 10:43:22</t>
  </si>
  <si>
    <t>18.11.2021 10:43:24</t>
  </si>
  <si>
    <t>18.11.2021 10:43:25</t>
  </si>
  <si>
    <t>18.11.2021 10:43:27</t>
  </si>
  <si>
    <t>18.11.2021 10:43:28</t>
  </si>
  <si>
    <t>18.11.2021 10:43:30</t>
  </si>
  <si>
    <t>18.11.2021 10:44:21</t>
  </si>
  <si>
    <t>18.11.2021 10:44:22</t>
  </si>
  <si>
    <t>18.11.2021 10:44:24</t>
  </si>
  <si>
    <t>18.11.2021 10:44:25</t>
  </si>
  <si>
    <t>18.11.2021 10:44:27</t>
  </si>
  <si>
    <t>18.11.2021 10:44:57</t>
  </si>
  <si>
    <t>18.11.2021 10:44:59</t>
  </si>
  <si>
    <t>18.11.2021 10:45:00</t>
  </si>
  <si>
    <t>18.11.2021 10:45:02</t>
  </si>
  <si>
    <t>18.11.2021 10:45:37</t>
  </si>
  <si>
    <t>18.11.2021 10:45:38</t>
  </si>
  <si>
    <t>18.11.2021 10:45:40</t>
  </si>
  <si>
    <t>18.11.2021 10:45:41</t>
  </si>
  <si>
    <t>18.11.2021 10:45:43</t>
  </si>
  <si>
    <t>18.11.2021 10:45:44</t>
  </si>
  <si>
    <t>18.11.2021 10:46:18</t>
  </si>
  <si>
    <t>18.11.2021 10:46:19</t>
  </si>
  <si>
    <t>18.11.2021 10:46:21</t>
  </si>
  <si>
    <t>18.11.2021 10:46:24</t>
  </si>
  <si>
    <t>18.11.2021 10:47:27</t>
  </si>
  <si>
    <t>18.11.2021 10:47:28</t>
  </si>
  <si>
    <t>18.11.2021 10:47:30</t>
  </si>
  <si>
    <t>18.11.2021 10:47:33</t>
  </si>
  <si>
    <t>18.11.2021 10:47:34</t>
  </si>
  <si>
    <t>18.11.2021 10:47:36</t>
  </si>
  <si>
    <t>18.11.2021 10:47:37</t>
  </si>
  <si>
    <t>18.11.2021 10:47:41</t>
  </si>
  <si>
    <t>18.11.2021 10:49:01</t>
  </si>
  <si>
    <t>18.11.2021 10:49:03</t>
  </si>
  <si>
    <t>18.11.2021 10:49:06</t>
  </si>
  <si>
    <t>18.11.2021 10:49:22</t>
  </si>
  <si>
    <t>18.11.2021 10:49:24</t>
  </si>
  <si>
    <t>18.11.2021 10:49:25</t>
  </si>
  <si>
    <t>18.11.2021 10:49:27</t>
  </si>
  <si>
    <t>18.11.2021 10:49:42</t>
  </si>
  <si>
    <t>18.11.2021 10:49:44</t>
  </si>
  <si>
    <t>18.11.2021 10:49:45</t>
  </si>
  <si>
    <t>18.11.2021 10:49:47</t>
  </si>
  <si>
    <t>18.11.2021 10:49:48</t>
  </si>
  <si>
    <t>18.11.2021 10:49:50</t>
  </si>
  <si>
    <t>18.11.2021 10:49:51</t>
  </si>
  <si>
    <t>18.11.2021 10:49:54</t>
  </si>
  <si>
    <t>18.11.2021 10:49:56</t>
  </si>
  <si>
    <t>18.11.2021 10:49:57</t>
  </si>
  <si>
    <t>18.11.2021 10:51:21</t>
  </si>
  <si>
    <t>18.11.2021 10:51:22</t>
  </si>
  <si>
    <t>18.11.2021 10:51:24</t>
  </si>
  <si>
    <t>18.11.2021 10:51:25</t>
  </si>
  <si>
    <t>18.11.2021 10:51:27</t>
  </si>
  <si>
    <t>18.11.2021 10:51:28</t>
  </si>
  <si>
    <t>18.11.2021 10:52:01</t>
  </si>
  <si>
    <t>18.11.2021 10:52:03</t>
  </si>
  <si>
    <t>18.11.2021 10:52:04</t>
  </si>
  <si>
    <t>18.11.2021 10:52:06</t>
  </si>
  <si>
    <t>18.11.2021 10:53:00</t>
  </si>
  <si>
    <t>18.11.2021 10:53:01</t>
  </si>
  <si>
    <t>18.11.2021 10:53:03</t>
  </si>
  <si>
    <t>18.11.2021 10:53:04</t>
  </si>
  <si>
    <t>18.11.2021 10:53:24</t>
  </si>
  <si>
    <t>18.11.2021 10:53:25</t>
  </si>
  <si>
    <t>18.11.2021 10:53:27</t>
  </si>
  <si>
    <t>18.11.2021 10:53:28</t>
  </si>
  <si>
    <t>18.11.2021 10:53:30</t>
  </si>
  <si>
    <t>18.11.2021 10:53:31</t>
  </si>
  <si>
    <t>18.11.2021 10:53:34</t>
  </si>
  <si>
    <t>18.11.2021 10:53:36</t>
  </si>
  <si>
    <t>18.11.2021 10:53:37</t>
  </si>
  <si>
    <t>18.11.2021 10:53:39</t>
  </si>
  <si>
    <t>18.11.2021 10:53:42</t>
  </si>
  <si>
    <t>18.11.2021 10:53:59</t>
  </si>
  <si>
    <t>18.11.2021 10:54:00</t>
  </si>
  <si>
    <t>18.11.2021 10:54:02</t>
  </si>
  <si>
    <t>18.11.2021 10:54:03</t>
  </si>
  <si>
    <t>18.11.2021 10:54:05</t>
  </si>
  <si>
    <t>18.11.2021 10:55:12</t>
  </si>
  <si>
    <t>18.11.2021 10:55:13</t>
  </si>
  <si>
    <t>18.11.2021 10:55:15</t>
  </si>
  <si>
    <t>18.11.2021 10:55:16</t>
  </si>
  <si>
    <t>18.11.2021 10:55:18</t>
  </si>
  <si>
    <t>18.11.2021 10:55:19</t>
  </si>
  <si>
    <t>18.11.2021 10:56:10</t>
  </si>
  <si>
    <t>18.11.2021 10:56:12</t>
  </si>
  <si>
    <t>18.11.2021 10:56:13</t>
  </si>
  <si>
    <t>18.11.2021 10:56:15</t>
  </si>
  <si>
    <t>18.11.2021 10:56:16</t>
  </si>
  <si>
    <t>18.11.2021 10:56:45</t>
  </si>
  <si>
    <t>18.11.2021 10:56:47</t>
  </si>
  <si>
    <t>18.11.2021 10:56:48</t>
  </si>
  <si>
    <t>18.11.2021 10:57:12</t>
  </si>
  <si>
    <t>18.11.2021 10:57:13</t>
  </si>
  <si>
    <t>18.11.2021 10:57:15</t>
  </si>
  <si>
    <t>18.11.2021 10:57:18</t>
  </si>
  <si>
    <t>18.11.2021 10:58:39</t>
  </si>
  <si>
    <t>18.11.2021 10:58:41</t>
  </si>
  <si>
    <t>18.11.2021 10:58:42</t>
  </si>
  <si>
    <t>18.11.2021 10:59:09</t>
  </si>
  <si>
    <t>18.11.2021 10:59:10</t>
  </si>
  <si>
    <t>18.11.2021 10:59:12</t>
  </si>
  <si>
    <t>18.11.2021 10:59:15</t>
  </si>
  <si>
    <t>18.11.2021 11:00:24</t>
  </si>
  <si>
    <t>18.11.2021 11:00:25</t>
  </si>
  <si>
    <t>18.11.2021 11:00:27</t>
  </si>
  <si>
    <t>18.11.2021 11:00:28</t>
  </si>
  <si>
    <t>18.11.2021 11:00:30</t>
  </si>
  <si>
    <t>18.11.2021 11:01:06</t>
  </si>
  <si>
    <t>18.11.2021 11:01:07</t>
  </si>
  <si>
    <t>18.11.2021 11:01:09</t>
  </si>
  <si>
    <t>18.11.2021 11:01:10</t>
  </si>
  <si>
    <t>18.11.2021 11:01:36</t>
  </si>
  <si>
    <t>18.11.2021 11:01:39</t>
  </si>
  <si>
    <t>18.11.2021 11:02:13</t>
  </si>
  <si>
    <t>18.11.2021 11:02:15</t>
  </si>
  <si>
    <t>18.11.2021 11:02:16</t>
  </si>
  <si>
    <t>18.11.2021 11:02:18</t>
  </si>
  <si>
    <t>18.11.2021 11:02:19</t>
  </si>
  <si>
    <t>18.11.2021 11:06:19</t>
  </si>
  <si>
    <t>18.11.2021 11:06:21</t>
  </si>
  <si>
    <t>18.11.2021 11:06:22</t>
  </si>
  <si>
    <t>18.11.2021 11:06:24</t>
  </si>
  <si>
    <t>18.11.2021 11:06:25</t>
  </si>
  <si>
    <t>18.11.2021 11:06:28</t>
  </si>
  <si>
    <t>18.11.2021 11:06:30</t>
  </si>
  <si>
    <t>18.11.2021 11:09:59</t>
  </si>
  <si>
    <t>18.11.2021 11:10:00</t>
  </si>
  <si>
    <t>18.11.2021 11:10:02</t>
  </si>
  <si>
    <t>18.11.2021 11:10:03</t>
  </si>
  <si>
    <t>18.11.2021 11:10:05</t>
  </si>
  <si>
    <t>18.11.2021 11:10:06</t>
  </si>
  <si>
    <t>18.11.2021 11:10:23</t>
  </si>
  <si>
    <t>18.11.2021 11:10:32</t>
  </si>
  <si>
    <t>18.11.2021 11:10:34</t>
  </si>
  <si>
    <t>18.11.2021 11:10:35</t>
  </si>
  <si>
    <t>18.11.2021 11:10:37</t>
  </si>
  <si>
    <t>18.11.2021 11:10:38</t>
  </si>
  <si>
    <t>18.11.2021 11:13:04</t>
  </si>
  <si>
    <t>18.11.2021 11:13:06</t>
  </si>
  <si>
    <t>18.11.2021 11:13:07</t>
  </si>
  <si>
    <t>18.11.2021 11:13:09</t>
  </si>
  <si>
    <t>18.11.2021 11:13:10</t>
  </si>
  <si>
    <t>18.11.2021 11:13:12</t>
  </si>
  <si>
    <t>18.11.2021 11:13:39</t>
  </si>
  <si>
    <t>18.11.2021 11:13:40</t>
  </si>
  <si>
    <t>18.11.2021 11:13:42</t>
  </si>
  <si>
    <t>18.11.2021 11:13:43</t>
  </si>
  <si>
    <t>18.11.2021 11:13:45</t>
  </si>
  <si>
    <t>18.11.2021 11:13:46</t>
  </si>
  <si>
    <t>18.11.2021 11:14:15</t>
  </si>
  <si>
    <t>18.11.2021 11:14:16</t>
  </si>
  <si>
    <t>18.11.2021 11:14:18</t>
  </si>
  <si>
    <t>18.11.2021 11:14:19</t>
  </si>
  <si>
    <t>18.11.2021 11:14:21</t>
  </si>
  <si>
    <t>18.11.2021 11:15:41</t>
  </si>
  <si>
    <t>18.11.2021 11:15:42</t>
  </si>
  <si>
    <t>18.11.2021 11:15:44</t>
  </si>
  <si>
    <t>18.11.2021 11:15:45</t>
  </si>
  <si>
    <t>18.11.2021 11:15:47</t>
  </si>
  <si>
    <t>18.11.2021 11:15:54</t>
  </si>
  <si>
    <t>18.11.2021 11:15:56</t>
  </si>
  <si>
    <t>18.11.2021 11:15:57</t>
  </si>
  <si>
    <t>18.11.2021 11:15:59</t>
  </si>
  <si>
    <t>18.11.2021 11:16:00</t>
  </si>
  <si>
    <t>18.11.2021 11:16:28</t>
  </si>
  <si>
    <t>18.11.2021 11:16:29</t>
  </si>
  <si>
    <t>18.11.2021 11:16:31</t>
  </si>
  <si>
    <t>18.11.2021 11:16:32</t>
  </si>
  <si>
    <t>18.11.2021 11:16:34</t>
  </si>
  <si>
    <t>18.11.2021 11:16:35</t>
  </si>
  <si>
    <t>18.11.2021 11:16:37</t>
  </si>
  <si>
    <t>18.11.2021 11:16:38</t>
  </si>
  <si>
    <t>18.11.2021 11:16:40</t>
  </si>
  <si>
    <t>18.11.2021 11:17:18</t>
  </si>
  <si>
    <t>18.11.2021 11:17:19</t>
  </si>
  <si>
    <t>18.11.2021 11:17:21</t>
  </si>
  <si>
    <t>18.11.2021 11:17:22</t>
  </si>
  <si>
    <t>18.11.2021 11:17:25</t>
  </si>
  <si>
    <t>18.11.2021 11:17:27</t>
  </si>
  <si>
    <t>18.11.2021 11:18:03</t>
  </si>
  <si>
    <t>18.11.2021 11:18:04</t>
  </si>
  <si>
    <t>18.11.2021 11:18:06</t>
  </si>
  <si>
    <t>18.11.2021 11:18:21</t>
  </si>
  <si>
    <t>18.11.2021 11:18:24</t>
  </si>
  <si>
    <t>18.11.2021 11:18:25</t>
  </si>
  <si>
    <t>18.11.2021 11:18:27</t>
  </si>
  <si>
    <t>18.11.2021 11:19:03</t>
  </si>
  <si>
    <t>18.11.2021 11:19:04</t>
  </si>
  <si>
    <t>18.11.2021 11:19:06</t>
  </si>
  <si>
    <t>18.11.2021 11:19:07</t>
  </si>
  <si>
    <t>18.11.2021 11:19:09</t>
  </si>
  <si>
    <t>18.11.2021 11:19:10</t>
  </si>
  <si>
    <t>18.11.2021 11:19:12</t>
  </si>
  <si>
    <t>18.11.2021 11:19:13</t>
  </si>
  <si>
    <t>18.11.2021 11:21:25</t>
  </si>
  <si>
    <t>18.11.2021 11:21:27</t>
  </si>
  <si>
    <t>18.11.2021 11:21:28</t>
  </si>
  <si>
    <t>18.11.2021 11:21:30</t>
  </si>
  <si>
    <t>18.11.2021 11:21:31</t>
  </si>
  <si>
    <t>18.11.2021 11:21:33</t>
  </si>
  <si>
    <t>18.11.2021 11:21:34</t>
  </si>
  <si>
    <t>18.11.2021 11:21:39</t>
  </si>
  <si>
    <t>18.11.2021 11:21:40</t>
  </si>
  <si>
    <t>18.11.2021 11:21:42</t>
  </si>
  <si>
    <t>18.11.2021 11:21:43</t>
  </si>
  <si>
    <t>18.11.2021 11:22:01</t>
  </si>
  <si>
    <t>18.11.2021 11:22:03</t>
  </si>
  <si>
    <t>18.11.2021 11:22:04</t>
  </si>
  <si>
    <t>18.11.2021 11:22:06</t>
  </si>
  <si>
    <t>18.11.2021 11:22:07</t>
  </si>
  <si>
    <t>18.11.2021 11:22:09</t>
  </si>
  <si>
    <t>18.11.2021 11:22:25</t>
  </si>
  <si>
    <t>18.11.2021 11:22:27</t>
  </si>
  <si>
    <t>18.11.2021 11:22:28</t>
  </si>
  <si>
    <t>18.11.2021 11:22:30</t>
  </si>
  <si>
    <t>18.11.2021 11:22:39</t>
  </si>
  <si>
    <t>18.11.2021 11:22:40</t>
  </si>
  <si>
    <t>18.11.2021 11:22:42</t>
  </si>
  <si>
    <t>18.11.2021 11:22:43</t>
  </si>
  <si>
    <t>18.11.2021 11:22:45</t>
  </si>
  <si>
    <t>18.11.2021 11:22:48</t>
  </si>
  <si>
    <t>18.11.2021 11:22:49</t>
  </si>
  <si>
    <t>18.11.2021 11:24:54</t>
  </si>
  <si>
    <t>18.11.2021 11:24:56</t>
  </si>
  <si>
    <t>18.11.2021 11:24:57</t>
  </si>
  <si>
    <t>18.11.2021 11:24:59</t>
  </si>
  <si>
    <t>18.11.2021 11:26:10</t>
  </si>
  <si>
    <t>18.11.2021 11:26:12</t>
  </si>
  <si>
    <t>18.11.2021 11:26:13</t>
  </si>
  <si>
    <t>18.11.2021 11:26:15</t>
  </si>
  <si>
    <t>18.11.2021 11:26:19</t>
  </si>
  <si>
    <t>18.11.2021 11:26:21</t>
  </si>
  <si>
    <t>18.11.2021 11:26:22</t>
  </si>
  <si>
    <t>18.11.2021 11:26:24</t>
  </si>
  <si>
    <t>18.11.2021 11:26:25</t>
  </si>
  <si>
    <t>18.11.2021 11:26:28</t>
  </si>
  <si>
    <t>18.11.2021 11:26:30</t>
  </si>
  <si>
    <t>18.11.2021 11:26:56</t>
  </si>
  <si>
    <t>18.11.2021 11:26:57</t>
  </si>
  <si>
    <t>18.11.2021 11:26:59</t>
  </si>
  <si>
    <t>18.11.2021 11:27:00</t>
  </si>
  <si>
    <t>18.11.2021 11:27:02</t>
  </si>
  <si>
    <t>18.11.2021 11:27:20</t>
  </si>
  <si>
    <t>18.11.2021 11:27:21</t>
  </si>
  <si>
    <t>18.11.2021 11:27:23</t>
  </si>
  <si>
    <t>18.11.2021 11:27:24</t>
  </si>
  <si>
    <t>18.11.2021 11:27:26</t>
  </si>
  <si>
    <t>18.11.2021 11:27:27</t>
  </si>
  <si>
    <t>18.11.2021 11:27:29</t>
  </si>
  <si>
    <t>18.11.2021 11:30:12</t>
  </si>
  <si>
    <t>18.11.2021 11:30:13</t>
  </si>
  <si>
    <t>18.11.2021 11:30:15</t>
  </si>
  <si>
    <t>18.11.2021 11:30:16</t>
  </si>
  <si>
    <t>18.11.2021 11:30:25</t>
  </si>
  <si>
    <t>18.11.2021 11:30:27</t>
  </si>
  <si>
    <t>18.11.2021 11:30:28</t>
  </si>
  <si>
    <t>18.11.2021 11:30:30</t>
  </si>
  <si>
    <t>18.11.2021 11:31:31</t>
  </si>
  <si>
    <t>18.11.2021 11:31:33</t>
  </si>
  <si>
    <t>18.11.2021 11:31:34</t>
  </si>
  <si>
    <t>18.11.2021 11:31:36</t>
  </si>
  <si>
    <t>18.11.2021 11:31:39</t>
  </si>
  <si>
    <t>18.11.2021 11:31:40</t>
  </si>
  <si>
    <t>18.11.2021 11:31:42</t>
  </si>
  <si>
    <t>18.11.2021 11:32:27</t>
  </si>
  <si>
    <t>18.11.2021 11:32:28</t>
  </si>
  <si>
    <t>18.11.2021 11:32:30</t>
  </si>
  <si>
    <t>18.11.2021 11:32:31</t>
  </si>
  <si>
    <t>18.11.2021 11:32:33</t>
  </si>
  <si>
    <t>18.11.2021 11:32:34</t>
  </si>
  <si>
    <t>18.11.2021 11:32:36</t>
  </si>
  <si>
    <t>18.11.2021 11:32:37</t>
  </si>
  <si>
    <t>18.11.2021 11:32:41</t>
  </si>
  <si>
    <t>18.11.2021 11:32:42</t>
  </si>
  <si>
    <t>18.11.2021 11:32:43</t>
  </si>
  <si>
    <t>18.11.2021 11:32:45</t>
  </si>
  <si>
    <t>18.11.2021 11:32:46</t>
  </si>
  <si>
    <t>18.11.2021 11:32:48</t>
  </si>
  <si>
    <t>18.11.2021 11:32:49</t>
  </si>
  <si>
    <t>18.11.2021 11:32:51</t>
  </si>
  <si>
    <t>18.11.2021 11:32:52</t>
  </si>
  <si>
    <t>18.11.2021 11:34:39</t>
  </si>
  <si>
    <t>18.11.2021 11:34:41</t>
  </si>
  <si>
    <t>18.11.2021 11:34:42</t>
  </si>
  <si>
    <t>18.11.2021 11:34:44</t>
  </si>
  <si>
    <t>18.11.2021 11:34:45</t>
  </si>
  <si>
    <t>18.11.2021 11:34:47</t>
  </si>
  <si>
    <t>18.11.2021 11:35:12</t>
  </si>
  <si>
    <t>18.11.2021 11:35:13</t>
  </si>
  <si>
    <t>18.11.2021 11:35:15</t>
  </si>
  <si>
    <t>18.11.2021 11:35:16</t>
  </si>
  <si>
    <t>18.11.2021 11:35:18</t>
  </si>
  <si>
    <t>18.11.2021 11:35:19</t>
  </si>
  <si>
    <t>18.11.2021 11:35:33</t>
  </si>
  <si>
    <t>18.11.2021 11:35:34</t>
  </si>
  <si>
    <t>18.11.2021 11:35:36</t>
  </si>
  <si>
    <t>18.11.2021 11:35:37</t>
  </si>
  <si>
    <t>18.11.2021 11:35:39</t>
  </si>
  <si>
    <t>18.11.2021 11:36:35</t>
  </si>
  <si>
    <t>18.11.2021 11:36:36</t>
  </si>
  <si>
    <t>18.11.2021 11:36:38</t>
  </si>
  <si>
    <t>18.11.2021 11:36:39</t>
  </si>
  <si>
    <t>18.11.2021 11:36:41</t>
  </si>
  <si>
    <t>18.11.2021 11:37:59</t>
  </si>
  <si>
    <t>18.11.2021 11:38:00</t>
  </si>
  <si>
    <t>18.11.2021 11:38:02</t>
  </si>
  <si>
    <t>18.11.2021 11:38:03</t>
  </si>
  <si>
    <t>18.11.2021 11:38:05</t>
  </si>
  <si>
    <t>18.11.2021 11:38:55</t>
  </si>
  <si>
    <t>18.11.2021 11:38:56</t>
  </si>
  <si>
    <t>18.11.2021 11:38:58</t>
  </si>
  <si>
    <t>18.11.2021 11:38:59</t>
  </si>
  <si>
    <t>18.11.2021 11:39:01</t>
  </si>
  <si>
    <t>18.11.2021 11:39:43</t>
  </si>
  <si>
    <t>18.11.2021 11:39:45</t>
  </si>
  <si>
    <t>18.11.2021 11:39:46</t>
  </si>
  <si>
    <t>18.11.2021 11:39:48</t>
  </si>
  <si>
    <t>18.11.2021 11:39:49</t>
  </si>
  <si>
    <t>18.11.2021 11:40:03</t>
  </si>
  <si>
    <t>18.11.2021 11:40:04</t>
  </si>
  <si>
    <t>18.11.2021 11:40:56</t>
  </si>
  <si>
    <t>18.11.2021 11:40:57</t>
  </si>
  <si>
    <t>18.11.2021 11:40:59</t>
  </si>
  <si>
    <t>18.11.2021 11:41:00</t>
  </si>
  <si>
    <t>18.11.2021 11:41:02</t>
  </si>
  <si>
    <t>18.11.2021 11:41:03</t>
  </si>
  <si>
    <t>18.11.2021 11:41:27</t>
  </si>
  <si>
    <t>18.11.2021 11:41:29</t>
  </si>
  <si>
    <t>18.11.2021 11:41:30</t>
  </si>
  <si>
    <t>18.11.2021 11:41:32</t>
  </si>
  <si>
    <t>18.11.2021 11:42:07</t>
  </si>
  <si>
    <t>18.11.2021 11:42:09</t>
  </si>
  <si>
    <t>18.11.2021 11:42:10</t>
  </si>
  <si>
    <t>18.11.2021 11:42:12</t>
  </si>
  <si>
    <t>18.11.2021 11:42:13</t>
  </si>
  <si>
    <t>18.11.2021 11:42:15</t>
  </si>
  <si>
    <t>18.11.2021 11:42:16</t>
  </si>
  <si>
    <t>18.11.2021 11:42:18</t>
  </si>
  <si>
    <t>18.11.2021 11:42:19</t>
  </si>
  <si>
    <t>18.11.2021 11:44:01</t>
  </si>
  <si>
    <t>18.11.2021 11:44:03</t>
  </si>
  <si>
    <t>18.11.2021 11:44:04</t>
  </si>
  <si>
    <t>18.11.2021 11:44:06</t>
  </si>
  <si>
    <t>18.11.2021 11:44:07</t>
  </si>
  <si>
    <t>18.11.2021 11:44:45</t>
  </si>
  <si>
    <t>18.11.2021 11:44:47</t>
  </si>
  <si>
    <t>18.11.2021 11:44:48</t>
  </si>
  <si>
    <t>18.11.2021 11:45:16</t>
  </si>
  <si>
    <t>18.11.2021 11:45:18</t>
  </si>
  <si>
    <t>18.11.2021 11:45:19</t>
  </si>
  <si>
    <t>18.11.2021 11:45:21</t>
  </si>
  <si>
    <t>18.11.2021 11:45:22</t>
  </si>
  <si>
    <t>18.11.2021 11:45:48</t>
  </si>
  <si>
    <t>18.11.2021 11:45:50</t>
  </si>
  <si>
    <t>18.11.2021 11:45:51</t>
  </si>
  <si>
    <t>18.11.2021 11:46:01</t>
  </si>
  <si>
    <t>18.11.2021 11:46:03</t>
  </si>
  <si>
    <t>18.11.2021 11:46:04</t>
  </si>
  <si>
    <t>18.11.2021 11:46:06</t>
  </si>
  <si>
    <t>18.11.2021 11:46:07</t>
  </si>
  <si>
    <t>18.11.2021 11:46:37</t>
  </si>
  <si>
    <t>18.11.2021 11:46:39</t>
  </si>
  <si>
    <t>18.11.2021 11:46:40</t>
  </si>
  <si>
    <t>18.11.2021 11:46:42</t>
  </si>
  <si>
    <t>18.11.2021 11:46:43</t>
  </si>
  <si>
    <t>18.11.2021 11:46:45</t>
  </si>
  <si>
    <t>18.11.2021 11:46:56</t>
  </si>
  <si>
    <t>18.11.2021 11:46:57</t>
  </si>
  <si>
    <t>18.11.2021 11:46:59</t>
  </si>
  <si>
    <t>18.11.2021 11:47:00</t>
  </si>
  <si>
    <t>18.11.2021 11:47:20</t>
  </si>
  <si>
    <t>18.11.2021 11:47:21</t>
  </si>
  <si>
    <t>18.11.2021 11:47:23</t>
  </si>
  <si>
    <t>18.11.2021 11:47:24</t>
  </si>
  <si>
    <t>18.11.2021 11:47:26</t>
  </si>
  <si>
    <t>18.11.2021 11:47:27</t>
  </si>
  <si>
    <t>18.11.2021 11:47:29</t>
  </si>
  <si>
    <t>18.11.2021 11:47:30</t>
  </si>
  <si>
    <t>18.11.2021 11:47:53</t>
  </si>
  <si>
    <t>18.11.2021 11:47:55</t>
  </si>
  <si>
    <t>18.11.2021 11:47:56</t>
  </si>
  <si>
    <t>18.11.2021 11:48:01</t>
  </si>
  <si>
    <t>18.11.2021 11:48:05</t>
  </si>
  <si>
    <t>18.11.2021 11:48:07</t>
  </si>
  <si>
    <t>18.11.2021 11:48:08</t>
  </si>
  <si>
    <t>18.11.2021 11:48:11</t>
  </si>
  <si>
    <t>18.11.2021 11:48:29</t>
  </si>
  <si>
    <t>18.11.2021 11:48:31</t>
  </si>
  <si>
    <t>18.11.2021 11:48:32</t>
  </si>
  <si>
    <t>18.11.2021 11:48:34</t>
  </si>
  <si>
    <t>18.11.2021 11:48:35</t>
  </si>
  <si>
    <t>18.11.2021 11:48:37</t>
  </si>
  <si>
    <t>18.11.2021 11:48:38</t>
  </si>
  <si>
    <t>18.11.2021 11:48:40</t>
  </si>
  <si>
    <t>18.11.2021 11:48:52</t>
  </si>
  <si>
    <t>18.11.2021 11:48:53</t>
  </si>
  <si>
    <t>18.11.2021 11:48:55</t>
  </si>
  <si>
    <t>18.11.2021 11:48:56</t>
  </si>
  <si>
    <t>18.11.2021 11:49:25</t>
  </si>
  <si>
    <t>18.11.2021 11:49:27</t>
  </si>
  <si>
    <t>18.11.2021 11:49:28</t>
  </si>
  <si>
    <t>18.11.2021 11:49:30</t>
  </si>
  <si>
    <t>18.11.2021 11:49:31</t>
  </si>
  <si>
    <t>18.11.2021 11:49:33</t>
  </si>
  <si>
    <t>18.11.2021 11:49:34</t>
  </si>
  <si>
    <t>18.11.2021 11:49:36</t>
  </si>
  <si>
    <t>18.11.2021 11:49:56</t>
  </si>
  <si>
    <t>18.11.2021 11:49:57</t>
  </si>
  <si>
    <t>18.11.2021 11:49:59</t>
  </si>
  <si>
    <t>18.11.2021 11:50:00</t>
  </si>
  <si>
    <t>18.11.2021 11:50:02</t>
  </si>
  <si>
    <t>18.11.2021 11:50:03</t>
  </si>
  <si>
    <t>18.11.2021 11:50:05</t>
  </si>
  <si>
    <t>18.11.2021 11:50:08</t>
  </si>
  <si>
    <t>18.11.2021 11:50:18</t>
  </si>
  <si>
    <t>18.11.2021 11:50:20</t>
  </si>
  <si>
    <t>18.11.2021 11:50:21</t>
  </si>
  <si>
    <t>18.11.2021 11:50:23</t>
  </si>
  <si>
    <t>18.11.2021 11:50:24</t>
  </si>
  <si>
    <t>18.11.2021 11:50:27</t>
  </si>
  <si>
    <t>18.11.2021 11:50:35</t>
  </si>
  <si>
    <t>18.11.2021 11:50:36</t>
  </si>
  <si>
    <t>18.11.2021 11:50:41</t>
  </si>
  <si>
    <t>18.11.2021 11:50:42</t>
  </si>
  <si>
    <t>18.11.2021 11:50:44</t>
  </si>
  <si>
    <t>18.11.2021 11:50:45</t>
  </si>
  <si>
    <t>18.11.2021 11:50:47</t>
  </si>
  <si>
    <t>18.11.2021 11:52:22</t>
  </si>
  <si>
    <t>18.11.2021 11:52:24</t>
  </si>
  <si>
    <t>18.11.2021 11:52:25</t>
  </si>
  <si>
    <t>18.11.2021 11:52:27</t>
  </si>
  <si>
    <t>18.11.2021 11:52:28</t>
  </si>
  <si>
    <t>18.11.2021 11:52:42</t>
  </si>
  <si>
    <t>18.11.2021 11:52:44</t>
  </si>
  <si>
    <t>18.11.2021 11:52:45</t>
  </si>
  <si>
    <t>18.11.2021 11:55:13</t>
  </si>
  <si>
    <t>18.11.2021 11:55:27</t>
  </si>
  <si>
    <t>18.11.2021 11:55:28</t>
  </si>
  <si>
    <t>18.11.2021 11:55:30</t>
  </si>
  <si>
    <t>18.11.2021 11:55:31</t>
  </si>
  <si>
    <t>18.11.2021 11:55:34</t>
  </si>
  <si>
    <t>18.11.2021 11:55:36</t>
  </si>
  <si>
    <t>18.11.2021 11:55:37</t>
  </si>
  <si>
    <t>18.11.2021 11:55:48</t>
  </si>
  <si>
    <t>18.11.2021 11:55:50</t>
  </si>
  <si>
    <t>18.11.2021 11:55:51</t>
  </si>
  <si>
    <t>18.11.2021 11:57:27</t>
  </si>
  <si>
    <t>18.11.2021 11:57:28</t>
  </si>
  <si>
    <t>18.11.2021 11:57:30</t>
  </si>
  <si>
    <t>18.11.2021 11:57:31</t>
  </si>
  <si>
    <t>18.11.2021 11:57:33</t>
  </si>
  <si>
    <t>18.11.2021 11:57:34</t>
  </si>
  <si>
    <t>18.11.2021 11:57:36</t>
  </si>
  <si>
    <t>18.11.2021 11:57:39</t>
  </si>
  <si>
    <t>18.11.2021 11:57:42</t>
  </si>
  <si>
    <t>18.11.2021 11:57:43</t>
  </si>
  <si>
    <t>18.11.2021 11:57:45</t>
  </si>
  <si>
    <t>18.11.2021 11:57:46</t>
  </si>
  <si>
    <t>18.11.2021 11:57:48</t>
  </si>
  <si>
    <t>18.11.2021 11:57:54</t>
  </si>
  <si>
    <t>18.11.2021 11:57:55</t>
  </si>
  <si>
    <t>18.11.2021 11:57:57</t>
  </si>
  <si>
    <t>18.11.2021 11:57:58</t>
  </si>
  <si>
    <t>18.11.2021 11:58:00</t>
  </si>
  <si>
    <t>18.11.2021 11:58:02</t>
  </si>
  <si>
    <t>18.11.2021 11:58:03</t>
  </si>
  <si>
    <t>18.11.2021 11:58:05</t>
  </si>
  <si>
    <t>18.11.2021 11:58:29</t>
  </si>
  <si>
    <t>18.11.2021 11:58:30</t>
  </si>
  <si>
    <t>18.11.2021 11:58:32</t>
  </si>
  <si>
    <t>18.11.2021 11:58:33</t>
  </si>
  <si>
    <t>18.11.2021 11:58:35</t>
  </si>
  <si>
    <t>18.11.2021 11:59:03</t>
  </si>
  <si>
    <t>18.11.2021 11:59:04</t>
  </si>
  <si>
    <t>18.11.2021 11:59:06</t>
  </si>
  <si>
    <t>18.11.2021 11:59:07</t>
  </si>
  <si>
    <t>18.11.2021 11:59:09</t>
  </si>
  <si>
    <t>18.11.2021 11:59:10</t>
  </si>
  <si>
    <t>18.11.2021 11:59:57</t>
  </si>
  <si>
    <t>18.11.2021 11:59:59</t>
  </si>
  <si>
    <t>18.11.2021 12:00:00</t>
  </si>
  <si>
    <t>18.11.2021 12:00:02</t>
  </si>
  <si>
    <t>18.11.2021 12:00:05</t>
  </si>
  <si>
    <t>18.11.2021 12:00:06</t>
  </si>
  <si>
    <t>18.11.2021 12:00:08</t>
  </si>
  <si>
    <t>18.11.2021 12:00:09</t>
  </si>
  <si>
    <t>18.11.2021 12:00:11</t>
  </si>
  <si>
    <t>18.11.2021 12:00:14</t>
  </si>
  <si>
    <t>18.11.2021 12:00:58</t>
  </si>
  <si>
    <t>18.11.2021 12:00:59</t>
  </si>
  <si>
    <t>18.11.2021 12:01:01</t>
  </si>
  <si>
    <t>18.11.2021 12:01:02</t>
  </si>
  <si>
    <t>18.11.2021 12:01:04</t>
  </si>
  <si>
    <t>18.11.2021 12:02:50</t>
  </si>
  <si>
    <t>18.11.2021 12:02:51</t>
  </si>
  <si>
    <t>18.11.2021 12:02:53</t>
  </si>
  <si>
    <t>18.11.2021 12:02:54</t>
  </si>
  <si>
    <t>18.11.2021 12:02:56</t>
  </si>
  <si>
    <t>18.11.2021 12:02:57</t>
  </si>
  <si>
    <t>18.11.2021 12:03:35</t>
  </si>
  <si>
    <t>18.11.2021 12:03:38</t>
  </si>
  <si>
    <t>18.11.2021 12:03:40</t>
  </si>
  <si>
    <t>18.11.2021 12:03:41</t>
  </si>
  <si>
    <t>18.11.2021 12:03:43</t>
  </si>
  <si>
    <t>18.11.2021 12:04:16</t>
  </si>
  <si>
    <t>18.11.2021 12:04:18</t>
  </si>
  <si>
    <t>18.11.2021 12:04:41</t>
  </si>
  <si>
    <t>18.11.2021 12:04:42</t>
  </si>
  <si>
    <t>18.11.2021 12:04:44</t>
  </si>
  <si>
    <t>18.11.2021 12:04:45</t>
  </si>
  <si>
    <t>18.11.2021 12:04:47</t>
  </si>
  <si>
    <t>18.11.2021 12:04:48</t>
  </si>
  <si>
    <t>18.11.2021 12:08:24</t>
  </si>
  <si>
    <t>18.11.2021 12:08:25</t>
  </si>
  <si>
    <t>18.11.2021 12:08:47</t>
  </si>
  <si>
    <t>18.11.2021 12:08:48</t>
  </si>
  <si>
    <t>18.11.2021 12:08:50</t>
  </si>
  <si>
    <t>18.11.2021 12:08:51</t>
  </si>
  <si>
    <t>18.11.2021 12:08:53</t>
  </si>
  <si>
    <t>18.11.2021 12:08:54</t>
  </si>
  <si>
    <t>18.11.2021 12:10:12</t>
  </si>
  <si>
    <t>18.11.2021 12:10:13</t>
  </si>
  <si>
    <t>18.11.2021 12:10:15</t>
  </si>
  <si>
    <t>18.11.2021 12:10:16</t>
  </si>
  <si>
    <t>18.11.2021 12:10:18</t>
  </si>
  <si>
    <t>18.11.2021 12:10:19</t>
  </si>
  <si>
    <t>18.11.2021 12:10:21</t>
  </si>
  <si>
    <t>18.11.2021 12:10:22</t>
  </si>
  <si>
    <t>18.11.2021 12:10:34</t>
  </si>
  <si>
    <t>18.11.2021 12:10:36</t>
  </si>
  <si>
    <t>18.11.2021 12:11:42</t>
  </si>
  <si>
    <t>18.11.2021 12:11:44</t>
  </si>
  <si>
    <t>18.11.2021 12:11:45</t>
  </si>
  <si>
    <t>18.11.2021 12:11:47</t>
  </si>
  <si>
    <t>18.11.2021 12:11:48</t>
  </si>
  <si>
    <t>18.11.2021 12:11:50</t>
  </si>
  <si>
    <t>18.11.2021 12:12:04</t>
  </si>
  <si>
    <t>18.11.2021 12:12:06</t>
  </si>
  <si>
    <t>18.11.2021 12:12:07</t>
  </si>
  <si>
    <t>18.11.2021 12:12:09</t>
  </si>
  <si>
    <t>18.11.2021 12:12:10</t>
  </si>
  <si>
    <t>18.11.2021 12:12:12</t>
  </si>
  <si>
    <t>18.11.2021 12:12:13</t>
  </si>
  <si>
    <t>18.11.2021 12:12:15</t>
  </si>
  <si>
    <t>18.11.2021 12:12:16</t>
  </si>
  <si>
    <t>18.11.2021 12:12:18</t>
  </si>
  <si>
    <t>18.11.2021 12:12:19</t>
  </si>
  <si>
    <t>18.11.2021 12:12:21</t>
  </si>
  <si>
    <t>18.11.2021 12:12:25</t>
  </si>
  <si>
    <t>18.11.2021 12:12:48</t>
  </si>
  <si>
    <t>18.11.2021 12:12:49</t>
  </si>
  <si>
    <t>18.11.2021 12:12:51</t>
  </si>
  <si>
    <t>18.11.2021 12:12:52</t>
  </si>
  <si>
    <t>18.11.2021 12:13:25</t>
  </si>
  <si>
    <t>18.11.2021 12:13:28</t>
  </si>
  <si>
    <t>18.11.2021 12:13:30</t>
  </si>
  <si>
    <t>18.11.2021 12:13:31</t>
  </si>
  <si>
    <t>18.11.2021 12:13:33</t>
  </si>
  <si>
    <t>18.11.2021 12:14:03</t>
  </si>
  <si>
    <t>18.11.2021 12:14:04</t>
  </si>
  <si>
    <t>18.11.2021 12:14:06</t>
  </si>
  <si>
    <t>18.11.2021 12:14:07</t>
  </si>
  <si>
    <t>18.11.2021 12:16:53</t>
  </si>
  <si>
    <t>18.11.2021 12:16:54</t>
  </si>
  <si>
    <t>18.11.2021 12:16:56</t>
  </si>
  <si>
    <t>18.11.2021 12:16:57</t>
  </si>
  <si>
    <t>18.11.2021 12:17:00</t>
  </si>
  <si>
    <t>18.11.2021 12:17:03</t>
  </si>
  <si>
    <t>18.11.2021 12:17:05</t>
  </si>
  <si>
    <t>18.11.2021 12:17:06</t>
  </si>
  <si>
    <t>18.11.2021 12:18:13</t>
  </si>
  <si>
    <t>18.11.2021 12:18:15</t>
  </si>
  <si>
    <t>18.11.2021 12:18:16</t>
  </si>
  <si>
    <t>18.11.2021 12:18:18</t>
  </si>
  <si>
    <t>18.11.2021 12:18:21</t>
  </si>
  <si>
    <t>18.11.2021 12:18:45</t>
  </si>
  <si>
    <t>18.11.2021 12:18:47</t>
  </si>
  <si>
    <t>18.11.2021 12:18:48</t>
  </si>
  <si>
    <t>18.11.2021 12:18:50</t>
  </si>
  <si>
    <t>18.11.2021 12:18:51</t>
  </si>
  <si>
    <t>18.11.2021 12:18:53</t>
  </si>
  <si>
    <t>18.11.2021 12:19:10</t>
  </si>
  <si>
    <t>18.11.2021 12:20:22</t>
  </si>
  <si>
    <t>18.11.2021 12:20:24</t>
  </si>
  <si>
    <t>18.11.2021 12:20:25</t>
  </si>
  <si>
    <t>18.11.2021 12:20:27</t>
  </si>
  <si>
    <t>18.11.2021 12:20:28</t>
  </si>
  <si>
    <t>18.11.2021 12:20:30</t>
  </si>
  <si>
    <t>18.11.2021 12:20:36</t>
  </si>
  <si>
    <t>18.11.2021 12:20:37</t>
  </si>
  <si>
    <t>18.11.2021 12:20:39</t>
  </si>
  <si>
    <t>18.11.2021 12:20:40</t>
  </si>
  <si>
    <t>18.11.2021 12:20:42</t>
  </si>
  <si>
    <t>18.11.2021 12:21:36</t>
  </si>
  <si>
    <t>18.11.2021 12:21:38</t>
  </si>
  <si>
    <t>18.11.2021 12:21:39</t>
  </si>
  <si>
    <t>18.11.2021 12:21:41</t>
  </si>
  <si>
    <t>18.11.2021 12:21:42</t>
  </si>
  <si>
    <t>18.11.2021 12:21:44</t>
  </si>
  <si>
    <t>18.11.2021 12:21:45</t>
  </si>
  <si>
    <t>18.11.2021 12:21:47</t>
  </si>
  <si>
    <t>18.11.2021 12:22:22</t>
  </si>
  <si>
    <t>18.11.2021 12:22:24</t>
  </si>
  <si>
    <t>18.11.2021 12:22:25</t>
  </si>
  <si>
    <t>18.11.2021 12:22:27</t>
  </si>
  <si>
    <t>18.11.2021 12:22:28</t>
  </si>
  <si>
    <t>18.11.2021 12:22:30</t>
  </si>
  <si>
    <t>18.11.2021 12:22:31</t>
  </si>
  <si>
    <t>18.11.2021 12:22:33</t>
  </si>
  <si>
    <t>18.11.2021 12:22:34</t>
  </si>
  <si>
    <t>18.11.2021 12:22:54</t>
  </si>
  <si>
    <t>18.11.2021 12:22:56</t>
  </si>
  <si>
    <t>18.11.2021 12:22:59</t>
  </si>
  <si>
    <t>18.11.2021 12:23:02</t>
  </si>
  <si>
    <t>18.11.2021 12:23:55</t>
  </si>
  <si>
    <t>18.11.2021 12:23:56</t>
  </si>
  <si>
    <t>18.11.2021 12:23:58</t>
  </si>
  <si>
    <t>18.11.2021 12:23:59</t>
  </si>
  <si>
    <t>18.11.2021 12:24:01</t>
  </si>
  <si>
    <t>18.11.2021 12:25:54</t>
  </si>
  <si>
    <t>18.11.2021 12:25:56</t>
  </si>
  <si>
    <t>18.11.2021 12:25:57</t>
  </si>
  <si>
    <t>18.11.2021 12:25:59</t>
  </si>
  <si>
    <t>18.11.2021 12:26:00</t>
  </si>
  <si>
    <t>18.11.2021 12:26:58</t>
  </si>
  <si>
    <t>18.11.2021 12:27:01</t>
  </si>
  <si>
    <t>18.11.2021 12:27:02</t>
  </si>
  <si>
    <t>18.11.2021 12:27:04</t>
  </si>
  <si>
    <t>18.11.2021 12:27:05</t>
  </si>
  <si>
    <t>18.11.2021 12:27:07</t>
  </si>
  <si>
    <t>18.11.2021 12:27:08</t>
  </si>
  <si>
    <t>18.11.2021 12:27:25</t>
  </si>
  <si>
    <t>18.11.2021 12:27:27</t>
  </si>
  <si>
    <t>18.11.2021 12:27:28</t>
  </si>
  <si>
    <t>18.11.2021 12:27:30</t>
  </si>
  <si>
    <t>18.11.2021 12:27:31</t>
  </si>
  <si>
    <t>18.11.2021 12:27:33</t>
  </si>
  <si>
    <t>18.11.2021 12:27:34</t>
  </si>
  <si>
    <t>18.11.2021 12:27:51</t>
  </si>
  <si>
    <t>18.11.2021 12:27:52</t>
  </si>
  <si>
    <t>18.11.2021 12:27:54</t>
  </si>
  <si>
    <t>18.11.2021 12:27:55</t>
  </si>
  <si>
    <t>18.11.2021 12:28:09</t>
  </si>
  <si>
    <t>18.11.2021 12:28:10</t>
  </si>
  <si>
    <t>18.11.2021 12:28:12</t>
  </si>
  <si>
    <t>18.11.2021 12:28:14</t>
  </si>
  <si>
    <t>18.11.2021 12:28:15</t>
  </si>
  <si>
    <t>18.11.2021 12:28:41</t>
  </si>
  <si>
    <t>18.11.2021 12:28:42</t>
  </si>
  <si>
    <t>18.11.2021 12:28:45</t>
  </si>
  <si>
    <t>18.11.2021 12:28:48</t>
  </si>
  <si>
    <t>18.11.2021 12:28:50</t>
  </si>
  <si>
    <t>18.11.2021 12:29:27</t>
  </si>
  <si>
    <t>18.11.2021 12:29:28</t>
  </si>
  <si>
    <t>18.11.2021 12:29:59</t>
  </si>
  <si>
    <t>18.11.2021 12:30:02</t>
  </si>
  <si>
    <t>18.11.2021 12:30:03</t>
  </si>
  <si>
    <t>18.11.2021 12:30:05</t>
  </si>
  <si>
    <t>18.11.2021 12:30:06</t>
  </si>
  <si>
    <t>18.11.2021 12:33:28</t>
  </si>
  <si>
    <t>18.11.2021 12:33:30</t>
  </si>
  <si>
    <t>18.11.2021 12:33:33</t>
  </si>
  <si>
    <t>18.11.2021 12:33:34</t>
  </si>
  <si>
    <t>18.11.2021 12:33:36</t>
  </si>
  <si>
    <t>18.11.2021 12:33:37</t>
  </si>
  <si>
    <t>18.11.2021 12:33:39</t>
  </si>
  <si>
    <t>18.11.2021 12:33:40</t>
  </si>
  <si>
    <t>18.11.2021 12:33:42</t>
  </si>
  <si>
    <t>18.11.2021 12:33:43</t>
  </si>
  <si>
    <t>18.11.2021 12:33:45</t>
  </si>
  <si>
    <t>18.11.2021 12:36:45</t>
  </si>
  <si>
    <t>18.11.2021 12:36:47</t>
  </si>
  <si>
    <t>18.11.2021 12:36:48</t>
  </si>
  <si>
    <t>18.11.2021 12:36:50</t>
  </si>
  <si>
    <t>18.11.2021 12:36:51</t>
  </si>
  <si>
    <t>18.11.2021 12:36:53</t>
  </si>
  <si>
    <t>18.11.2021 12:36:54</t>
  </si>
  <si>
    <t>18.11.2021 12:36:56</t>
  </si>
  <si>
    <t>18.11.2021 12:36:57</t>
  </si>
  <si>
    <t>18.11.2021 12:37:07</t>
  </si>
  <si>
    <t>18.11.2021 12:37:09</t>
  </si>
  <si>
    <t>18.11.2021 12:37:10</t>
  </si>
  <si>
    <t>18.11.2021 12:37:12</t>
  </si>
  <si>
    <t>18.11.2021 12:37:13</t>
  </si>
  <si>
    <t>18.11.2021 12:37:19</t>
  </si>
  <si>
    <t>18.11.2021 12:37:21</t>
  </si>
  <si>
    <t>18.11.2021 12:37:22</t>
  </si>
  <si>
    <t>18.11.2021 12:37:24</t>
  </si>
  <si>
    <t>18.11.2021 12:37:25</t>
  </si>
  <si>
    <t>18.11.2021 12:37:27</t>
  </si>
  <si>
    <t>18.11.2021 12:37:28</t>
  </si>
  <si>
    <t>18.11.2021 12:37:48</t>
  </si>
  <si>
    <t>18.11.2021 12:37:49</t>
  </si>
  <si>
    <t>18.11.2021 12:40:25</t>
  </si>
  <si>
    <t>18.11.2021 12:40:27</t>
  </si>
  <si>
    <t>18.11.2021 12:40:28</t>
  </si>
  <si>
    <t>18.11.2021 12:40:33</t>
  </si>
  <si>
    <t>18.11.2021 12:40:34</t>
  </si>
  <si>
    <t>18.11.2021 12:40:36</t>
  </si>
  <si>
    <t>18.11.2021 12:43:21</t>
  </si>
  <si>
    <t>18.11.2021 12:43:22</t>
  </si>
  <si>
    <t>18.11.2021 12:43:24</t>
  </si>
  <si>
    <t>18.11.2021 12:43:25</t>
  </si>
  <si>
    <t>18.11.2021 12:43:27</t>
  </si>
  <si>
    <t>18.11.2021 12:43:28</t>
  </si>
  <si>
    <t>18.11.2021 12:43:30</t>
  </si>
  <si>
    <t>18.11.2021 12:43:31</t>
  </si>
  <si>
    <t>18.11.2021 12:43:33</t>
  </si>
  <si>
    <t>18.11.2021 12:43:34</t>
  </si>
  <si>
    <t>18.11.2021 12:43:36</t>
  </si>
  <si>
    <t>18.11.2021 12:43:37</t>
  </si>
  <si>
    <t>18.11.2021 12:43:39</t>
  </si>
  <si>
    <t>18.11.2021 12:43:40</t>
  </si>
  <si>
    <t>18.11.2021 12:43:42</t>
  </si>
  <si>
    <t>18.11.2021 12:44:00</t>
  </si>
  <si>
    <t>18.11.2021 12:44:01</t>
  </si>
  <si>
    <t>18.11.2021 12:44:03</t>
  </si>
  <si>
    <t>18.11.2021 12:44:04</t>
  </si>
  <si>
    <t>18.11.2021 12:44:06</t>
  </si>
  <si>
    <t>18.11.2021 12:44:07</t>
  </si>
  <si>
    <t>18.11.2021 12:44:09</t>
  </si>
  <si>
    <t>18.11.2021 12:44:10</t>
  </si>
  <si>
    <t>18.11.2021 12:44:12</t>
  </si>
  <si>
    <t>18.11.2021 12:44:13</t>
  </si>
  <si>
    <t>18.11.2021 12:44:15</t>
  </si>
  <si>
    <t>18.11.2021 12:44:16</t>
  </si>
  <si>
    <t>18.11.2021 12:45:31</t>
  </si>
  <si>
    <t>18.11.2021 12:45:33</t>
  </si>
  <si>
    <t>18.11.2021 12:45:34</t>
  </si>
  <si>
    <t>18.11.2021 12:45:36</t>
  </si>
  <si>
    <t>18.11.2021 12:45:37</t>
  </si>
  <si>
    <t>18.11.2021 12:45:39</t>
  </si>
  <si>
    <t>18.11.2021 12:45:40</t>
  </si>
  <si>
    <t>18.11.2021 12:45:42</t>
  </si>
  <si>
    <t>18.11.2021 12:45:43</t>
  </si>
  <si>
    <t>18.11.2021 12:45:45</t>
  </si>
  <si>
    <t>18.11.2021 12:45:46</t>
  </si>
  <si>
    <t>18.11.2021 12:45:48</t>
  </si>
  <si>
    <t>18.11.2021 12:47:03</t>
  </si>
  <si>
    <t>18.11.2021 12:47:04</t>
  </si>
  <si>
    <t>18.11.2021 12:47:06</t>
  </si>
  <si>
    <t>18.11.2021 12:47:07</t>
  </si>
  <si>
    <t>18.11.2021 12:47:57</t>
  </si>
  <si>
    <t>18.11.2021 12:47:59</t>
  </si>
  <si>
    <t>18.11.2021 12:48:02</t>
  </si>
  <si>
    <t>18.11.2021 12:48:03</t>
  </si>
  <si>
    <t>18.11.2021 12:48:05</t>
  </si>
  <si>
    <t>18.11.2021 12:48:50</t>
  </si>
  <si>
    <t>18.11.2021 12:48:52</t>
  </si>
  <si>
    <t>18.11.2021 12:48:53</t>
  </si>
  <si>
    <t>18.11.2021 12:48:55</t>
  </si>
  <si>
    <t>18.11.2021 12:48:56</t>
  </si>
  <si>
    <t>18.11.2021 12:48:58</t>
  </si>
  <si>
    <t>18.11.2021 12:48:59</t>
  </si>
  <si>
    <t>18.11.2021 12:49:01</t>
  </si>
  <si>
    <t>18.11.2021 12:49:07</t>
  </si>
  <si>
    <t>18.11.2021 12:49:08</t>
  </si>
  <si>
    <t>18.11.2021 12:49:10</t>
  </si>
  <si>
    <t>18.11.2021 12:49:11</t>
  </si>
  <si>
    <t>18.11.2021 12:49:13</t>
  </si>
  <si>
    <t>18.11.2021 12:49:14</t>
  </si>
  <si>
    <t>18.11.2021 12:49:16</t>
  </si>
  <si>
    <t>18.11.2021 12:49:17</t>
  </si>
  <si>
    <t>18.11.2021 12:49:20</t>
  </si>
  <si>
    <t>18.11.2021 12:49:22</t>
  </si>
  <si>
    <t>18.11.2021 12:49:23</t>
  </si>
  <si>
    <t>18.11.2021 12:49:25</t>
  </si>
  <si>
    <t>18.11.2021 12:49:26</t>
  </si>
  <si>
    <t>18.11.2021 12:49:29</t>
  </si>
  <si>
    <t>18.11.2021 12:49:31</t>
  </si>
  <si>
    <t>18.11.2021 12:49:32</t>
  </si>
  <si>
    <t>18.11.2021 12:49:34</t>
  </si>
  <si>
    <t>18.11.2021 12:49:35</t>
  </si>
  <si>
    <t>18.11.2021 12:49:37</t>
  </si>
  <si>
    <t>18.11.2021 12:49:38</t>
  </si>
  <si>
    <t>18.11.2021 12:50:03</t>
  </si>
  <si>
    <t>18.11.2021 12:50:04</t>
  </si>
  <si>
    <t>18.11.2021 12:50:51</t>
  </si>
  <si>
    <t>18.11.2021 12:50:53</t>
  </si>
  <si>
    <t>18.11.2021 12:50:54</t>
  </si>
  <si>
    <t>18.11.2021 12:50:56</t>
  </si>
  <si>
    <t>18.11.2021 12:50:57</t>
  </si>
  <si>
    <t>18.11.2021 12:52:33</t>
  </si>
  <si>
    <t>18.11.2021 12:52:34</t>
  </si>
  <si>
    <t>18.11.2021 12:52:36</t>
  </si>
  <si>
    <t>18.11.2021 12:52:37</t>
  </si>
  <si>
    <t>18.11.2021 12:53:18</t>
  </si>
  <si>
    <t>18.11.2021 12:53:19</t>
  </si>
  <si>
    <t>18.11.2021 12:53:21</t>
  </si>
  <si>
    <t>18.11.2021 12:53:22</t>
  </si>
  <si>
    <t>18.11.2021 12:55:50</t>
  </si>
  <si>
    <t>18.11.2021 12:55:51</t>
  </si>
  <si>
    <t>18.11.2021 12:55:53</t>
  </si>
  <si>
    <t>18.11.2021 12:55:54</t>
  </si>
  <si>
    <t>18.11.2021 12:55:56</t>
  </si>
  <si>
    <t>18.11.2021 12:55:57</t>
  </si>
  <si>
    <t>18.11.2021 12:58:03</t>
  </si>
  <si>
    <t>18.11.2021 12:58:04</t>
  </si>
  <si>
    <t>18.11.2021 12:58:06</t>
  </si>
  <si>
    <t>18.11.2021 12:58:07</t>
  </si>
  <si>
    <t>18.11.2021 12:58:09</t>
  </si>
  <si>
    <t>18.11.2021 12:58:12</t>
  </si>
  <si>
    <t>18.11.2021 12:59:42</t>
  </si>
  <si>
    <t>18.11.2021 12:59:44</t>
  </si>
  <si>
    <t>18.11.2021 12:59:45</t>
  </si>
  <si>
    <t>18.11.2021 12:59:47</t>
  </si>
  <si>
    <t>18.11.2021 13:01:31</t>
  </si>
  <si>
    <t>18.11.2021 13:01:33</t>
  </si>
  <si>
    <t>18.11.2021 13:01:34</t>
  </si>
  <si>
    <t>18.11.2021 13:01:38</t>
  </si>
  <si>
    <t>18.11.2021 13:03:01</t>
  </si>
  <si>
    <t>18.11.2021 13:03:03</t>
  </si>
  <si>
    <t>18.11.2021 13:03:04</t>
  </si>
  <si>
    <t>18.11.2021 13:03:06</t>
  </si>
  <si>
    <t>18.11.2021 13:03:07</t>
  </si>
  <si>
    <t>18.11.2021 13:03:09</t>
  </si>
  <si>
    <t>18.11.2021 13:03:34</t>
  </si>
  <si>
    <t>18.11.2021 13:03:36</t>
  </si>
  <si>
    <t>18.11.2021 13:03:37</t>
  </si>
  <si>
    <t>18.11.2021 13:03:39</t>
  </si>
  <si>
    <t>18.11.2021 13:03:40</t>
  </si>
  <si>
    <t>18.11.2021 13:04:07</t>
  </si>
  <si>
    <t>18.11.2021 13:04:09</t>
  </si>
  <si>
    <t>18.11.2021 13:04:10</t>
  </si>
  <si>
    <t>18.11.2021 13:04:12</t>
  </si>
  <si>
    <t>18.11.2021 13:04:13</t>
  </si>
  <si>
    <t>18.11.2021 13:05:28</t>
  </si>
  <si>
    <t>18.11.2021 13:05:30</t>
  </si>
  <si>
    <t>18.11.2021 13:05:31</t>
  </si>
  <si>
    <t>18.11.2021 13:05:33</t>
  </si>
  <si>
    <t>18.11.2021 13:05:34</t>
  </si>
  <si>
    <t>18.11.2021 13:05:36</t>
  </si>
  <si>
    <t>18.11.2021 13:05:37</t>
  </si>
  <si>
    <t>18.11.2021 13:05:39</t>
  </si>
  <si>
    <t>18.11.2021 13:05:40</t>
  </si>
  <si>
    <t>18.11.2021 13:05:50</t>
  </si>
  <si>
    <t>18.11.2021 13:05:51</t>
  </si>
  <si>
    <t>18.11.2021 13:05:53</t>
  </si>
  <si>
    <t>18.11.2021 13:05:54</t>
  </si>
  <si>
    <t>18.11.2021 13:05:57</t>
  </si>
  <si>
    <t>18.11.2021 13:06:10</t>
  </si>
  <si>
    <t>18.11.2021 13:06:12</t>
  </si>
  <si>
    <t>18.11.2021 13:07:28</t>
  </si>
  <si>
    <t>18.11.2021 13:07:30</t>
  </si>
  <si>
    <t>18.11.2021 13:07:31</t>
  </si>
  <si>
    <t>18.11.2021 13:07:33</t>
  </si>
  <si>
    <t>18.11.2021 13:07:34</t>
  </si>
  <si>
    <t>18.11.2021 13:07:36</t>
  </si>
  <si>
    <t>18.11.2021 13:07:37</t>
  </si>
  <si>
    <t>18.11.2021 13:07:39</t>
  </si>
  <si>
    <t>18.11.2021 13:07:40</t>
  </si>
  <si>
    <t>18.11.2021 13:07:44</t>
  </si>
  <si>
    <t>18.11.2021 13:07:45</t>
  </si>
  <si>
    <t>18.11.2021 13:08:13</t>
  </si>
  <si>
    <t>18.11.2021 13:08:15</t>
  </si>
  <si>
    <t>18.11.2021 13:08:16</t>
  </si>
  <si>
    <t>18.11.2021 13:08:18</t>
  </si>
  <si>
    <t>18.11.2021 13:08:21</t>
  </si>
  <si>
    <t>18.11.2021 13:08:34</t>
  </si>
  <si>
    <t>18.11.2021 13:08:36</t>
  </si>
  <si>
    <t>18.11.2021 13:08:37</t>
  </si>
  <si>
    <t>18.11.2021 13:09:16</t>
  </si>
  <si>
    <t>18.11.2021 13:09:18</t>
  </si>
  <si>
    <t>18.11.2021 13:09:19</t>
  </si>
  <si>
    <t>18.11.2021 13:09:21</t>
  </si>
  <si>
    <t>18.11.2021 13:09:22</t>
  </si>
  <si>
    <t>18.11.2021 13:09:24</t>
  </si>
  <si>
    <t>18.11.2021 13:09:25</t>
  </si>
  <si>
    <t>18.11.2021 13:09:27</t>
  </si>
  <si>
    <t>18.11.2021 13:09:28</t>
  </si>
  <si>
    <t>18.11.2021 13:10:57</t>
  </si>
  <si>
    <t>18.11.2021 13:10:59</t>
  </si>
  <si>
    <t>18.11.2021 13:11:00</t>
  </si>
  <si>
    <t>18.11.2021 13:11:02</t>
  </si>
  <si>
    <t>18.11.2021 13:11:03</t>
  </si>
  <si>
    <t>18.11.2021 13:11:05</t>
  </si>
  <si>
    <t>18.11.2021 13:11:06</t>
  </si>
  <si>
    <t>18.11.2021 13:12:31</t>
  </si>
  <si>
    <t>18.11.2021 13:12:33</t>
  </si>
  <si>
    <t>18.11.2021 13:12:34</t>
  </si>
  <si>
    <t>18.11.2021 13:12:36</t>
  </si>
  <si>
    <t>18.11.2021 13:12:47</t>
  </si>
  <si>
    <t>18.11.2021 13:12:48</t>
  </si>
  <si>
    <t>18.11.2021 13:12:50</t>
  </si>
  <si>
    <t>18.11.2021 13:12:51</t>
  </si>
  <si>
    <t>18.11.2021 13:13:33</t>
  </si>
  <si>
    <t>18.11.2021 13:13:34</t>
  </si>
  <si>
    <t>18.11.2021 13:13:36</t>
  </si>
  <si>
    <t>18.11.2021 13:13:37</t>
  </si>
  <si>
    <t>18.11.2021 13:15:03</t>
  </si>
  <si>
    <t>18.11.2021 13:15:04</t>
  </si>
  <si>
    <t>18.11.2021 13:15:06</t>
  </si>
  <si>
    <t>18.11.2021 13:15:07</t>
  </si>
  <si>
    <t>18.11.2021 13:15:25</t>
  </si>
  <si>
    <t>18.11.2021 13:15:27</t>
  </si>
  <si>
    <t>18.11.2021 13:16:42</t>
  </si>
  <si>
    <t>18.11.2021 13:16:44</t>
  </si>
  <si>
    <t>18.11.2021 13:16:45</t>
  </si>
  <si>
    <t>18.11.2021 13:16:47</t>
  </si>
  <si>
    <t>18.11.2021 13:16:54</t>
  </si>
  <si>
    <t>18.11.2021 13:16:56</t>
  </si>
  <si>
    <t>18.11.2021 13:16:57</t>
  </si>
  <si>
    <t>18.11.2021 13:16:59</t>
  </si>
  <si>
    <t>18.11.2021 13:17:00</t>
  </si>
  <si>
    <t>18.11.2021 13:17:03</t>
  </si>
  <si>
    <t>18.11.2021 13:17:44</t>
  </si>
  <si>
    <t>18.11.2021 13:17:46</t>
  </si>
  <si>
    <t>18.11.2021 13:17:47</t>
  </si>
  <si>
    <t>18.11.2021 13:17:49</t>
  </si>
  <si>
    <t>18.11.2021 13:18:03</t>
  </si>
  <si>
    <t>18.11.2021 13:18:04</t>
  </si>
  <si>
    <t>18.11.2021 13:18:06</t>
  </si>
  <si>
    <t>18.11.2021 13:18:07</t>
  </si>
  <si>
    <t>18.11.2021 13:18:09</t>
  </si>
  <si>
    <t>18.11.2021 13:18:10</t>
  </si>
  <si>
    <t>18.11.2021 13:18:13</t>
  </si>
  <si>
    <t>18.11.2021 13:18:15</t>
  </si>
  <si>
    <t>18.11.2021 13:18:16</t>
  </si>
  <si>
    <t>18.11.2021 13:18:19</t>
  </si>
  <si>
    <t>18.11.2021 13:18:57</t>
  </si>
  <si>
    <t>18.11.2021 13:18:59</t>
  </si>
  <si>
    <t>18.11.2021 13:19:00</t>
  </si>
  <si>
    <t>18.11.2021 13:19:02</t>
  </si>
  <si>
    <t>18.11.2021 13:19:03</t>
  </si>
  <si>
    <t>18.11.2021 13:19:05</t>
  </si>
  <si>
    <t>18.11.2021 13:20:33</t>
  </si>
  <si>
    <t>18.11.2021 13:20:39</t>
  </si>
  <si>
    <t>18.11.2021 13:20:41</t>
  </si>
  <si>
    <t>18.11.2021 13:20:42</t>
  </si>
  <si>
    <t>18.11.2021 13:20:44</t>
  </si>
  <si>
    <t>18.11.2021 13:20:45</t>
  </si>
  <si>
    <t>18.11.2021 13:20:47</t>
  </si>
  <si>
    <t>18.11.2021 13:20:51</t>
  </si>
  <si>
    <t>18.11.2021 13:20:53</t>
  </si>
  <si>
    <t>18.11.2021 13:20:54</t>
  </si>
  <si>
    <t>18.11.2021 13:20:56</t>
  </si>
  <si>
    <t>18.11.2021 13:20:57</t>
  </si>
  <si>
    <t>18.11.2021 13:21:03</t>
  </si>
  <si>
    <t>18.11.2021 13:21:05</t>
  </si>
  <si>
    <t>18.11.2021 13:21:06</t>
  </si>
  <si>
    <t>18.11.2021 13:21:08</t>
  </si>
  <si>
    <t>18.11.2021 13:21:09</t>
  </si>
  <si>
    <t>18.11.2021 13:21:12</t>
  </si>
  <si>
    <t>18.11.2021 13:21:14</t>
  </si>
  <si>
    <t>18.11.2021 13:21:15</t>
  </si>
  <si>
    <t>18.11.2021 13:21:17</t>
  </si>
  <si>
    <t>18.11.2021 13:21:18</t>
  </si>
  <si>
    <t>18.11.2021 13:21:20</t>
  </si>
  <si>
    <t>18.11.2021 13:21:21</t>
  </si>
  <si>
    <t>18.11.2021 13:21:47</t>
  </si>
  <si>
    <t>18.11.2021 13:21:48</t>
  </si>
  <si>
    <t>18.11.2021 13:21:50</t>
  </si>
  <si>
    <t>18.11.2021 13:21:51</t>
  </si>
  <si>
    <t>18.11.2021 13:21:53</t>
  </si>
  <si>
    <t>18.11.2021 13:21:54</t>
  </si>
  <si>
    <t>18.11.2021 13:21:56</t>
  </si>
  <si>
    <t>18.11.2021 13:21:57</t>
  </si>
  <si>
    <t>18.11.2021 13:22:15</t>
  </si>
  <si>
    <t>18.11.2021 13:22:16</t>
  </si>
  <si>
    <t>18.11.2021 13:22:18</t>
  </si>
  <si>
    <t>18.11.2021 13:22:19</t>
  </si>
  <si>
    <t>18.11.2021 13:22:21</t>
  </si>
  <si>
    <t>18.11.2021 13:22:22</t>
  </si>
  <si>
    <t>18.11.2021 13:22:24</t>
  </si>
  <si>
    <t>18.11.2021 13:23:41</t>
  </si>
  <si>
    <t>18.11.2021 13:24:04</t>
  </si>
  <si>
    <t>18.11.2021 13:24:06</t>
  </si>
  <si>
    <t>18.11.2021 13:24:07</t>
  </si>
  <si>
    <t>18.11.2021 13:24:09</t>
  </si>
  <si>
    <t>18.11.2021 13:24:48</t>
  </si>
  <si>
    <t>18.11.2021 13:24:50</t>
  </si>
  <si>
    <t>18.11.2021 13:24:51</t>
  </si>
  <si>
    <t>18.11.2021 13:24:53</t>
  </si>
  <si>
    <t>18.11.2021 13:24:54</t>
  </si>
  <si>
    <t>18.11.2021 13:24:56</t>
  </si>
  <si>
    <t>18.11.2021 13:27:12</t>
  </si>
  <si>
    <t>18.11.2021 13:27:13</t>
  </si>
  <si>
    <t>18.11.2021 13:27:15</t>
  </si>
  <si>
    <t>18.11.2021 13:27:16</t>
  </si>
  <si>
    <t>18.11.2021 13:27:18</t>
  </si>
  <si>
    <t>18.11.2021 13:28:06</t>
  </si>
  <si>
    <t>18.11.2021 13:28:07</t>
  </si>
  <si>
    <t>18.11.2021 13:28:09</t>
  </si>
  <si>
    <t>18.11.2021 13:28:10</t>
  </si>
  <si>
    <t>18.11.2021 13:28:12</t>
  </si>
  <si>
    <t>18.11.2021 13:28:13</t>
  </si>
  <si>
    <t>18.11.2021 13:30:13</t>
  </si>
  <si>
    <t>18.11.2021 13:30:15</t>
  </si>
  <si>
    <t>18.11.2021 13:30:16</t>
  </si>
  <si>
    <t>18.11.2021 13:30:18</t>
  </si>
  <si>
    <t>18.11.2021 13:30:19</t>
  </si>
  <si>
    <t>18.11.2021 13:30:21</t>
  </si>
  <si>
    <t>18.11.2021 13:30:22</t>
  </si>
  <si>
    <t>18.11.2021 13:30:24</t>
  </si>
  <si>
    <t>18.11.2021 13:30:25</t>
  </si>
  <si>
    <t>18.11.2021 13:30:36</t>
  </si>
  <si>
    <t>18.11.2021 13:30:37</t>
  </si>
  <si>
    <t>18.11.2021 13:30:39</t>
  </si>
  <si>
    <t>18.11.2021 13:30:40</t>
  </si>
  <si>
    <t>18.11.2021 13:30:42</t>
  </si>
  <si>
    <t>18.11.2021 13:30:43</t>
  </si>
  <si>
    <t>18.11.2021 13:31:28</t>
  </si>
  <si>
    <t>18.11.2021 13:31:30</t>
  </si>
  <si>
    <t>18.11.2021 13:31:31</t>
  </si>
  <si>
    <t>18.11.2021 13:31:33</t>
  </si>
  <si>
    <t>18.11.2021 13:31:34</t>
  </si>
  <si>
    <t>18.11.2021 13:32:16</t>
  </si>
  <si>
    <t>18.11.2021 13:32:18</t>
  </si>
  <si>
    <t>18.11.2021 13:32:19</t>
  </si>
  <si>
    <t>18.11.2021 13:32:21</t>
  </si>
  <si>
    <t>18.11.2021 13:32:22</t>
  </si>
  <si>
    <t>18.11.2021 13:32:24</t>
  </si>
  <si>
    <t>18.11.2021 13:35:00</t>
  </si>
  <si>
    <t>18.11.2021 13:35:01</t>
  </si>
  <si>
    <t>18.11.2021 13:35:03</t>
  </si>
  <si>
    <t>18.11.2021 13:35:04</t>
  </si>
  <si>
    <t>18.11.2021 13:35:06</t>
  </si>
  <si>
    <t>18.11.2021 13:35:18</t>
  </si>
  <si>
    <t>18.11.2021 13:35:19</t>
  </si>
  <si>
    <t>18.11.2021 13:35:21</t>
  </si>
  <si>
    <t>18.11.2021 13:37:07</t>
  </si>
  <si>
    <t>18.11.2021 13:37:09</t>
  </si>
  <si>
    <t>18.11.2021 13:37:10</t>
  </si>
  <si>
    <t>18.11.2021 13:37:12</t>
  </si>
  <si>
    <t>18.11.2021 13:37:47</t>
  </si>
  <si>
    <t>18.11.2021 13:37:48</t>
  </si>
  <si>
    <t>18.11.2021 13:37:50</t>
  </si>
  <si>
    <t>18.11.2021 13:37:51</t>
  </si>
  <si>
    <t>18.11.2021 13:37:53</t>
  </si>
  <si>
    <t>18.11.2021 13:38:18</t>
  </si>
  <si>
    <t>18.11.2021 13:38:19</t>
  </si>
  <si>
    <t>18.11.2021 13:38:21</t>
  </si>
  <si>
    <t>18.11.2021 13:38:22</t>
  </si>
  <si>
    <t>18.11.2021 13:38:24</t>
  </si>
  <si>
    <t>18.11.2021 13:38:25</t>
  </si>
  <si>
    <t>18.11.2021 13:38:27</t>
  </si>
  <si>
    <t>18.11.2021 13:38:28</t>
  </si>
  <si>
    <t>18.11.2021 13:40:53</t>
  </si>
  <si>
    <t>18.11.2021 13:40:54</t>
  </si>
  <si>
    <t>18.11.2021 13:40:56</t>
  </si>
  <si>
    <t>18.11.2021 13:40:57</t>
  </si>
  <si>
    <t>18.11.2021 13:40:59</t>
  </si>
  <si>
    <t>18.11.2021 13:41:00</t>
  </si>
  <si>
    <t>18.11.2021 13:41:02</t>
  </si>
  <si>
    <t>18.11.2021 13:42:42</t>
  </si>
  <si>
    <t>18.11.2021 13:42:44</t>
  </si>
  <si>
    <t>18.11.2021 13:42:45</t>
  </si>
  <si>
    <t>18.11.2021 13:42:47</t>
  </si>
  <si>
    <t>18.11.2021 13:42:48</t>
  </si>
  <si>
    <t>18.11.2021 13:43:24</t>
  </si>
  <si>
    <t>18.11.2021 13:43:25</t>
  </si>
  <si>
    <t>18.11.2021 13:43:27</t>
  </si>
  <si>
    <t>18.11.2021 13:43:28</t>
  </si>
  <si>
    <t>18.11.2021 13:43:30</t>
  </si>
  <si>
    <t>18.11.2021 13:43:31</t>
  </si>
  <si>
    <t>18.11.2021 13:43:33</t>
  </si>
  <si>
    <t>18.11.2021 13:44:30</t>
  </si>
  <si>
    <t>18.11.2021 13:44:31</t>
  </si>
  <si>
    <t>18.11.2021 13:44:33</t>
  </si>
  <si>
    <t>18.11.2021 13:44:34</t>
  </si>
  <si>
    <t>18.11.2021 13:45:10</t>
  </si>
  <si>
    <t>18.11.2021 13:45:16</t>
  </si>
  <si>
    <t>18.11.2021 13:45:28</t>
  </si>
  <si>
    <t>18.11.2021 13:45:30</t>
  </si>
  <si>
    <t>18.11.2021 13:45:31</t>
  </si>
  <si>
    <t>18.11.2021 13:45:34</t>
  </si>
  <si>
    <t>18.11.2021 13:45:43</t>
  </si>
  <si>
    <t>18.11.2021 13:45:45</t>
  </si>
  <si>
    <t>18.11.2021 13:46:28</t>
  </si>
  <si>
    <t>18.11.2021 13:46:30</t>
  </si>
  <si>
    <t>18.11.2021 13:46:31</t>
  </si>
  <si>
    <t>18.11.2021 13:46:33</t>
  </si>
  <si>
    <t>18.11.2021 13:46:34</t>
  </si>
  <si>
    <t>18.11.2021 13:46:36</t>
  </si>
  <si>
    <t>18.11.2021 13:46:39</t>
  </si>
  <si>
    <t>18.11.2021 13:47:07</t>
  </si>
  <si>
    <t>18.11.2021 13:47:09</t>
  </si>
  <si>
    <t>18.11.2021 13:47:10</t>
  </si>
  <si>
    <t>18.11.2021 13:47:12</t>
  </si>
  <si>
    <t>18.11.2021 13:47:13</t>
  </si>
  <si>
    <t>18.11.2021 13:47:18</t>
  </si>
  <si>
    <t>18.11.2021 13:47:19</t>
  </si>
  <si>
    <t>18.11.2021 13:47:21</t>
  </si>
  <si>
    <t>18.11.2021 13:47:53</t>
  </si>
  <si>
    <t>18.11.2021 13:47:54</t>
  </si>
  <si>
    <t>18.11.2021 13:47:56</t>
  </si>
  <si>
    <t>18.11.2021 13:47:57</t>
  </si>
  <si>
    <t>18.11.2021 13:47:59</t>
  </si>
  <si>
    <t>18.11.2021 13:48:00</t>
  </si>
  <si>
    <t>18.11.2021 13:50:07</t>
  </si>
  <si>
    <t>18.11.2021 13:50:09</t>
  </si>
  <si>
    <t>18.11.2021 13:50:10</t>
  </si>
  <si>
    <t>18.11.2021 13:50:12</t>
  </si>
  <si>
    <t>18.11.2021 13:50:13</t>
  </si>
  <si>
    <t>18.11.2021 13:50:15</t>
  </si>
  <si>
    <t>18.11.2021 13:50:16</t>
  </si>
  <si>
    <t>18.11.2021 13:50:18</t>
  </si>
  <si>
    <t>18.11.2021 13:50:19</t>
  </si>
  <si>
    <t>18.11.2021 13:50:21</t>
  </si>
  <si>
    <t>18.11.2021 13:50:48</t>
  </si>
  <si>
    <t>18.11.2021 13:50:50</t>
  </si>
  <si>
    <t>18.11.2021 13:50:51</t>
  </si>
  <si>
    <t>18.11.2021 13:50:53</t>
  </si>
  <si>
    <t>18.11.2021 13:50:54</t>
  </si>
  <si>
    <t>18.11.2021 13:51:12</t>
  </si>
  <si>
    <t>18.11.2021 13:51:13</t>
  </si>
  <si>
    <t>18.11.2021 13:51:15</t>
  </si>
  <si>
    <t>18.11.2021 13:51:16</t>
  </si>
  <si>
    <t>18.11.2021 13:51:18</t>
  </si>
  <si>
    <t>18.11.2021 13:51:19</t>
  </si>
  <si>
    <t>18.11.2021 13:51:21</t>
  </si>
  <si>
    <t>18.11.2021 13:51:22</t>
  </si>
  <si>
    <t>18.11.2021 13:51:48</t>
  </si>
  <si>
    <t>18.11.2021 13:51:51</t>
  </si>
  <si>
    <t>18.11.2021 13:51:53</t>
  </si>
  <si>
    <t>18.11.2021 13:51:54</t>
  </si>
  <si>
    <t>18.11.2021 13:52:59</t>
  </si>
  <si>
    <t>18.11.2021 13:53:02</t>
  </si>
  <si>
    <t>18.11.2021 13:53:03</t>
  </si>
  <si>
    <t>18.11.2021 13:53:05</t>
  </si>
  <si>
    <t>18.11.2021 13:53:06</t>
  </si>
  <si>
    <t>18.11.2021 13:53:08</t>
  </si>
  <si>
    <t>18.11.2021 13:53:43</t>
  </si>
  <si>
    <t>18.11.2021 13:53:44</t>
  </si>
  <si>
    <t>18.11.2021 13:53:46</t>
  </si>
  <si>
    <t>18.11.2021 13:53:47</t>
  </si>
  <si>
    <t>18.11.2021 13:53:49</t>
  </si>
  <si>
    <t>18.11.2021 13:53:50</t>
  </si>
  <si>
    <t>18.11.2021 13:53:52</t>
  </si>
  <si>
    <t>18.11.2021 13:54:21</t>
  </si>
  <si>
    <t>18.11.2021 13:54:22</t>
  </si>
  <si>
    <t>18.11.2021 13:54:24</t>
  </si>
  <si>
    <t>18.11.2021 13:54:25</t>
  </si>
  <si>
    <t>18.11.2021 13:54:27</t>
  </si>
  <si>
    <t>18.11.2021 13:54:28</t>
  </si>
  <si>
    <t>18.11.2021 13:55:48</t>
  </si>
  <si>
    <t>18.11.2021 13:55:50</t>
  </si>
  <si>
    <t>18.11.2021 13:55:51</t>
  </si>
  <si>
    <t>18.11.2021 13:55:53</t>
  </si>
  <si>
    <t>18.11.2021 13:55:54</t>
  </si>
  <si>
    <t>18.11.2021 13:55:59</t>
  </si>
  <si>
    <t>18.11.2021 13:56:20</t>
  </si>
  <si>
    <t>18.11.2021 13:56:21</t>
  </si>
  <si>
    <t>18.11.2021 13:56:23</t>
  </si>
  <si>
    <t>18.11.2021 13:56:24</t>
  </si>
  <si>
    <t>18.11.2021 13:56:26</t>
  </si>
  <si>
    <t>18.11.2021 13:56:27</t>
  </si>
  <si>
    <t>18.11.2021 13:58:45</t>
  </si>
  <si>
    <t>18.11.2021 13:58:47</t>
  </si>
  <si>
    <t>18.11.2021 13:58:48</t>
  </si>
  <si>
    <t>18.11.2021 14:00:54</t>
  </si>
  <si>
    <t>18.11.2021 14:00:56</t>
  </si>
  <si>
    <t>18.11.2021 14:00:57</t>
  </si>
  <si>
    <t>18.11.2021 14:00:59</t>
  </si>
  <si>
    <t>18.11.2021 14:02:06</t>
  </si>
  <si>
    <t>18.11.2021 14:02:07</t>
  </si>
  <si>
    <t>18.11.2021 14:02:09</t>
  </si>
  <si>
    <t>18.11.2021 14:02:51</t>
  </si>
  <si>
    <t>18.11.2021 14:02:53</t>
  </si>
  <si>
    <t>18.11.2021 14:02:54</t>
  </si>
  <si>
    <t>18.11.2021 14:02:56</t>
  </si>
  <si>
    <t>18.11.2021 14:03:00</t>
  </si>
  <si>
    <t>18.11.2021 14:03:01</t>
  </si>
  <si>
    <t>18.11.2021 14:03:03</t>
  </si>
  <si>
    <t>18.11.2021 14:03:04</t>
  </si>
  <si>
    <t>18.11.2021 14:04:16</t>
  </si>
  <si>
    <t>18.11.2021 14:04:18</t>
  </si>
  <si>
    <t>18.11.2021 14:04:19</t>
  </si>
  <si>
    <t>18.11.2021 14:04:21</t>
  </si>
  <si>
    <t>18.11.2021 14:04:56</t>
  </si>
  <si>
    <t>18.11.2021 14:04:57</t>
  </si>
  <si>
    <t>18.11.2021 14:04:59</t>
  </si>
  <si>
    <t>18.11.2021 14:05:00</t>
  </si>
  <si>
    <t>18.11.2021 14:05:06</t>
  </si>
  <si>
    <t>18.11.2021 14:05:08</t>
  </si>
  <si>
    <t>18.11.2021 14:05:09</t>
  </si>
  <si>
    <t>18.11.2021 14:05:11</t>
  </si>
  <si>
    <t>18.11.2021 14:06:13</t>
  </si>
  <si>
    <t>18.11.2021 14:06:15</t>
  </si>
  <si>
    <t>18.11.2021 14:06:25</t>
  </si>
  <si>
    <t>18.11.2021 14:06:27</t>
  </si>
  <si>
    <t>18.11.2021 14:06:28</t>
  </si>
  <si>
    <t>18.11.2021 14:06:30</t>
  </si>
  <si>
    <t>18.11.2021 14:06:31</t>
  </si>
  <si>
    <t>18.11.2021 14:06:33</t>
  </si>
  <si>
    <t>18.11.2021 14:06:36</t>
  </si>
  <si>
    <t>18.11.2021 14:07:06</t>
  </si>
  <si>
    <t>18.11.2021 14:07:48</t>
  </si>
  <si>
    <t>18.11.2021 14:07:50</t>
  </si>
  <si>
    <t>18.11.2021 14:07:51</t>
  </si>
  <si>
    <t>18.11.2021 14:07:53</t>
  </si>
  <si>
    <t>18.11.2021 14:07:54</t>
  </si>
  <si>
    <t>18.11.2021 14:07:56</t>
  </si>
  <si>
    <t>18.11.2021 14:07:57</t>
  </si>
  <si>
    <t>18.11.2021 14:07:59</t>
  </si>
  <si>
    <t>18.11.2021 14:08:00</t>
  </si>
  <si>
    <t>18.11.2021 14:08:27</t>
  </si>
  <si>
    <t>18.11.2021 14:08:29</t>
  </si>
  <si>
    <t>18.11.2021 14:08:30</t>
  </si>
  <si>
    <t>18.11.2021 14:08:32</t>
  </si>
  <si>
    <t>18.11.2021 14:08:33</t>
  </si>
  <si>
    <t>18.11.2021 14:08:36</t>
  </si>
  <si>
    <t>18.11.2021 14:08:43</t>
  </si>
  <si>
    <t>18.11.2021 14:08:44</t>
  </si>
  <si>
    <t>18.11.2021 14:08:46</t>
  </si>
  <si>
    <t>18.11.2021 14:08:47</t>
  </si>
  <si>
    <t>18.11.2021 14:08:49</t>
  </si>
  <si>
    <t>18.11.2021 14:08:50</t>
  </si>
  <si>
    <t>18.11.2021 14:08:55</t>
  </si>
  <si>
    <t>18.11.2021 14:08:58</t>
  </si>
  <si>
    <t>18.11.2021 14:08:59</t>
  </si>
  <si>
    <t>18.11.2021 14:09:01</t>
  </si>
  <si>
    <t>18.11.2021 14:09:02</t>
  </si>
  <si>
    <t>18.11.2021 14:09:05</t>
  </si>
  <si>
    <t>18.11.2021 14:09:07</t>
  </si>
  <si>
    <t>18.11.2021 14:09:08</t>
  </si>
  <si>
    <t>18.11.2021 14:09:20</t>
  </si>
  <si>
    <t>18.11.2021 14:09:22</t>
  </si>
  <si>
    <t>18.11.2021 14:09:23</t>
  </si>
  <si>
    <t>18.11.2021 14:09:25</t>
  </si>
  <si>
    <t>18.11.2021 14:09:26</t>
  </si>
  <si>
    <t>18.11.2021 14:09:28</t>
  </si>
  <si>
    <t>18.11.2021 14:09:52</t>
  </si>
  <si>
    <t>18.11.2021 14:09:54</t>
  </si>
  <si>
    <t>18.11.2021 14:09:55</t>
  </si>
  <si>
    <t>18.11.2021 14:09:57</t>
  </si>
  <si>
    <t>18.11.2021 14:09:58</t>
  </si>
  <si>
    <t>18.11.2021 14:10:00</t>
  </si>
  <si>
    <t>18.11.2021 14:10:01</t>
  </si>
  <si>
    <t>18.11.2021 14:10:03</t>
  </si>
  <si>
    <t>18.11.2021 14:11:15</t>
  </si>
  <si>
    <t>18.11.2021 14:11:18</t>
  </si>
  <si>
    <t>18.11.2021 14:11:19</t>
  </si>
  <si>
    <t>18.11.2021 14:11:21</t>
  </si>
  <si>
    <t>18.11.2021 14:11:33</t>
  </si>
  <si>
    <t>18.11.2021 14:11:34</t>
  </si>
  <si>
    <t>18.11.2021 14:11:36</t>
  </si>
  <si>
    <t>18.11.2021 14:11:37</t>
  </si>
  <si>
    <t>18.11.2021 14:11:39</t>
  </si>
  <si>
    <t>18.11.2021 14:11:42</t>
  </si>
  <si>
    <t>18.11.2021 14:12:53</t>
  </si>
  <si>
    <t>18.11.2021 14:12:54</t>
  </si>
  <si>
    <t>18.11.2021 14:12:56</t>
  </si>
  <si>
    <t>18.11.2021 14:12:57</t>
  </si>
  <si>
    <t>18.11.2021 14:12:59</t>
  </si>
  <si>
    <t>18.11.2021 14:13:03</t>
  </si>
  <si>
    <t>18.11.2021 14:13:05</t>
  </si>
  <si>
    <t>18.11.2021 14:13:06</t>
  </si>
  <si>
    <t>18.11.2021 14:13:08</t>
  </si>
  <si>
    <t>18.11.2021 14:13:09</t>
  </si>
  <si>
    <t>18.11.2021 14:13:11</t>
  </si>
  <si>
    <t>18.11.2021 14:13:14</t>
  </si>
  <si>
    <t>18.11.2021 14:13:15</t>
  </si>
  <si>
    <t>18.11.2021 14:13:17</t>
  </si>
  <si>
    <t>18.11.2021 14:13:18</t>
  </si>
  <si>
    <t>18.11.2021 14:13:20</t>
  </si>
  <si>
    <t>18.11.2021 14:13:21</t>
  </si>
  <si>
    <t>18.11.2021 14:13:23</t>
  </si>
  <si>
    <t>18.11.2021 14:13:24</t>
  </si>
  <si>
    <t>18.11.2021 14:13:36</t>
  </si>
  <si>
    <t>18.11.2021 14:13:38</t>
  </si>
  <si>
    <t>18.11.2021 14:13:39</t>
  </si>
  <si>
    <t>18.11.2021 14:13:41</t>
  </si>
  <si>
    <t>18.11.2021 14:13:42</t>
  </si>
  <si>
    <t>18.11.2021 14:13:44</t>
  </si>
  <si>
    <t>18.11.2021 14:14:24</t>
  </si>
  <si>
    <t>18.11.2021 14:14:27</t>
  </si>
  <si>
    <t>18.11.2021 14:14:28</t>
  </si>
  <si>
    <t>18.11.2021 14:14:30</t>
  </si>
  <si>
    <t>18.11.2021 14:14:31</t>
  </si>
  <si>
    <t>18.11.2021 14:18:39</t>
  </si>
  <si>
    <t>18.11.2021 14:18:41</t>
  </si>
  <si>
    <t>18.11.2021 14:18:42</t>
  </si>
  <si>
    <t>18.11.2021 14:18:44</t>
  </si>
  <si>
    <t>18.11.2021 14:18:45</t>
  </si>
  <si>
    <t>18.11.2021 14:18:47</t>
  </si>
  <si>
    <t>18.11.2021 14:18:48</t>
  </si>
  <si>
    <t>18.11.2021 14:18:50</t>
  </si>
  <si>
    <t>18.11.2021 14:18:51</t>
  </si>
  <si>
    <t>18.11.2021 14:18:53</t>
  </si>
  <si>
    <t>18.11.2021 14:18:54</t>
  </si>
  <si>
    <t>18.11.2021 14:18:56</t>
  </si>
  <si>
    <t>18.11.2021 14:21:10</t>
  </si>
  <si>
    <t>18.11.2021 14:21:15</t>
  </si>
  <si>
    <t>18.11.2021 14:21:18</t>
  </si>
  <si>
    <t>18.11.2021 14:21:19</t>
  </si>
  <si>
    <t>18.11.2021 14:21:22</t>
  </si>
  <si>
    <t>18.11.2021 14:21:25</t>
  </si>
  <si>
    <t>18.11.2021 14:21:27</t>
  </si>
  <si>
    <t>18.11.2021 14:21:28</t>
  </si>
  <si>
    <t>18.11.2021 14:21:31</t>
  </si>
  <si>
    <t>18.11.2021 14:21:33</t>
  </si>
  <si>
    <t>18.11.2021 14:21:34</t>
  </si>
  <si>
    <t>18.11.2021 14:21:36</t>
  </si>
  <si>
    <t>18.11.2021 14:22:27</t>
  </si>
  <si>
    <t>18.11.2021 14:22:28</t>
  </si>
  <si>
    <t>18.11.2021 14:22:30</t>
  </si>
  <si>
    <t>18.11.2021 14:22:31</t>
  </si>
  <si>
    <t>18.11.2021 14:22:59</t>
  </si>
  <si>
    <t>18.11.2021 14:23:00</t>
  </si>
  <si>
    <t>18.11.2021 14:23:02</t>
  </si>
  <si>
    <t>18.11.2021 14:23:09</t>
  </si>
  <si>
    <t>18.11.2021 14:23:11</t>
  </si>
  <si>
    <t>18.11.2021 14:23:12</t>
  </si>
  <si>
    <t>18.11.2021 14:23:14</t>
  </si>
  <si>
    <t>18.11.2021 14:23:58</t>
  </si>
  <si>
    <t>18.11.2021 14:23:59</t>
  </si>
  <si>
    <t>18.11.2021 14:24:01</t>
  </si>
  <si>
    <t>18.11.2021 14:24:02</t>
  </si>
  <si>
    <t>18.11.2021 14:24:04</t>
  </si>
  <si>
    <t>18.11.2021 14:25:10</t>
  </si>
  <si>
    <t>18.11.2021 14:25:12</t>
  </si>
  <si>
    <t>18.11.2021 14:25:13</t>
  </si>
  <si>
    <t>18.11.2021 14:25:15</t>
  </si>
  <si>
    <t>18.11.2021 14:25:59</t>
  </si>
  <si>
    <t>18.11.2021 14:26:00</t>
  </si>
  <si>
    <t>18.11.2021 14:26:02</t>
  </si>
  <si>
    <t>18.11.2021 14:26:03</t>
  </si>
  <si>
    <t>18.11.2021 14:26:05</t>
  </si>
  <si>
    <t>18.11.2021 14:26:06</t>
  </si>
  <si>
    <t>18.11.2021 14:26:08</t>
  </si>
  <si>
    <t>18.11.2021 14:26:09</t>
  </si>
  <si>
    <t>18.11.2021 14:26:11</t>
  </si>
  <si>
    <t>18.11.2021 14:26:53</t>
  </si>
  <si>
    <t>18.11.2021 14:26:55</t>
  </si>
  <si>
    <t>18.11.2021 14:26:56</t>
  </si>
  <si>
    <t>18.11.2021 14:26:58</t>
  </si>
  <si>
    <t>18.11.2021 14:28:47</t>
  </si>
  <si>
    <t>18.11.2021 14:28:48</t>
  </si>
  <si>
    <t>18.11.2021 14:28:50</t>
  </si>
  <si>
    <t>18.11.2021 14:28:51</t>
  </si>
  <si>
    <t>18.11.2021 14:28:53</t>
  </si>
  <si>
    <t>18.11.2021 14:28:54</t>
  </si>
  <si>
    <t>18.11.2021 14:28:56</t>
  </si>
  <si>
    <t>18.11.2021 14:28:57</t>
  </si>
  <si>
    <t>18.11.2021 14:29:10</t>
  </si>
  <si>
    <t>18.11.2021 14:29:12</t>
  </si>
  <si>
    <t>18.11.2021 14:29:13</t>
  </si>
  <si>
    <t>18.11.2021 14:29:15</t>
  </si>
  <si>
    <t>18.11.2021 14:29:16</t>
  </si>
  <si>
    <t>18.11.2021 14:29:47</t>
  </si>
  <si>
    <t>18.11.2021 14:29:48</t>
  </si>
  <si>
    <t>18.11.2021 14:29:50</t>
  </si>
  <si>
    <t>18.11.2021 14:29:51</t>
  </si>
  <si>
    <t>18.11.2021 14:30:03</t>
  </si>
  <si>
    <t>18.11.2021 14:30:04</t>
  </si>
  <si>
    <t>18.11.2021 14:30:06</t>
  </si>
  <si>
    <t>18.11.2021 14:30:07</t>
  </si>
  <si>
    <t>18.11.2021 14:30:09</t>
  </si>
  <si>
    <t>18.11.2021 14:31:42</t>
  </si>
  <si>
    <t>18.11.2021 14:31:44</t>
  </si>
  <si>
    <t>18.11.2021 14:31:45</t>
  </si>
  <si>
    <t>18.11.2021 14:31:47</t>
  </si>
  <si>
    <t>18.11.2021 14:31:48</t>
  </si>
  <si>
    <t>18.11.2021 14:31:50</t>
  </si>
  <si>
    <t>18.11.2021 14:31:51</t>
  </si>
  <si>
    <t>18.11.2021 14:31:53</t>
  </si>
  <si>
    <t>18.11.2021 14:31:54</t>
  </si>
  <si>
    <t>18.11.2021 14:32:12</t>
  </si>
  <si>
    <t>18.11.2021 14:32:13</t>
  </si>
  <si>
    <t>18.11.2021 14:32:15</t>
  </si>
  <si>
    <t>18.11.2021 14:32:16</t>
  </si>
  <si>
    <t>18.11.2021 14:32:21</t>
  </si>
  <si>
    <t>18.11.2021 14:32:22</t>
  </si>
  <si>
    <t>18.11.2021 14:32:24</t>
  </si>
  <si>
    <t>18.11.2021 14:32:25</t>
  </si>
  <si>
    <t>18.11.2021 14:32:40</t>
  </si>
  <si>
    <t>18.11.2021 14:32:42</t>
  </si>
  <si>
    <t>18.11.2021 14:32:43</t>
  </si>
  <si>
    <t>18.11.2021 14:32:45</t>
  </si>
  <si>
    <t>18.11.2021 14:32:46</t>
  </si>
  <si>
    <t>18.11.2021 14:32:48</t>
  </si>
  <si>
    <t>18.11.2021 14:34:03</t>
  </si>
  <si>
    <t>18.11.2021 14:34:04</t>
  </si>
  <si>
    <t>18.11.2021 14:34:06</t>
  </si>
  <si>
    <t>18.11.2021 14:34:07</t>
  </si>
  <si>
    <t>18.11.2021 14:34:12</t>
  </si>
  <si>
    <t>18.11.2021 14:34:13</t>
  </si>
  <si>
    <t>18.11.2021 14:34:15</t>
  </si>
  <si>
    <t>18.11.2021 14:34:18</t>
  </si>
  <si>
    <t>18.11.2021 14:34:57</t>
  </si>
  <si>
    <t>18.11.2021 14:34:59</t>
  </si>
  <si>
    <t>18.11.2021 14:35:00</t>
  </si>
  <si>
    <t>18.11.2021 14:35:02</t>
  </si>
  <si>
    <t>18.11.2021 14:35:56</t>
  </si>
  <si>
    <t>18.11.2021 14:36:01</t>
  </si>
  <si>
    <t>18.11.2021 14:36:04</t>
  </si>
  <si>
    <t>18.11.2021 14:36:07</t>
  </si>
  <si>
    <t>18.11.2021 14:36:13</t>
  </si>
  <si>
    <t>18.11.2021 14:36:14</t>
  </si>
  <si>
    <t>18.11.2021 14:36:42</t>
  </si>
  <si>
    <t>18.11.2021 14:36:43</t>
  </si>
  <si>
    <t>18.11.2021 14:36:45</t>
  </si>
  <si>
    <t>18.11.2021 14:36:46</t>
  </si>
  <si>
    <t>18.11.2021 14:36:54</t>
  </si>
  <si>
    <t>18.11.2021 14:36:55</t>
  </si>
  <si>
    <t>18.11.2021 14:36:57</t>
  </si>
  <si>
    <t>18.11.2021 14:37:09</t>
  </si>
  <si>
    <t>18.11.2021 14:37:10</t>
  </si>
  <si>
    <t>18.11.2021 14:37:12</t>
  </si>
  <si>
    <t>18.11.2021 14:37:13</t>
  </si>
  <si>
    <t>18.11.2021 14:37:15</t>
  </si>
  <si>
    <t>18.11.2021 14:37:16</t>
  </si>
  <si>
    <t>18.11.2021 14:37:18</t>
  </si>
  <si>
    <t>18.11.2021 14:37:19</t>
  </si>
  <si>
    <t>18.11.2021 14:37:45</t>
  </si>
  <si>
    <t>18.11.2021 14:37:47</t>
  </si>
  <si>
    <t>18.11.2021 14:37:48</t>
  </si>
  <si>
    <t>18.11.2021 14:37:56</t>
  </si>
  <si>
    <t>18.11.2021 14:37:57</t>
  </si>
  <si>
    <t>18.11.2021 14:37:59</t>
  </si>
  <si>
    <t>18.11.2021 14:38:00</t>
  </si>
  <si>
    <t>18.11.2021 14:38:02</t>
  </si>
  <si>
    <t>18.11.2021 14:38:26</t>
  </si>
  <si>
    <t>18.11.2021 14:38:28</t>
  </si>
  <si>
    <t>18.11.2021 14:38:29</t>
  </si>
  <si>
    <t>18.11.2021 14:38:31</t>
  </si>
  <si>
    <t>18.11.2021 14:38:32</t>
  </si>
  <si>
    <t>18.11.2021 14:38:34</t>
  </si>
  <si>
    <t>18.11.2021 14:38:35</t>
  </si>
  <si>
    <t>18.11.2021 14:38:37</t>
  </si>
  <si>
    <t>18.11.2021 14:38:38</t>
  </si>
  <si>
    <t>18.11.2021 14:38:41</t>
  </si>
  <si>
    <t>18.11.2021 14:38:52</t>
  </si>
  <si>
    <t>18.11.2021 14:38:53</t>
  </si>
  <si>
    <t>18.11.2021 14:38:55</t>
  </si>
  <si>
    <t>18.11.2021 14:38:56</t>
  </si>
  <si>
    <t>18.11.2021 14:38:58</t>
  </si>
  <si>
    <t>18.11.2021 14:40:19</t>
  </si>
  <si>
    <t>18.11.2021 14:40:21</t>
  </si>
  <si>
    <t>18.11.2021 14:40:22</t>
  </si>
  <si>
    <t>18.11.2021 14:40:24</t>
  </si>
  <si>
    <t>18.11.2021 14:40:56</t>
  </si>
  <si>
    <t>18.11.2021 14:40:57</t>
  </si>
  <si>
    <t>18.11.2021 14:40:59</t>
  </si>
  <si>
    <t>18.11.2021 14:41:00</t>
  </si>
  <si>
    <t>18.11.2021 14:41:02</t>
  </si>
  <si>
    <t>18.11.2021 14:42:15</t>
  </si>
  <si>
    <t>18.11.2021 14:42:16</t>
  </si>
  <si>
    <t>18.11.2021 14:42:18</t>
  </si>
  <si>
    <t>18.11.2021 14:42:19</t>
  </si>
  <si>
    <t>18.11.2021 14:42:21</t>
  </si>
  <si>
    <t>18.11.2021 14:42:22</t>
  </si>
  <si>
    <t>18.11.2021 14:42:24</t>
  </si>
  <si>
    <t>18.11.2021 14:42:25</t>
  </si>
  <si>
    <t>18.11.2021 14:42:53</t>
  </si>
  <si>
    <t>18.11.2021 14:42:54</t>
  </si>
  <si>
    <t>18.11.2021 14:42:56</t>
  </si>
  <si>
    <t>18.11.2021 14:42:57</t>
  </si>
  <si>
    <t>18.11.2021 14:42:59</t>
  </si>
  <si>
    <t>18.11.2021 14:43:18</t>
  </si>
  <si>
    <t>18.11.2021 14:43:40</t>
  </si>
  <si>
    <t>18.11.2021 14:43:41</t>
  </si>
  <si>
    <t>18.11.2021 14:43:43</t>
  </si>
  <si>
    <t>18.11.2021 14:43:46</t>
  </si>
  <si>
    <t>18.11.2021 14:43:47</t>
  </si>
  <si>
    <t>18.11.2021 14:47:03</t>
  </si>
  <si>
    <t>18.11.2021 14:47:04</t>
  </si>
  <si>
    <t>18.11.2021 14:47:06</t>
  </si>
  <si>
    <t>18.11.2021 14:47:07</t>
  </si>
  <si>
    <t>18.11.2021 14:47:09</t>
  </si>
  <si>
    <t>18.11.2021 14:47:21</t>
  </si>
  <si>
    <t>18.11.2021 14:47:22</t>
  </si>
  <si>
    <t>18.11.2021 14:47:24</t>
  </si>
  <si>
    <t>18.11.2021 14:47:27</t>
  </si>
  <si>
    <t>18.11.2021 14:48:09</t>
  </si>
  <si>
    <t>18.11.2021 14:48:10</t>
  </si>
  <si>
    <t>18.11.2021 14:48:12</t>
  </si>
  <si>
    <t>18.11.2021 14:48:13</t>
  </si>
  <si>
    <t>18.11.2021 14:48:31</t>
  </si>
  <si>
    <t>18.11.2021 14:48:33</t>
  </si>
  <si>
    <t>18.11.2021 14:48:34</t>
  </si>
  <si>
    <t>18.11.2021 14:48:36</t>
  </si>
  <si>
    <t>18.11.2021 14:48:37</t>
  </si>
  <si>
    <t>18.11.2021 14:48:39</t>
  </si>
  <si>
    <t>18.11.2021 14:48:40</t>
  </si>
  <si>
    <t>18.11.2021 14:48:42</t>
  </si>
  <si>
    <t>18.11.2021 14:48:43</t>
  </si>
  <si>
    <t>18.11.2021 14:48:45</t>
  </si>
  <si>
    <t>18.11.2021 14:48:46</t>
  </si>
  <si>
    <t>18.11.2021 14:48:48</t>
  </si>
  <si>
    <t>18.11.2021 14:48:49</t>
  </si>
  <si>
    <t>18.11.2021 14:48:51</t>
  </si>
  <si>
    <t>18.11.2021 14:48:52</t>
  </si>
  <si>
    <t>18.11.2021 14:49:56</t>
  </si>
  <si>
    <t>18.11.2021 14:49:57</t>
  </si>
  <si>
    <t>18.11.2021 14:49:59</t>
  </si>
  <si>
    <t>18.11.2021 14:50:00</t>
  </si>
  <si>
    <t>18.11.2021 14:50:02</t>
  </si>
  <si>
    <t>18.11.2021 14:50:38</t>
  </si>
  <si>
    <t>18.11.2021 14:51:18</t>
  </si>
  <si>
    <t>18.11.2021 14:51:19</t>
  </si>
  <si>
    <t>18.11.2021 14:51:21</t>
  </si>
  <si>
    <t>18.11.2021 14:51:24</t>
  </si>
  <si>
    <t>18.11.2021 14:52:39</t>
  </si>
  <si>
    <t>18.11.2021 14:52:41</t>
  </si>
  <si>
    <t>18.11.2021 14:52:42</t>
  </si>
  <si>
    <t>18.11.2021 14:52:44</t>
  </si>
  <si>
    <t>18.11.2021 14:52:45</t>
  </si>
  <si>
    <t>18.11.2021 14:53:27</t>
  </si>
  <si>
    <t>18.11.2021 14:53:28</t>
  </si>
  <si>
    <t>18.11.2021 14:53:30</t>
  </si>
  <si>
    <t>18.11.2021 14:53:31</t>
  </si>
  <si>
    <t>18.11.2021 14:53:33</t>
  </si>
  <si>
    <t>18.11.2021 14:53:36</t>
  </si>
  <si>
    <t>18.11.2021 14:54:18</t>
  </si>
  <si>
    <t>18.11.2021 14:54:19</t>
  </si>
  <si>
    <t>18.11.2021 14:54:21</t>
  </si>
  <si>
    <t>18.11.2021 14:54:22</t>
  </si>
  <si>
    <t>18.11.2021 14:54:24</t>
  </si>
  <si>
    <t>18.11.2021 14:55:15</t>
  </si>
  <si>
    <t>18.11.2021 14:55:21</t>
  </si>
  <si>
    <t>18.11.2021 14:55:22</t>
  </si>
  <si>
    <t>18.11.2021 14:55:24</t>
  </si>
  <si>
    <t>18.11.2021 14:55:27</t>
  </si>
  <si>
    <t>18.11.2021 14:55:28</t>
  </si>
  <si>
    <t>18.11.2021 14:55:56</t>
  </si>
  <si>
    <t>18.11.2021 14:55:57</t>
  </si>
  <si>
    <t>18.11.2021 14:55:59</t>
  </si>
  <si>
    <t>18.11.2021 14:56:00</t>
  </si>
  <si>
    <t>18.11.2021 14:56:02</t>
  </si>
  <si>
    <t>18.11.2021 14:56:03</t>
  </si>
  <si>
    <t>18.11.2021 14:56:55</t>
  </si>
  <si>
    <t>18.11.2021 14:56:56</t>
  </si>
  <si>
    <t>18.11.2021 14:57:33</t>
  </si>
  <si>
    <t>18.11.2021 14:57:34</t>
  </si>
  <si>
    <t>18.11.2021 14:57:36</t>
  </si>
  <si>
    <t>18.11.2021 14:57:37</t>
  </si>
  <si>
    <t>18.11.2021 14:57:40</t>
  </si>
  <si>
    <t>18.11.2021 14:57:42</t>
  </si>
  <si>
    <t>18.11.2021 14:57:43</t>
  </si>
  <si>
    <t>18.11.2021 14:58:59</t>
  </si>
  <si>
    <t>18.11.2021 14:59:00</t>
  </si>
  <si>
    <t>18.11.2021 14:59:02</t>
  </si>
  <si>
    <t>18.11.2021 14:59:03</t>
  </si>
  <si>
    <t>18.11.2021 14:59:05</t>
  </si>
  <si>
    <t>18.11.2021 14:59:06</t>
  </si>
  <si>
    <t>18.11.2021 14:59:40</t>
  </si>
  <si>
    <t>18.11.2021 14:59:41</t>
  </si>
  <si>
    <t>18.11.2021 14:59:43</t>
  </si>
  <si>
    <t>18.11.2021 14:59:46</t>
  </si>
  <si>
    <t>18.11.2021 14:59:47</t>
  </si>
  <si>
    <t>18.11.2021 14:59:49</t>
  </si>
  <si>
    <t>18.11.2021 14:59:50</t>
  </si>
  <si>
    <t>18.11.2021 14:59:52</t>
  </si>
  <si>
    <t>18.11.2021 14:59:56</t>
  </si>
  <si>
    <t>18.11.2021 14:59:58</t>
  </si>
  <si>
    <t>18.11.2021 14:59:59</t>
  </si>
  <si>
    <t>18.11.2021 15:00:01</t>
  </si>
  <si>
    <t>18.11.2021 15:00:02</t>
  </si>
  <si>
    <t>18.11.2021 15:00:31</t>
  </si>
  <si>
    <t>18.11.2021 15:00:34</t>
  </si>
  <si>
    <t>18.11.2021 15:00:36</t>
  </si>
  <si>
    <t>18.11.2021 15:00:42</t>
  </si>
  <si>
    <t>18.11.2021 15:00:43</t>
  </si>
  <si>
    <t>18.11.2021 15:00:45</t>
  </si>
  <si>
    <t>18.11.2021 15:00:46</t>
  </si>
  <si>
    <t>18.11.2021 15:00:48</t>
  </si>
  <si>
    <t>18.11.2021 15:00:57</t>
  </si>
  <si>
    <t>18.11.2021 15:00:58</t>
  </si>
  <si>
    <t>18.11.2021 15:01:00</t>
  </si>
  <si>
    <t>18.11.2021 15:01:54</t>
  </si>
  <si>
    <t>18.11.2021 15:01:56</t>
  </si>
  <si>
    <t>18.11.2021 15:01:57</t>
  </si>
  <si>
    <t>18.11.2021 15:01:59</t>
  </si>
  <si>
    <t>18.11.2021 15:02:00</t>
  </si>
  <si>
    <t>18.11.2021 15:02:02</t>
  </si>
  <si>
    <t>18.11.2021 15:02:25</t>
  </si>
  <si>
    <t>18.11.2021 15:02:26</t>
  </si>
  <si>
    <t>18.11.2021 15:02:28</t>
  </si>
  <si>
    <t>18.11.2021 15:02:29</t>
  </si>
  <si>
    <t>18.11.2021 15:02:31</t>
  </si>
  <si>
    <t>18.11.2021 15:03:50</t>
  </si>
  <si>
    <t>18.11.2021 15:03:51</t>
  </si>
  <si>
    <t>18.11.2021 15:03:53</t>
  </si>
  <si>
    <t>18.11.2021 15:03:54</t>
  </si>
  <si>
    <t>18.11.2021 15:03:57</t>
  </si>
  <si>
    <t>18.11.2021 15:05:04</t>
  </si>
  <si>
    <t>18.11.2021 15:05:41</t>
  </si>
  <si>
    <t>18.11.2021 15:05:42</t>
  </si>
  <si>
    <t>18.11.2021 15:05:44</t>
  </si>
  <si>
    <t>18.11.2021 15:05:45</t>
  </si>
  <si>
    <t>18.11.2021 15:05:47</t>
  </si>
  <si>
    <t>18.11.2021 15:05:48</t>
  </si>
  <si>
    <t>18.11.2021 15:05:50</t>
  </si>
  <si>
    <t>18.11.2021 15:05:51</t>
  </si>
  <si>
    <t>18.11.2021 15:07:45</t>
  </si>
  <si>
    <t>18.11.2021 15:07:47</t>
  </si>
  <si>
    <t>18.11.2021 15:07:48</t>
  </si>
  <si>
    <t>18.11.2021 15:07:50</t>
  </si>
  <si>
    <t>18.11.2021 15:07:51</t>
  </si>
  <si>
    <t>18.11.2021 15:07:53</t>
  </si>
  <si>
    <t>18.11.2021 15:07:57</t>
  </si>
  <si>
    <t>18.11.2021 15:07:59</t>
  </si>
  <si>
    <t>18.11.2021 15:08:00</t>
  </si>
  <si>
    <t>18.11.2021 15:08:02</t>
  </si>
  <si>
    <t>18.11.2021 15:08:20</t>
  </si>
  <si>
    <t>18.11.2021 15:08:21</t>
  </si>
  <si>
    <t>18.11.2021 15:08:23</t>
  </si>
  <si>
    <t>18.11.2021 15:08:24</t>
  </si>
  <si>
    <t>18.11.2021 15:08:26</t>
  </si>
  <si>
    <t>18.11.2021 15:09:35</t>
  </si>
  <si>
    <t>18.11.2021 15:09:36</t>
  </si>
  <si>
    <t>18.11.2021 15:09:38</t>
  </si>
  <si>
    <t>18.11.2021 15:09:39</t>
  </si>
  <si>
    <t>18.11.2021 15:09:41</t>
  </si>
  <si>
    <t>18.11.2021 15:09:42</t>
  </si>
  <si>
    <t>18.11.2021 15:09:44</t>
  </si>
  <si>
    <t>18.11.2021 15:11:28</t>
  </si>
  <si>
    <t>18.11.2021 15:11:30</t>
  </si>
  <si>
    <t>18.11.2021 15:13:27</t>
  </si>
  <si>
    <t>18.11.2021 15:13:28</t>
  </si>
  <si>
    <t>18.11.2021 15:13:30</t>
  </si>
  <si>
    <t>18.11.2021 15:13:33</t>
  </si>
  <si>
    <t>18.11.2021 15:13:39</t>
  </si>
  <si>
    <t>18.11.2021 15:13:44</t>
  </si>
  <si>
    <t>18.11.2021 15:14:01</t>
  </si>
  <si>
    <t>18.11.2021 15:14:03</t>
  </si>
  <si>
    <t>18.11.2021 15:14:04</t>
  </si>
  <si>
    <t>18.11.2021 15:14:06</t>
  </si>
  <si>
    <t>18.11.2021 15:14:07</t>
  </si>
  <si>
    <t>18.11.2021 15:14:09</t>
  </si>
  <si>
    <t>18.11.2021 15:14:12</t>
  </si>
  <si>
    <t>18.11.2021 15:14:13</t>
  </si>
  <si>
    <t>18.11.2021 15:14:15</t>
  </si>
  <si>
    <t>18.11.2021 15:14:16</t>
  </si>
  <si>
    <t>18.11.2021 15:14:19</t>
  </si>
  <si>
    <t>18.11.2021 15:14:21</t>
  </si>
  <si>
    <t>18.11.2021 15:14:22</t>
  </si>
  <si>
    <t>18.11.2021 15:14:24</t>
  </si>
  <si>
    <t>18.11.2021 15:15:36</t>
  </si>
  <si>
    <t>18.11.2021 15:15:38</t>
  </si>
  <si>
    <t>18.11.2021 15:15:39</t>
  </si>
  <si>
    <t>18.11.2021 15:15:41</t>
  </si>
  <si>
    <t>18.11.2021 15:15:42</t>
  </si>
  <si>
    <t>18.11.2021 15:15:44</t>
  </si>
  <si>
    <t>18.11.2021 15:16:56</t>
  </si>
  <si>
    <t>18.11.2021 15:16:57</t>
  </si>
  <si>
    <t>18.11.2021 15:16:59</t>
  </si>
  <si>
    <t>18.11.2021 15:17:02</t>
  </si>
  <si>
    <t>18.11.2021 15:17:03</t>
  </si>
  <si>
    <t>18.11.2021 15:17:05</t>
  </si>
  <si>
    <t>18.11.2021 15:17:17</t>
  </si>
  <si>
    <t>18.11.2021 15:17:21</t>
  </si>
  <si>
    <t>18.11.2021 15:17:23</t>
  </si>
  <si>
    <t>18.11.2021 15:17:24</t>
  </si>
  <si>
    <t>18.11.2021 15:17:26</t>
  </si>
  <si>
    <t>18.11.2021 15:17:27</t>
  </si>
  <si>
    <t>18.11.2021 15:17:29</t>
  </si>
  <si>
    <t>18.11.2021 15:17:33</t>
  </si>
  <si>
    <t>18.11.2021 15:18:09</t>
  </si>
  <si>
    <t>18.11.2021 15:18:10</t>
  </si>
  <si>
    <t>18.11.2021 15:18:12</t>
  </si>
  <si>
    <t>18.11.2021 15:18:13</t>
  </si>
  <si>
    <t>18.11.2021 15:18:15</t>
  </si>
  <si>
    <t>18.11.2021 15:18:24</t>
  </si>
  <si>
    <t>18.11.2021 15:19:03</t>
  </si>
  <si>
    <t>18.11.2021 15:19:04</t>
  </si>
  <si>
    <t>18.11.2021 15:19:06</t>
  </si>
  <si>
    <t>18.11.2021 15:19:07</t>
  </si>
  <si>
    <t>18.11.2021 15:19:10</t>
  </si>
  <si>
    <t>18.11.2021 15:19:37</t>
  </si>
  <si>
    <t>18.11.2021 15:19:39</t>
  </si>
  <si>
    <t>18.11.2021 15:19:40</t>
  </si>
  <si>
    <t>18.11.2021 15:19:42</t>
  </si>
  <si>
    <t>18.11.2021 15:19:43</t>
  </si>
  <si>
    <t>18.11.2021 15:19:45</t>
  </si>
  <si>
    <t>18.11.2021 15:19:46</t>
  </si>
  <si>
    <t>18.11.2021 15:19:48</t>
  </si>
  <si>
    <t>18.11.2021 15:19:49</t>
  </si>
  <si>
    <t>18.11.2021 15:19:51</t>
  </si>
  <si>
    <t>18.11.2021 15:19:52</t>
  </si>
  <si>
    <t>18.11.2021 15:20:13</t>
  </si>
  <si>
    <t>18.11.2021 15:20:15</t>
  </si>
  <si>
    <t>18.11.2021 15:20:16</t>
  </si>
  <si>
    <t>18.11.2021 15:22:00</t>
  </si>
  <si>
    <t>18.11.2021 15:22:03</t>
  </si>
  <si>
    <t>18.11.2021 15:22:04</t>
  </si>
  <si>
    <t>18.11.2021 15:22:06</t>
  </si>
  <si>
    <t>18.11.2021 15:22:07</t>
  </si>
  <si>
    <t>18.11.2021 15:22:09</t>
  </si>
  <si>
    <t>18.11.2021 15:22:10</t>
  </si>
  <si>
    <t>18.11.2021 15:22:21</t>
  </si>
  <si>
    <t>18.11.2021 15:22:22</t>
  </si>
  <si>
    <t>18.11.2021 15:22:24</t>
  </si>
  <si>
    <t>18.11.2021 15:22:25</t>
  </si>
  <si>
    <t>18.11.2021 15:22:27</t>
  </si>
  <si>
    <t>18.11.2021 15:22:28</t>
  </si>
  <si>
    <t>18.11.2021 15:23:15</t>
  </si>
  <si>
    <t>18.11.2021 15:23:16</t>
  </si>
  <si>
    <t>18.11.2021 15:23:18</t>
  </si>
  <si>
    <t>18.11.2021 15:23:19</t>
  </si>
  <si>
    <t>18.11.2021 15:23:21</t>
  </si>
  <si>
    <t>18.11.2021 15:23:22</t>
  </si>
  <si>
    <t>18.11.2021 15:23:24</t>
  </si>
  <si>
    <t>18.11.2021 15:23:25</t>
  </si>
  <si>
    <t>18.11.2021 15:23:27</t>
  </si>
  <si>
    <t>18.11.2021 15:23:28</t>
  </si>
  <si>
    <t>18.11.2021 15:23:30</t>
  </si>
  <si>
    <t>18.11.2021 15:23:31</t>
  </si>
  <si>
    <t>18.11.2021 15:24:07</t>
  </si>
  <si>
    <t>18.11.2021 15:26:36</t>
  </si>
  <si>
    <t>18.11.2021 15:26:38</t>
  </si>
  <si>
    <t>18.11.2021 15:26:39</t>
  </si>
  <si>
    <t>18.11.2021 15:26:42</t>
  </si>
  <si>
    <t>18.11.2021 15:27:48</t>
  </si>
  <si>
    <t>18.11.2021 15:27:50</t>
  </si>
  <si>
    <t>18.11.2021 15:27:51</t>
  </si>
  <si>
    <t>18.11.2021 15:27:53</t>
  </si>
  <si>
    <t>18.11.2021 15:27:54</t>
  </si>
  <si>
    <t>18.11.2021 15:28:39</t>
  </si>
  <si>
    <t>18.11.2021 15:28:41</t>
  </si>
  <si>
    <t>18.11.2021 15:28:42</t>
  </si>
  <si>
    <t>18.11.2021 15:28:44</t>
  </si>
  <si>
    <t>18.11.2021 15:28:45</t>
  </si>
  <si>
    <t>18.11.2021 15:28:47</t>
  </si>
  <si>
    <t>18.11.2021 15:28:48</t>
  </si>
  <si>
    <t>18.11.2021 15:28:50</t>
  </si>
  <si>
    <t>18.11.2021 15:28:51</t>
  </si>
  <si>
    <t>18.11.2021 15:28:53</t>
  </si>
  <si>
    <t>18.11.2021 15:28:54</t>
  </si>
  <si>
    <t>18.11.2021 15:28:56</t>
  </si>
  <si>
    <t>18.11.2021 15:29:01</t>
  </si>
  <si>
    <t>18.11.2021 15:29:03</t>
  </si>
  <si>
    <t>18.11.2021 15:29:04</t>
  </si>
  <si>
    <t>18.11.2021 15:29:06</t>
  </si>
  <si>
    <t>18.11.2021 15:29:07</t>
  </si>
  <si>
    <t>18.11.2021 15:30:54</t>
  </si>
  <si>
    <t>18.11.2021 15:30:56</t>
  </si>
  <si>
    <t>18.11.2021 15:30:57</t>
  </si>
  <si>
    <t>18.11.2021 15:30:59</t>
  </si>
  <si>
    <t>18.11.2021 15:31:46</t>
  </si>
  <si>
    <t>18.11.2021 15:31:47</t>
  </si>
  <si>
    <t>18.11.2021 15:31:49</t>
  </si>
  <si>
    <t>18.11.2021 15:31:50</t>
  </si>
  <si>
    <t>18.11.2021 15:31:52</t>
  </si>
  <si>
    <t>18.11.2021 15:31:53</t>
  </si>
  <si>
    <t>18.11.2021 15:32:24</t>
  </si>
  <si>
    <t>18.11.2021 15:32:25</t>
  </si>
  <si>
    <t>18.11.2021 15:32:27</t>
  </si>
  <si>
    <t>18.11.2021 15:32:28</t>
  </si>
  <si>
    <t>18.11.2021 15:32:30</t>
  </si>
  <si>
    <t>18.11.2021 15:32:31</t>
  </si>
  <si>
    <t>18.11.2021 15:32:33</t>
  </si>
  <si>
    <t>18.11.2021 15:32:34</t>
  </si>
  <si>
    <t>18.11.2021 15:32:36</t>
  </si>
  <si>
    <t>18.11.2021 15:32:37</t>
  </si>
  <si>
    <t>18.11.2021 15:32:39</t>
  </si>
  <si>
    <t>18.11.2021 15:32:40</t>
  </si>
  <si>
    <t>18.11.2021 15:32:59</t>
  </si>
  <si>
    <t>18.11.2021 15:33:00</t>
  </si>
  <si>
    <t>18.11.2021 15:33:02</t>
  </si>
  <si>
    <t>18.11.2021 15:33:03</t>
  </si>
  <si>
    <t>18.11.2021 15:33:20</t>
  </si>
  <si>
    <t>18.11.2021 15:33:21</t>
  </si>
  <si>
    <t>18.11.2021 15:33:23</t>
  </si>
  <si>
    <t>18.11.2021 15:33:24</t>
  </si>
  <si>
    <t>18.11.2021 15:34:06</t>
  </si>
  <si>
    <t>18.11.2021 15:34:07</t>
  </si>
  <si>
    <t>18.11.2021 15:34:09</t>
  </si>
  <si>
    <t>18.11.2021 15:34:10</t>
  </si>
  <si>
    <t>18.11.2021 15:34:54</t>
  </si>
  <si>
    <t>18.11.2021 15:34:56</t>
  </si>
  <si>
    <t>18.11.2021 15:34:57</t>
  </si>
  <si>
    <t>18.11.2021 15:34:59</t>
  </si>
  <si>
    <t>18.11.2021 15:35:00</t>
  </si>
  <si>
    <t>18.11.2021 15:35:02</t>
  </si>
  <si>
    <t>18.11.2021 15:35:03</t>
  </si>
  <si>
    <t>18.11.2021 15:35:24</t>
  </si>
  <si>
    <t>18.11.2021 15:35:26</t>
  </si>
  <si>
    <t>18.11.2021 15:35:27</t>
  </si>
  <si>
    <t>18.11.2021 15:36:45</t>
  </si>
  <si>
    <t>18.11.2021 15:36:47</t>
  </si>
  <si>
    <t>18.11.2021 15:36:51</t>
  </si>
  <si>
    <t>18.11.2021 15:36:53</t>
  </si>
  <si>
    <t>18.11.2021 15:36:54</t>
  </si>
  <si>
    <t>18.11.2021 15:36:56</t>
  </si>
  <si>
    <t>18.11.2021 15:36:57</t>
  </si>
  <si>
    <t>18.11.2021 15:37:04</t>
  </si>
  <si>
    <t>18.11.2021 15:38:15</t>
  </si>
  <si>
    <t>18.11.2021 15:38:16</t>
  </si>
  <si>
    <t>18.11.2021 15:38:18</t>
  </si>
  <si>
    <t>18.11.2021 15:38:19</t>
  </si>
  <si>
    <t>18.11.2021 15:38:21</t>
  </si>
  <si>
    <t>18.11.2021 15:38:24</t>
  </si>
  <si>
    <t>18.11.2021 15:38:25</t>
  </si>
  <si>
    <t>18.11.2021 15:38:27</t>
  </si>
  <si>
    <t>18.11.2021 15:39:28</t>
  </si>
  <si>
    <t>18.11.2021 15:39:30</t>
  </si>
  <si>
    <t>18.11.2021 15:39:31</t>
  </si>
  <si>
    <t>18.11.2021 15:39:33</t>
  </si>
  <si>
    <t>18.11.2021 15:39:34</t>
  </si>
  <si>
    <t>18.11.2021 15:40:06</t>
  </si>
  <si>
    <t>18.11.2021 15:40:07</t>
  </si>
  <si>
    <t>18.11.2021 15:40:09</t>
  </si>
  <si>
    <t>18.11.2021 15:40:10</t>
  </si>
  <si>
    <t>18.11.2021 15:40:15</t>
  </si>
  <si>
    <t>18.11.2021 15:40:16</t>
  </si>
  <si>
    <t>18.11.2021 15:40:18</t>
  </si>
  <si>
    <t>18.11.2021 15:40:19</t>
  </si>
  <si>
    <t>18.11.2021 15:40:21</t>
  </si>
  <si>
    <t>18.11.2021 15:40:22</t>
  </si>
  <si>
    <t>18.11.2021 15:40:24</t>
  </si>
  <si>
    <t>18.11.2021 15:40:34</t>
  </si>
  <si>
    <t>18.11.2021 15:40:36</t>
  </si>
  <si>
    <t>18.11.2021 15:40:37</t>
  </si>
  <si>
    <t>18.11.2021 15:40:39</t>
  </si>
  <si>
    <t>18.11.2021 15:40:40</t>
  </si>
  <si>
    <t>18.11.2021 15:40:42</t>
  </si>
  <si>
    <t>18.11.2021 15:40:43</t>
  </si>
  <si>
    <t>18.11.2021 15:40:54</t>
  </si>
  <si>
    <t>18.11.2021 15:40:55</t>
  </si>
  <si>
    <t>18.11.2021 15:40:57</t>
  </si>
  <si>
    <t>18.11.2021 15:40:58</t>
  </si>
  <si>
    <t>18.11.2021 15:41:00</t>
  </si>
  <si>
    <t>18.11.2021 15:41:12</t>
  </si>
  <si>
    <t>18.11.2021 15:41:14</t>
  </si>
  <si>
    <t>18.11.2021 15:41:15</t>
  </si>
  <si>
    <t>18.11.2021 15:41:17</t>
  </si>
  <si>
    <t>18.11.2021 15:41:18</t>
  </si>
  <si>
    <t>18.11.2021 15:41:20</t>
  </si>
  <si>
    <t>18.11.2021 15:41:21</t>
  </si>
  <si>
    <t>18.11.2021 15:42:18</t>
  </si>
  <si>
    <t>18.11.2021 15:42:19</t>
  </si>
  <si>
    <t>18.11.2021 15:42:21</t>
  </si>
  <si>
    <t>18.11.2021 15:42:22</t>
  </si>
  <si>
    <t>18.11.2021 15:42:24</t>
  </si>
  <si>
    <t>18.11.2021 15:42:25</t>
  </si>
  <si>
    <t>18.11.2021 15:42:27</t>
  </si>
  <si>
    <t>18.11.2021 15:42:28</t>
  </si>
  <si>
    <t>18.11.2021 15:42:30</t>
  </si>
  <si>
    <t>18.11.2021 15:42:33</t>
  </si>
  <si>
    <t>18.11.2021 15:42:34</t>
  </si>
  <si>
    <t>18.11.2021 15:42:36</t>
  </si>
  <si>
    <t>18.11.2021 15:43:25</t>
  </si>
  <si>
    <t>18.11.2021 15:43:27</t>
  </si>
  <si>
    <t>18.11.2021 15:43:28</t>
  </si>
  <si>
    <t>18.11.2021 15:43:30</t>
  </si>
  <si>
    <t>18.11.2021 15:43:31</t>
  </si>
  <si>
    <t>18.11.2021 15:43:33</t>
  </si>
  <si>
    <t>18.11.2021 15:43:34</t>
  </si>
  <si>
    <t>18.11.2021 15:43:36</t>
  </si>
  <si>
    <t>18.11.2021 15:46:22</t>
  </si>
  <si>
    <t>18.11.2021 15:46:24</t>
  </si>
  <si>
    <t>18.11.2021 15:46:25</t>
  </si>
  <si>
    <t>18.11.2021 15:46:27</t>
  </si>
  <si>
    <t>18.11.2021 15:46:28</t>
  </si>
  <si>
    <t>18.11.2021 15:47:51</t>
  </si>
  <si>
    <t>18.11.2021 15:47:53</t>
  </si>
  <si>
    <t>18.11.2021 15:47:54</t>
  </si>
  <si>
    <t>18.11.2021 15:47:56</t>
  </si>
  <si>
    <t>18.11.2021 15:47:57</t>
  </si>
  <si>
    <t>18.11.2021 15:47:59</t>
  </si>
  <si>
    <t>18.11.2021 15:48:00</t>
  </si>
  <si>
    <t>18.11.2021 15:48:02</t>
  </si>
  <si>
    <t>18.11.2021 15:48:03</t>
  </si>
  <si>
    <t>18.11.2021 15:49:01</t>
  </si>
  <si>
    <t>18.11.2021 15:49:03</t>
  </si>
  <si>
    <t>18.11.2021 15:49:04</t>
  </si>
  <si>
    <t>18.11.2021 15:49:06</t>
  </si>
  <si>
    <t>18.11.2021 15:49:07</t>
  </si>
  <si>
    <t>18.11.2021 15:49:09</t>
  </si>
  <si>
    <t>18.11.2021 15:49:10</t>
  </si>
  <si>
    <t>18.11.2021 15:49:12</t>
  </si>
  <si>
    <t>18.11.2021 15:50:10</t>
  </si>
  <si>
    <t>18.11.2021 15:50:13</t>
  </si>
  <si>
    <t>18.11.2021 15:51:12</t>
  </si>
  <si>
    <t>18.11.2021 15:51:13</t>
  </si>
  <si>
    <t>18.11.2021 15:51:15</t>
  </si>
  <si>
    <t>18.11.2021 15:51:16</t>
  </si>
  <si>
    <t>18.11.2021 15:51:18</t>
  </si>
  <si>
    <t>18.11.2021 15:51:19</t>
  </si>
  <si>
    <t>18.11.2021 15:51:51</t>
  </si>
  <si>
    <t>18.11.2021 15:51:59</t>
  </si>
  <si>
    <t>18.11.2021 15:52:00</t>
  </si>
  <si>
    <t>18.11.2021 15:52:02</t>
  </si>
  <si>
    <t>18.11.2021 15:52:03</t>
  </si>
  <si>
    <t>18.11.2021 15:52:08</t>
  </si>
  <si>
    <t>18.11.2021 15:52:09</t>
  </si>
  <si>
    <t>18.11.2021 15:52:11</t>
  </si>
  <si>
    <t>18.11.2021 15:52:12</t>
  </si>
  <si>
    <t>18.11.2021 15:52:14</t>
  </si>
  <si>
    <t>18.11.2021 15:52:15</t>
  </si>
  <si>
    <t>18.11.2021 15:52:17</t>
  </si>
  <si>
    <t>18.11.2021 15:52:18</t>
  </si>
  <si>
    <t>18.11.2021 15:52:53</t>
  </si>
  <si>
    <t>18.11.2021 15:52:58</t>
  </si>
  <si>
    <t>18.11.2021 15:52:59</t>
  </si>
  <si>
    <t>18.11.2021 15:53:01</t>
  </si>
  <si>
    <t>18.11.2021 15:53:02</t>
  </si>
  <si>
    <t>18.11.2021 15:53:04</t>
  </si>
  <si>
    <t>18.11.2021 15:53:05</t>
  </si>
  <si>
    <t>18.11.2021 15:53:07</t>
  </si>
  <si>
    <t>18.11.2021 15:53:19</t>
  </si>
  <si>
    <t>18.11.2021 15:53:20</t>
  </si>
  <si>
    <t>18.11.2021 15:53:22</t>
  </si>
  <si>
    <t>18.11.2021 15:53:23</t>
  </si>
  <si>
    <t>18.11.2021 15:53:25</t>
  </si>
  <si>
    <t>18.11.2021 15:53:26</t>
  </si>
  <si>
    <t>18.11.2021 15:53:51</t>
  </si>
  <si>
    <t>18.11.2021 15:53:52</t>
  </si>
  <si>
    <t>18.11.2021 15:53:54</t>
  </si>
  <si>
    <t>18.11.2021 15:53:55</t>
  </si>
  <si>
    <t>18.11.2021 15:53:57</t>
  </si>
  <si>
    <t>18.11.2021 15:54:01</t>
  </si>
  <si>
    <t>18.11.2021 15:54:03</t>
  </si>
  <si>
    <t>18.11.2021 15:54:04</t>
  </si>
  <si>
    <t>18.11.2021 15:55:53</t>
  </si>
  <si>
    <t>18.11.2021 15:55:54</t>
  </si>
  <si>
    <t>18.11.2021 15:55:56</t>
  </si>
  <si>
    <t>18.11.2021 15:55:57</t>
  </si>
  <si>
    <t>18.11.2021 15:55:59</t>
  </si>
  <si>
    <t>18.11.2021 15:56:43</t>
  </si>
  <si>
    <t>18.11.2021 15:56:44</t>
  </si>
  <si>
    <t>18.11.2021 15:56:46</t>
  </si>
  <si>
    <t>18.11.2021 15:56:47</t>
  </si>
  <si>
    <t>18.11.2021 15:56:49</t>
  </si>
  <si>
    <t>18.11.2021 15:57:12</t>
  </si>
  <si>
    <t>18.11.2021 15:57:15</t>
  </si>
  <si>
    <t>18.11.2021 15:57:16</t>
  </si>
  <si>
    <t>18.11.2021 15:58:09</t>
  </si>
  <si>
    <t>18.11.2021 15:58:10</t>
  </si>
  <si>
    <t>18.11.2021 15:58:12</t>
  </si>
  <si>
    <t>18.11.2021 15:58:13</t>
  </si>
  <si>
    <t>18.11.2021 15:59:09</t>
  </si>
  <si>
    <t>18.11.2021 15:59:10</t>
  </si>
  <si>
    <t>18.11.2021 15:59:12</t>
  </si>
  <si>
    <t>18.11.2021 15:59:13</t>
  </si>
  <si>
    <t>18.11.2021 15:59:15</t>
  </si>
  <si>
    <t>18.11.2021 15:59:21</t>
  </si>
  <si>
    <t>18.11.2021 15:59:22</t>
  </si>
  <si>
    <t>18.11.2021 15:59:24</t>
  </si>
  <si>
    <t>18.11.2021 15:59:25</t>
  </si>
  <si>
    <t>18.11.2021 15:59:27</t>
  </si>
  <si>
    <t>18.11.2021 16:00:59</t>
  </si>
  <si>
    <t>18.11.2021 16:01:00</t>
  </si>
  <si>
    <t>18.11.2021 16:01:02</t>
  </si>
  <si>
    <t>18.11.2021 16:01:03</t>
  </si>
  <si>
    <t>18.11.2021 16:01:06</t>
  </si>
  <si>
    <t>18.11.2021 16:01:08</t>
  </si>
  <si>
    <t>18.11.2021 16:01:09</t>
  </si>
  <si>
    <t>18.11.2021 16:01:11</t>
  </si>
  <si>
    <t>18.11.2021 16:01:53</t>
  </si>
  <si>
    <t>18.11.2021 16:01:55</t>
  </si>
  <si>
    <t>18.11.2021 16:01:56</t>
  </si>
  <si>
    <t>18.11.2021 16:01:58</t>
  </si>
  <si>
    <t>18.11.2021 16:01:59</t>
  </si>
  <si>
    <t>18.11.2021 16:02:46</t>
  </si>
  <si>
    <t>18.11.2021 16:02:48</t>
  </si>
  <si>
    <t>18.11.2021 16:02:49</t>
  </si>
  <si>
    <t>18.11.2021 16:02:51</t>
  </si>
  <si>
    <t>18.11.2021 16:02:52</t>
  </si>
  <si>
    <t>18.11.2021 16:03:39</t>
  </si>
  <si>
    <t>18.11.2021 16:03:41</t>
  </si>
  <si>
    <t>18.11.2021 16:03:42</t>
  </si>
  <si>
    <t>18.11.2021 16:03:44</t>
  </si>
  <si>
    <t>18.11.2021 16:03:45</t>
  </si>
  <si>
    <t>18.11.2021 16:03:57</t>
  </si>
  <si>
    <t>18.11.2021 16:03:59</t>
  </si>
  <si>
    <t>18.11.2021 16:04:00</t>
  </si>
  <si>
    <t>18.11.2021 16:04:02</t>
  </si>
  <si>
    <t>18.11.2021 16:04:03</t>
  </si>
  <si>
    <t>18.11.2021 16:04:05</t>
  </si>
  <si>
    <t>18.11.2021 16:04:06</t>
  </si>
  <si>
    <t>18.11.2021 16:04:56</t>
  </si>
  <si>
    <t>18.11.2021 16:04:58</t>
  </si>
  <si>
    <t>18.11.2021 16:04:59</t>
  </si>
  <si>
    <t>18.11.2021 16:05:01</t>
  </si>
  <si>
    <t>18.11.2021 16:05:02</t>
  </si>
  <si>
    <t>18.11.2021 16:05:04</t>
  </si>
  <si>
    <t>18.11.2021 16:05:05</t>
  </si>
  <si>
    <t>18.11.2021 16:05:07</t>
  </si>
  <si>
    <t>18.11.2021 16:05:08</t>
  </si>
  <si>
    <t>18.11.2021 16:05:14</t>
  </si>
  <si>
    <t>18.11.2021 16:05:16</t>
  </si>
  <si>
    <t>18.11.2021 16:05:17</t>
  </si>
  <si>
    <t>18.11.2021 16:05:57</t>
  </si>
  <si>
    <t>18.11.2021 16:05:58</t>
  </si>
  <si>
    <t>18.11.2021 16:06:26</t>
  </si>
  <si>
    <t>18.11.2021 16:06:29</t>
  </si>
  <si>
    <t>18.11.2021 16:07:21</t>
  </si>
  <si>
    <t>18.11.2021 16:07:22</t>
  </si>
  <si>
    <t>18.11.2021 16:07:24</t>
  </si>
  <si>
    <t>18.11.2021 16:07:25</t>
  </si>
  <si>
    <t>18.11.2021 16:07:27</t>
  </si>
  <si>
    <t>18.11.2021 16:07:28</t>
  </si>
  <si>
    <t>18.11.2021 16:07:30</t>
  </si>
  <si>
    <t>18.11.2021 16:07:33</t>
  </si>
  <si>
    <t>18.11.2021 16:07:54</t>
  </si>
  <si>
    <t>18.11.2021 16:07:56</t>
  </si>
  <si>
    <t>18.11.2021 16:07:57</t>
  </si>
  <si>
    <t>18.11.2021 16:07:59</t>
  </si>
  <si>
    <t>18.11.2021 16:08:00</t>
  </si>
  <si>
    <t>18.11.2021 16:08:03</t>
  </si>
  <si>
    <t>18.11.2021 16:08:23</t>
  </si>
  <si>
    <t>18.11.2021 16:08:24</t>
  </si>
  <si>
    <t>18.11.2021 16:08:26</t>
  </si>
  <si>
    <t>18.11.2021 16:08:27</t>
  </si>
  <si>
    <t>18.11.2021 16:08:52</t>
  </si>
  <si>
    <t>18.11.2021 16:08:53</t>
  </si>
  <si>
    <t>18.11.2021 16:08:55</t>
  </si>
  <si>
    <t>18.11.2021 16:08:56</t>
  </si>
  <si>
    <t>18.11.2021 16:08:58</t>
  </si>
  <si>
    <t>18.11.2021 16:09:00</t>
  </si>
  <si>
    <t>18.11.2021 16:10:56</t>
  </si>
  <si>
    <t>18.11.2021 16:10:57</t>
  </si>
  <si>
    <t>18.11.2021 16:10:59</t>
  </si>
  <si>
    <t>18.11.2021 16:11:00</t>
  </si>
  <si>
    <t>18.11.2021 16:11:11</t>
  </si>
  <si>
    <t>18.11.2021 16:11:12</t>
  </si>
  <si>
    <t>18.11.2021 16:11:14</t>
  </si>
  <si>
    <t>18.11.2021 16:11:15</t>
  </si>
  <si>
    <t>18.11.2021 16:11:17</t>
  </si>
  <si>
    <t>18.11.2021 16:11:40</t>
  </si>
  <si>
    <t>18.11.2021 16:11:41</t>
  </si>
  <si>
    <t>18.11.2021 16:11:44</t>
  </si>
  <si>
    <t>18.11.2021 16:11:46</t>
  </si>
  <si>
    <t>18.11.2021 16:12:56</t>
  </si>
  <si>
    <t>18.11.2021 16:12:57</t>
  </si>
  <si>
    <t>18.11.2021 16:12:59</t>
  </si>
  <si>
    <t>18.11.2021 16:13:00</t>
  </si>
  <si>
    <t>18.11.2021 16:13:08</t>
  </si>
  <si>
    <t>18.11.2021 16:13:09</t>
  </si>
  <si>
    <t>18.11.2021 16:13:11</t>
  </si>
  <si>
    <t>18.11.2021 16:13:12</t>
  </si>
  <si>
    <t>18.11.2021 16:13:14</t>
  </si>
  <si>
    <t>18.11.2021 16:13:15</t>
  </si>
  <si>
    <t>18.11.2021 16:13:17</t>
  </si>
  <si>
    <t>18.11.2021 16:13:18</t>
  </si>
  <si>
    <t>18.11.2021 16:13:20</t>
  </si>
  <si>
    <t>18.11.2021 16:13:21</t>
  </si>
  <si>
    <t>18.11.2021 16:14:13</t>
  </si>
  <si>
    <t>18.11.2021 16:14:15</t>
  </si>
  <si>
    <t>18.11.2021 16:14:16</t>
  </si>
  <si>
    <t>18.11.2021 16:14:18</t>
  </si>
  <si>
    <t>18.11.2021 16:14:19</t>
  </si>
  <si>
    <t>18.11.2021 16:14:33</t>
  </si>
  <si>
    <t>18.11.2021 16:14:34</t>
  </si>
  <si>
    <t>18.11.2021 16:14:36</t>
  </si>
  <si>
    <t>18.11.2021 16:14:37</t>
  </si>
  <si>
    <t>18.11.2021 16:14:39</t>
  </si>
  <si>
    <t>18.11.2021 16:15:31</t>
  </si>
  <si>
    <t>18.11.2021 16:15:33</t>
  </si>
  <si>
    <t>18.11.2021 16:15:34</t>
  </si>
  <si>
    <t>18.11.2021 16:15:36</t>
  </si>
  <si>
    <t>18.11.2021 16:15:38</t>
  </si>
  <si>
    <t>18.11.2021 16:15:39</t>
  </si>
  <si>
    <t>18.11.2021 16:17:31</t>
  </si>
  <si>
    <t>18.11.2021 16:17:33</t>
  </si>
  <si>
    <t>18.11.2021 16:17:34</t>
  </si>
  <si>
    <t>18.11.2021 16:17:36</t>
  </si>
  <si>
    <t>18.11.2021 16:17:37</t>
  </si>
  <si>
    <t>18.11.2021 16:17:59</t>
  </si>
  <si>
    <t>18.11.2021 16:18:00</t>
  </si>
  <si>
    <t>18.11.2021 16:18:02</t>
  </si>
  <si>
    <t>18.11.2021 16:18:03</t>
  </si>
  <si>
    <t>18.11.2021 16:18:05</t>
  </si>
  <si>
    <t>18.11.2021 16:18:06</t>
  </si>
  <si>
    <t>18.11.2021 16:18:08</t>
  </si>
  <si>
    <t>18.11.2021 16:18:34</t>
  </si>
  <si>
    <t>18.11.2021 16:18:35</t>
  </si>
  <si>
    <t>18.11.2021 16:18:37</t>
  </si>
  <si>
    <t>18.11.2021 16:18:38</t>
  </si>
  <si>
    <t>18.11.2021 16:18:40</t>
  </si>
  <si>
    <t>18.11.2021 16:18:41</t>
  </si>
  <si>
    <t>18.11.2021 16:19:21</t>
  </si>
  <si>
    <t>18.11.2021 16:19:22</t>
  </si>
  <si>
    <t>18.11.2021 16:19:24</t>
  </si>
  <si>
    <t>18.11.2021 16:19:25</t>
  </si>
  <si>
    <t>18.11.2021 16:19:27</t>
  </si>
  <si>
    <t>18.11.2021 16:19:28</t>
  </si>
  <si>
    <t>18.11.2021 16:19:50</t>
  </si>
  <si>
    <t>18.11.2021 16:19:51</t>
  </si>
  <si>
    <t>18.11.2021 16:20:10</t>
  </si>
  <si>
    <t>18.11.2021 16:20:12</t>
  </si>
  <si>
    <t>18.11.2021 16:20:13</t>
  </si>
  <si>
    <t>18.11.2021 16:20:15</t>
  </si>
  <si>
    <t>18.11.2021 16:20:16</t>
  </si>
  <si>
    <t>18.11.2021 16:20:18</t>
  </si>
  <si>
    <t>18.11.2021 16:20:31</t>
  </si>
  <si>
    <t>18.11.2021 16:20:33</t>
  </si>
  <si>
    <t>18.11.2021 16:20:34</t>
  </si>
  <si>
    <t>18.11.2021 16:20:36</t>
  </si>
  <si>
    <t>18.11.2021 16:20:37</t>
  </si>
  <si>
    <t>18.11.2021 16:21:44</t>
  </si>
  <si>
    <t>18.11.2021 16:21:45</t>
  </si>
  <si>
    <t>18.11.2021 16:21:47</t>
  </si>
  <si>
    <t>18.11.2021 16:21:48</t>
  </si>
  <si>
    <t>18.11.2021 16:21:50</t>
  </si>
  <si>
    <t>18.11.2021 16:22:32</t>
  </si>
  <si>
    <t>18.11.2021 16:22:33</t>
  </si>
  <si>
    <t>18.11.2021 16:22:34</t>
  </si>
  <si>
    <t>18.11.2021 16:22:36</t>
  </si>
  <si>
    <t>18.11.2021 16:22:37</t>
  </si>
  <si>
    <t>18.11.2021 16:23:16</t>
  </si>
  <si>
    <t>18.11.2021 16:23:18</t>
  </si>
  <si>
    <t>18.11.2021 16:23:21</t>
  </si>
  <si>
    <t>18.11.2021 16:23:22</t>
  </si>
  <si>
    <t>18.11.2021 16:23:24</t>
  </si>
  <si>
    <t>18.11.2021 16:23:25</t>
  </si>
  <si>
    <t>18.11.2021 16:23:27</t>
  </si>
  <si>
    <t>18.11.2021 16:23:28</t>
  </si>
  <si>
    <t>18.11.2021 16:23:30</t>
  </si>
  <si>
    <t>18.11.2021 16:23:31</t>
  </si>
  <si>
    <t>18.11.2021 16:23:45</t>
  </si>
  <si>
    <t>18.11.2021 16:23:46</t>
  </si>
  <si>
    <t>18.11.2021 16:23:48</t>
  </si>
  <si>
    <t>18.11.2021 16:23:49</t>
  </si>
  <si>
    <t>18.11.2021 16:23:53</t>
  </si>
  <si>
    <t>18.11.2021 16:23:54</t>
  </si>
  <si>
    <t>18.11.2021 16:24:22</t>
  </si>
  <si>
    <t>18.11.2021 16:24:24</t>
  </si>
  <si>
    <t>18.11.2021 16:24:25</t>
  </si>
  <si>
    <t>18.11.2021 16:24:27</t>
  </si>
  <si>
    <t>18.11.2021 16:24:28</t>
  </si>
  <si>
    <t>18.11.2021 16:24:30</t>
  </si>
  <si>
    <t>18.11.2021 16:24:40</t>
  </si>
  <si>
    <t>18.11.2021 16:24:42</t>
  </si>
  <si>
    <t>18.11.2021 16:24:44</t>
  </si>
  <si>
    <t>18.11.2021 16:24:45</t>
  </si>
  <si>
    <t>18.11.2021 16:24:47</t>
  </si>
  <si>
    <t>18.11.2021 16:24:48</t>
  </si>
  <si>
    <t>18.11.2021 16:24:50</t>
  </si>
  <si>
    <t>18.11.2021 16:24:57</t>
  </si>
  <si>
    <t>18.11.2021 16:24:59</t>
  </si>
  <si>
    <t>18.11.2021 16:25:00</t>
  </si>
  <si>
    <t>18.11.2021 16:25:02</t>
  </si>
  <si>
    <t>18.11.2021 16:25:03</t>
  </si>
  <si>
    <t>18.11.2021 16:25:05</t>
  </si>
  <si>
    <t>18.11.2021 16:25:50</t>
  </si>
  <si>
    <t>18.11.2021 16:25:52</t>
  </si>
  <si>
    <t>18.11.2021 16:25:53</t>
  </si>
  <si>
    <t>18.11.2021 16:25:55</t>
  </si>
  <si>
    <t>18.11.2021 16:27:10</t>
  </si>
  <si>
    <t>18.11.2021 16:27:12</t>
  </si>
  <si>
    <t>18.11.2021 16:27:13</t>
  </si>
  <si>
    <t>18.11.2021 16:27:41</t>
  </si>
  <si>
    <t>18.11.2021 16:27:42</t>
  </si>
  <si>
    <t>18.11.2021 16:27:44</t>
  </si>
  <si>
    <t>18.11.2021 16:27:45</t>
  </si>
  <si>
    <t>18.11.2021 16:27:47</t>
  </si>
  <si>
    <t>18.11.2021 16:27:48</t>
  </si>
  <si>
    <t>18.11.2021 16:27:50</t>
  </si>
  <si>
    <t>18.11.2021 16:27:51</t>
  </si>
  <si>
    <t>18.11.2021 16:27:54</t>
  </si>
  <si>
    <t>18.11.2021 16:27:56</t>
  </si>
  <si>
    <t>18.11.2021 16:27:57</t>
  </si>
  <si>
    <t>18.11.2021 16:27:59</t>
  </si>
  <si>
    <t>18.11.2021 16:28:00</t>
  </si>
  <si>
    <t>18.11.2021 16:28:50</t>
  </si>
  <si>
    <t>18.11.2021 16:28:55</t>
  </si>
  <si>
    <t>18.11.2021 16:28:56</t>
  </si>
  <si>
    <t>18.11.2021 16:29:34</t>
  </si>
  <si>
    <t>18.11.2021 16:29:36</t>
  </si>
  <si>
    <t>18.11.2021 16:29:37</t>
  </si>
  <si>
    <t>18.11.2021 16:29:39</t>
  </si>
  <si>
    <t>18.11.2021 16:29:40</t>
  </si>
  <si>
    <t>18.11.2021 16:29:42</t>
  </si>
  <si>
    <t>18.11.2021 16:30:19</t>
  </si>
  <si>
    <t>18.11.2021 16:30:21</t>
  </si>
  <si>
    <t>18.11.2021 16:30:22</t>
  </si>
  <si>
    <t>18.11.2021 16:30:24</t>
  </si>
  <si>
    <t>18.11.2021 16:30:25</t>
  </si>
  <si>
    <t>18.11.2021 16:30:27</t>
  </si>
  <si>
    <t>18.11.2021 16:30:28</t>
  </si>
  <si>
    <t>18.11.2021 16:30:30</t>
  </si>
  <si>
    <t>18.11.2021 16:32:07</t>
  </si>
  <si>
    <t>18.11.2021 16:32:09</t>
  </si>
  <si>
    <t>18.11.2021 16:32:10</t>
  </si>
  <si>
    <t>18.11.2021 16:32:12</t>
  </si>
  <si>
    <t>18.11.2021 16:32:13</t>
  </si>
  <si>
    <t>18.11.2021 16:32:15</t>
  </si>
  <si>
    <t>18.11.2021 16:33:09</t>
  </si>
  <si>
    <t>18.11.2021 16:33:10</t>
  </si>
  <si>
    <t>18.11.2021 16:33:13</t>
  </si>
  <si>
    <t>18.11.2021 16:33:15</t>
  </si>
  <si>
    <t>18.11.2021 16:33:16</t>
  </si>
  <si>
    <t>18.11.2021 16:33:59</t>
  </si>
  <si>
    <t>18.11.2021 16:34:00</t>
  </si>
  <si>
    <t>18.11.2021 16:34:02</t>
  </si>
  <si>
    <t>18.11.2021 16:34:03</t>
  </si>
  <si>
    <t>18.11.2021 16:34:05</t>
  </si>
  <si>
    <t>18.11.2021 16:34:12</t>
  </si>
  <si>
    <t>18.11.2021 16:34:14</t>
  </si>
  <si>
    <t>18.11.2021 16:34:15</t>
  </si>
  <si>
    <t>18.11.2021 16:34:17</t>
  </si>
  <si>
    <t>18.11.2021 16:34:18</t>
  </si>
  <si>
    <t>18.11.2021 16:34:20</t>
  </si>
  <si>
    <t>18.11.2021 16:34:21</t>
  </si>
  <si>
    <t>18.11.2021 16:35:13</t>
  </si>
  <si>
    <t>18.11.2021 16:35:15</t>
  </si>
  <si>
    <t>18.11.2021 16:35:16</t>
  </si>
  <si>
    <t>18.11.2021 16:35:18</t>
  </si>
  <si>
    <t>18.11.2021 16:35:19</t>
  </si>
  <si>
    <t>18.11.2021 16:35:21</t>
  </si>
  <si>
    <t>18.11.2021 16:35:22</t>
  </si>
  <si>
    <t>18.11.2021 16:35:24</t>
  </si>
  <si>
    <t>18.11.2021 16:35:25</t>
  </si>
  <si>
    <t>18.11.2021 16:35:42</t>
  </si>
  <si>
    <t>18.11.2021 16:35:43</t>
  </si>
  <si>
    <t>18.11.2021 16:35:45</t>
  </si>
  <si>
    <t>18.11.2021 16:35:46</t>
  </si>
  <si>
    <t>18.11.2021 16:35:48</t>
  </si>
  <si>
    <t>18.11.2021 16:35:50</t>
  </si>
  <si>
    <t>18.11.2021 16:35:51</t>
  </si>
  <si>
    <t>18.11.2021 16:36:33</t>
  </si>
  <si>
    <t>18.11.2021 16:36:39</t>
  </si>
  <si>
    <t>18.11.2021 16:37:01</t>
  </si>
  <si>
    <t>18.11.2021 16:37:03</t>
  </si>
  <si>
    <t>18.11.2021 16:37:04</t>
  </si>
  <si>
    <t>18.11.2021 16:37:06</t>
  </si>
  <si>
    <t>18.11.2021 16:37:07</t>
  </si>
  <si>
    <t>18.11.2021 16:37:09</t>
  </si>
  <si>
    <t>18.11.2021 16:37:10</t>
  </si>
  <si>
    <t>18.11.2021 16:37:12</t>
  </si>
  <si>
    <t>18.11.2021 16:39:35</t>
  </si>
  <si>
    <t>18.11.2021 16:39:36</t>
  </si>
  <si>
    <t>18.11.2021 16:39:38</t>
  </si>
  <si>
    <t>18.11.2021 16:39:39</t>
  </si>
  <si>
    <t>18.11.2021 16:39:41</t>
  </si>
  <si>
    <t>18.11.2021 16:39:42</t>
  </si>
  <si>
    <t>18.11.2021 16:41:41</t>
  </si>
  <si>
    <t>18.11.2021 16:41:42</t>
  </si>
  <si>
    <t>18.11.2021 16:41:44</t>
  </si>
  <si>
    <t>18.11.2021 16:41:45</t>
  </si>
  <si>
    <t>18.11.2021 16:41:47</t>
  </si>
  <si>
    <t>18.11.2021 16:41:48</t>
  </si>
  <si>
    <t>18.11.2021 16:43:22</t>
  </si>
  <si>
    <t>18.11.2021 16:43:24</t>
  </si>
  <si>
    <t>18.11.2021 16:43:25</t>
  </si>
  <si>
    <t>18.11.2021 16:43:27</t>
  </si>
  <si>
    <t>18.11.2021 16:43:36</t>
  </si>
  <si>
    <t>18.11.2021 16:43:47</t>
  </si>
  <si>
    <t>18.11.2021 16:43:48</t>
  </si>
  <si>
    <t>18.11.2021 16:43:50</t>
  </si>
  <si>
    <t>18.11.2021 16:43:51</t>
  </si>
  <si>
    <t>18.11.2021 16:43:53</t>
  </si>
  <si>
    <t>18.11.2021 16:44:10</t>
  </si>
  <si>
    <t>18.11.2021 16:44:12</t>
  </si>
  <si>
    <t>18.11.2021 16:44:13</t>
  </si>
  <si>
    <t>18.11.2021 16:44:15</t>
  </si>
  <si>
    <t>18.11.2021 16:45:10</t>
  </si>
  <si>
    <t>18.11.2021 16:45:12</t>
  </si>
  <si>
    <t>18.11.2021 16:45:13</t>
  </si>
  <si>
    <t>18.11.2021 16:45:15</t>
  </si>
  <si>
    <t>18.11.2021 16:45:16</t>
  </si>
  <si>
    <t>18.11.2021 16:45:18</t>
  </si>
  <si>
    <t>18.11.2021 16:45:19</t>
  </si>
  <si>
    <t>18.11.2021 16:45:57</t>
  </si>
  <si>
    <t>18.11.2021 16:45:59</t>
  </si>
  <si>
    <t>18.11.2021 16:46:00</t>
  </si>
  <si>
    <t>18.11.2021 16:46:02</t>
  </si>
  <si>
    <t>18.11.2021 16:47:04</t>
  </si>
  <si>
    <t>18.11.2021 16:47:06</t>
  </si>
  <si>
    <t>18.11.2021 16:47:07</t>
  </si>
  <si>
    <t>18.11.2021 16:47:09</t>
  </si>
  <si>
    <t>18.11.2021 16:47:53</t>
  </si>
  <si>
    <t>18.11.2021 16:47:54</t>
  </si>
  <si>
    <t>18.11.2021 16:47:56</t>
  </si>
  <si>
    <t>18.11.2021 16:47:57</t>
  </si>
  <si>
    <t>18.11.2021 16:47:59</t>
  </si>
  <si>
    <t>18.11.2021 16:48:00</t>
  </si>
  <si>
    <t>18.11.2021 16:49:39</t>
  </si>
  <si>
    <t>18.11.2021 16:49:41</t>
  </si>
  <si>
    <t>18.11.2021 16:49:42</t>
  </si>
  <si>
    <t>18.11.2021 16:49:44</t>
  </si>
  <si>
    <t>18.11.2021 16:49:45</t>
  </si>
  <si>
    <t>18.11.2021 16:49:47</t>
  </si>
  <si>
    <t>18.11.2021 16:49:48</t>
  </si>
  <si>
    <t>18.11.2021 16:49:50</t>
  </si>
  <si>
    <t>18.11.2021 16:49:51</t>
  </si>
  <si>
    <t>18.11.2021 16:49:53</t>
  </si>
  <si>
    <t>18.11.2021 16:49:56</t>
  </si>
  <si>
    <t>18.11.2021 16:49:57</t>
  </si>
  <si>
    <t>18.11.2021 16:49:59</t>
  </si>
  <si>
    <t>18.11.2021 16:50:00</t>
  </si>
  <si>
    <t>18.11.2021 16:50:02</t>
  </si>
  <si>
    <t>18.11.2021 16:50:03</t>
  </si>
  <si>
    <t>18.11.2021 16:50:05</t>
  </si>
  <si>
    <t>18.11.2021 16:50:06</t>
  </si>
  <si>
    <t>18.11.2021 16:50:08</t>
  </si>
  <si>
    <t>18.11.2021 16:50:12</t>
  </si>
  <si>
    <t>18.11.2021 16:50:14</t>
  </si>
  <si>
    <t>18.11.2021 16:50:15</t>
  </si>
  <si>
    <t>18.11.2021 16:50:17</t>
  </si>
  <si>
    <t>18.11.2021 16:50:18</t>
  </si>
  <si>
    <t>18.11.2021 16:50:30</t>
  </si>
  <si>
    <t>18.11.2021 16:50:32</t>
  </si>
  <si>
    <t>18.11.2021 16:51:25</t>
  </si>
  <si>
    <t>18.11.2021 16:51:33</t>
  </si>
  <si>
    <t>18.11.2021 16:51:34</t>
  </si>
  <si>
    <t>18.11.2021 16:51:36</t>
  </si>
  <si>
    <t>18.11.2021 16:51:37</t>
  </si>
  <si>
    <t>18.11.2021 16:51:39</t>
  </si>
  <si>
    <t>18.11.2021 16:51:45</t>
  </si>
  <si>
    <t>18.11.2021 16:51:47</t>
  </si>
  <si>
    <t>18.11.2021 16:51:48</t>
  </si>
  <si>
    <t>18.11.2021 16:52:51</t>
  </si>
  <si>
    <t>18.11.2021 16:52:53</t>
  </si>
  <si>
    <t>18.11.2021 16:52:54</t>
  </si>
  <si>
    <t>18.11.2021 16:52:56</t>
  </si>
  <si>
    <t>18.11.2021 16:52:57</t>
  </si>
  <si>
    <t>18.11.2021 16:52:59</t>
  </si>
  <si>
    <t>18.11.2021 16:53:11</t>
  </si>
  <si>
    <t>18.11.2021 16:53:12</t>
  </si>
  <si>
    <t>18.11.2021 16:53:14</t>
  </si>
  <si>
    <t>18.11.2021 16:53:15</t>
  </si>
  <si>
    <t>18.11.2021 16:53:18</t>
  </si>
  <si>
    <t>18.11.2021 16:53:20</t>
  </si>
  <si>
    <t>18.11.2021 16:53:21</t>
  </si>
  <si>
    <t>18.11.2021 16:53:27</t>
  </si>
  <si>
    <t>18.11.2021 16:53:29</t>
  </si>
  <si>
    <t>18.11.2021 16:53:30</t>
  </si>
  <si>
    <t>18.11.2021 16:53:32</t>
  </si>
  <si>
    <t>18.11.2021 16:53:49</t>
  </si>
  <si>
    <t>18.11.2021 16:53:50</t>
  </si>
  <si>
    <t>18.11.2021 16:53:52</t>
  </si>
  <si>
    <t>18.11.2021 16:53:53</t>
  </si>
  <si>
    <t>18.11.2021 16:53:55</t>
  </si>
  <si>
    <t>18.11.2021 16:53:56</t>
  </si>
  <si>
    <t>18.11.2021 16:53:58</t>
  </si>
  <si>
    <t>18.11.2021 16:53:59</t>
  </si>
  <si>
    <t>18.11.2021 16:54:07</t>
  </si>
  <si>
    <t>18.11.2021 16:54:08</t>
  </si>
  <si>
    <t>18.11.2021 16:54:10</t>
  </si>
  <si>
    <t>18.11.2021 16:54:11</t>
  </si>
  <si>
    <t>18.11.2021 16:55:04</t>
  </si>
  <si>
    <t>18.11.2021 16:55:06</t>
  </si>
  <si>
    <t>18.11.2021 16:55:07</t>
  </si>
  <si>
    <t>18.11.2021 16:55:54</t>
  </si>
  <si>
    <t>18.11.2021 16:55:56</t>
  </si>
  <si>
    <t>18.11.2021 16:55:57</t>
  </si>
  <si>
    <t>18.11.2021 16:55:59</t>
  </si>
  <si>
    <t>18.11.2021 16:56:08</t>
  </si>
  <si>
    <t>18.11.2021 16:56:09</t>
  </si>
  <si>
    <t>18.11.2021 16:56:11</t>
  </si>
  <si>
    <t>18.11.2021 16:56:12</t>
  </si>
  <si>
    <t>18.11.2021 16:56:14</t>
  </si>
  <si>
    <t>18.11.2021 16:56:52</t>
  </si>
  <si>
    <t>18.11.2021 16:56:53</t>
  </si>
  <si>
    <t>18.11.2021 16:56:55</t>
  </si>
  <si>
    <t>18.11.2021 16:56:56</t>
  </si>
  <si>
    <t>18.11.2021 16:56:58</t>
  </si>
  <si>
    <t>18.11.2021 16:56:59</t>
  </si>
  <si>
    <t>18.11.2021 16:57:19</t>
  </si>
  <si>
    <t>18.11.2021 16:57:22</t>
  </si>
  <si>
    <t>18.11.2021 16:57:25</t>
  </si>
  <si>
    <t>18.11.2021 16:57:26</t>
  </si>
  <si>
    <t>18.11.2021 16:57:28</t>
  </si>
  <si>
    <t>18.11.2021 16:57:29</t>
  </si>
  <si>
    <t>18.11.2021 16:58:19</t>
  </si>
  <si>
    <t>18.11.2021 16:58:21</t>
  </si>
  <si>
    <t>18.11.2021 16:58:22</t>
  </si>
  <si>
    <t>18.11.2021 16:58:24</t>
  </si>
  <si>
    <t>18.11.2021 16:58:25</t>
  </si>
  <si>
    <t>18.11.2021 16:58:31</t>
  </si>
  <si>
    <t>18.11.2021 16:58:33</t>
  </si>
  <si>
    <t>18.11.2021 16:58:34</t>
  </si>
  <si>
    <t>18.11.2021 16:58:36</t>
  </si>
  <si>
    <t>18.11.2021 16:59:35</t>
  </si>
  <si>
    <t>18.11.2021 16:59:36</t>
  </si>
  <si>
    <t>18.11.2021 16:59:38</t>
  </si>
  <si>
    <t>18.11.2021 16:59:39</t>
  </si>
  <si>
    <t>18.11.2021 17:00:22</t>
  </si>
  <si>
    <t>18.11.2021 17:00:24</t>
  </si>
  <si>
    <t>18.11.2021 17:00:25</t>
  </si>
  <si>
    <t>18.11.2021 17:00:27</t>
  </si>
  <si>
    <t>18.11.2021 17:00:28</t>
  </si>
  <si>
    <t>18.11.2021 17:01:03</t>
  </si>
  <si>
    <t>18.11.2021 17:01:04</t>
  </si>
  <si>
    <t>18.11.2021 17:01:06</t>
  </si>
  <si>
    <t>18.11.2021 17:01:07</t>
  </si>
  <si>
    <t>18.11.2021 17:01:10</t>
  </si>
  <si>
    <t>18.11.2021 17:01:13</t>
  </si>
  <si>
    <t>18.11.2021 17:01:15</t>
  </si>
  <si>
    <t>18.11.2021 17:01:16</t>
  </si>
  <si>
    <t>18.11.2021 17:01:19</t>
  </si>
  <si>
    <t>18.11.2021 17:01:24</t>
  </si>
  <si>
    <t>18.11.2021 17:01:25</t>
  </si>
  <si>
    <t>18.11.2021 17:01:27</t>
  </si>
  <si>
    <t>18.11.2021 17:01:28</t>
  </si>
  <si>
    <t>18.11.2021 17:01:30</t>
  </si>
  <si>
    <t>18.11.2021 17:01:31</t>
  </si>
  <si>
    <t>18.11.2021 17:01:46</t>
  </si>
  <si>
    <t>18.11.2021 17:01:48</t>
  </si>
  <si>
    <t>18.11.2021 17:01:49</t>
  </si>
  <si>
    <t>18.11.2021 17:01:51</t>
  </si>
  <si>
    <t>18.11.2021 17:02:31</t>
  </si>
  <si>
    <t>18.11.2021 17:02:33</t>
  </si>
  <si>
    <t>18.11.2021 17:02:34</t>
  </si>
  <si>
    <t>18.11.2021 17:02:36</t>
  </si>
  <si>
    <t>18.11.2021 17:02:38</t>
  </si>
  <si>
    <t>18.11.2021 17:03:10</t>
  </si>
  <si>
    <t>18.11.2021 17:03:12</t>
  </si>
  <si>
    <t>18.11.2021 17:03:13</t>
  </si>
  <si>
    <t>18.11.2021 17:03:15</t>
  </si>
  <si>
    <t>18.11.2021 17:03:18</t>
  </si>
  <si>
    <t>18.11.2021 17:03:19</t>
  </si>
  <si>
    <t>18.11.2021 17:03:21</t>
  </si>
  <si>
    <t>18.11.2021 17:03:22</t>
  </si>
  <si>
    <t>18.11.2021 17:03:24</t>
  </si>
  <si>
    <t>18.11.2021 17:03:25</t>
  </si>
  <si>
    <t>18.11.2021 17:03:27</t>
  </si>
  <si>
    <t>18.11.2021 17:03:28</t>
  </si>
  <si>
    <t>18.11.2021 17:03:30</t>
  </si>
  <si>
    <t>18.11.2021 17:03:31</t>
  </si>
  <si>
    <t>18.11.2021 17:03:33</t>
  </si>
  <si>
    <t>18.11.2021 17:03:39</t>
  </si>
  <si>
    <t>18.11.2021 17:03:40</t>
  </si>
  <si>
    <t>18.11.2021 17:03:42</t>
  </si>
  <si>
    <t>18.11.2021 17:03:43</t>
  </si>
  <si>
    <t>18.11.2021 17:03:45</t>
  </si>
  <si>
    <t>18.11.2021 17:03:46</t>
  </si>
  <si>
    <t>18.11.2021 17:05:53</t>
  </si>
  <si>
    <t>18.11.2021 17:05:54</t>
  </si>
  <si>
    <t>18.11.2021 17:05:56</t>
  </si>
  <si>
    <t>18.11.2021 17:05:57</t>
  </si>
  <si>
    <t>18.11.2021 17:05:59</t>
  </si>
  <si>
    <t>18.11.2021 17:06:56</t>
  </si>
  <si>
    <t>18.11.2021 17:06:58</t>
  </si>
  <si>
    <t>18.11.2021 17:07:01</t>
  </si>
  <si>
    <t>18.11.2021 17:07:03</t>
  </si>
  <si>
    <t>18.11.2021 17:07:04</t>
  </si>
  <si>
    <t>18.11.2021 17:07:05</t>
  </si>
  <si>
    <t>18.11.2021 17:07:24</t>
  </si>
  <si>
    <t>18.11.2021 17:07:25</t>
  </si>
  <si>
    <t>18.11.2021 17:07:27</t>
  </si>
  <si>
    <t>18.11.2021 17:07:28</t>
  </si>
  <si>
    <t>18.11.2021 17:07:30</t>
  </si>
  <si>
    <t>18.11.2021 17:07:34</t>
  </si>
  <si>
    <t>18.11.2021 17:09:03</t>
  </si>
  <si>
    <t>18.11.2021 17:09:04</t>
  </si>
  <si>
    <t>18.11.2021 17:09:06</t>
  </si>
  <si>
    <t>18.11.2021 17:09:07</t>
  </si>
  <si>
    <t>18.11.2021 17:09:09</t>
  </si>
  <si>
    <t>18.11.2021 17:09:10</t>
  </si>
  <si>
    <t>18.11.2021 17:09:12</t>
  </si>
  <si>
    <t>18.11.2021 17:09:13</t>
  </si>
  <si>
    <t>18.11.2021 17:09:16</t>
  </si>
  <si>
    <t>18.11.2021 17:09:18</t>
  </si>
  <si>
    <t>18.11.2021 17:09:56</t>
  </si>
  <si>
    <t>18.11.2021 17:09:57</t>
  </si>
  <si>
    <t>18.11.2021 17:09:59</t>
  </si>
  <si>
    <t>18.11.2021 17:10:00</t>
  </si>
  <si>
    <t>18.11.2021 17:10:03</t>
  </si>
  <si>
    <t>18.11.2021 17:11:31</t>
  </si>
  <si>
    <t>18.11.2021 17:11:33</t>
  </si>
  <si>
    <t>18.11.2021 17:11:34</t>
  </si>
  <si>
    <t>18.11.2021 17:11:36</t>
  </si>
  <si>
    <t>18.11.2021 17:11:37</t>
  </si>
  <si>
    <t>18.11.2021 17:12:09</t>
  </si>
  <si>
    <t>18.11.2021 17:12:10</t>
  </si>
  <si>
    <t>18.11.2021 17:12:13</t>
  </si>
  <si>
    <t>18.11.2021 17:12:15</t>
  </si>
  <si>
    <t>18.11.2021 17:12:16</t>
  </si>
  <si>
    <t>18.11.2021 17:12:53</t>
  </si>
  <si>
    <t>18.11.2021 17:12:54</t>
  </si>
  <si>
    <t>18.11.2021 17:12:56</t>
  </si>
  <si>
    <t>18.11.2021 17:12:57</t>
  </si>
  <si>
    <t>18.11.2021 17:12:59</t>
  </si>
  <si>
    <t>18.11.2021 17:13:00</t>
  </si>
  <si>
    <t>18.11.2021 17:13:02</t>
  </si>
  <si>
    <t>18.11.2021 17:13:17</t>
  </si>
  <si>
    <t>18.11.2021 17:13:18</t>
  </si>
  <si>
    <t>18.11.2021 17:13:20</t>
  </si>
  <si>
    <t>18.11.2021 17:13:23</t>
  </si>
  <si>
    <t>18.11.2021 17:13:24</t>
  </si>
  <si>
    <t>18.11.2021 17:13:26</t>
  </si>
  <si>
    <t>18.11.2021 17:13:27</t>
  </si>
  <si>
    <t>18.11.2021 17:15:13</t>
  </si>
  <si>
    <t>18.11.2021 17:15:16</t>
  </si>
  <si>
    <t>18.11.2021 17:15:18</t>
  </si>
  <si>
    <t>18.11.2021 17:15:21</t>
  </si>
  <si>
    <t>18.11.2021 17:15:22</t>
  </si>
  <si>
    <t>18.11.2021 17:16:00</t>
  </si>
  <si>
    <t>18.11.2021 17:16:01</t>
  </si>
  <si>
    <t>18.11.2021 17:16:03</t>
  </si>
  <si>
    <t>18.11.2021 17:16:37</t>
  </si>
  <si>
    <t>18.11.2021 17:16:39</t>
  </si>
  <si>
    <t>18.11.2021 17:16:40</t>
  </si>
  <si>
    <t>18.11.2021 17:16:42</t>
  </si>
  <si>
    <t>18.11.2021 17:16:44</t>
  </si>
  <si>
    <t>18.11.2021 17:16:45</t>
  </si>
  <si>
    <t>18.11.2021 17:16:47</t>
  </si>
  <si>
    <t>18.11.2021 17:16:48</t>
  </si>
  <si>
    <t>18.11.2021 17:16:50</t>
  </si>
  <si>
    <t>18.11.2021 17:16:51</t>
  </si>
  <si>
    <t>18.11.2021 17:17:10</t>
  </si>
  <si>
    <t>18.11.2021 17:17:12</t>
  </si>
  <si>
    <t>18.11.2021 17:17:13</t>
  </si>
  <si>
    <t>18.11.2021 17:18:06</t>
  </si>
  <si>
    <t>18.11.2021 17:18:07</t>
  </si>
  <si>
    <t>18.11.2021 17:18:09</t>
  </si>
  <si>
    <t>18.11.2021 17:18:10</t>
  </si>
  <si>
    <t>18.11.2021 17:18:12</t>
  </si>
  <si>
    <t>18.11.2021 17:18:13</t>
  </si>
  <si>
    <t>18.11.2021 17:18:15</t>
  </si>
  <si>
    <t>18.11.2021 17:18:16</t>
  </si>
  <si>
    <t>18.11.2021 17:18:18</t>
  </si>
  <si>
    <t>18.11.2021 17:18:19</t>
  </si>
  <si>
    <t>18.11.2021 17:20:25</t>
  </si>
  <si>
    <t>18.11.2021 17:20:27</t>
  </si>
  <si>
    <t>18.11.2021 17:20:28</t>
  </si>
  <si>
    <t>18.11.2021 17:20:30</t>
  </si>
  <si>
    <t>18.11.2021 17:20:31</t>
  </si>
  <si>
    <t>18.11.2021 17:20:34</t>
  </si>
  <si>
    <t>18.11.2021 17:20:42</t>
  </si>
  <si>
    <t>18.11.2021 17:20:44</t>
  </si>
  <si>
    <t>18.11.2021 17:20:45</t>
  </si>
  <si>
    <t>18.11.2021 17:21:04</t>
  </si>
  <si>
    <t>18.11.2021 17:21:06</t>
  </si>
  <si>
    <t>18.11.2021 17:21:07</t>
  </si>
  <si>
    <t>18.11.2021 17:21:09</t>
  </si>
  <si>
    <t>18.11.2021 17:22:27</t>
  </si>
  <si>
    <t>18.11.2021 17:22:28</t>
  </si>
  <si>
    <t>18.11.2021 17:22:30</t>
  </si>
  <si>
    <t>18.11.2021 17:22:31</t>
  </si>
  <si>
    <t>18.11.2021 17:22:39</t>
  </si>
  <si>
    <t>18.11.2021 17:22:41</t>
  </si>
  <si>
    <t>18.11.2021 17:22:42</t>
  </si>
  <si>
    <t>18.11.2021 17:22:43</t>
  </si>
  <si>
    <t>18.11.2021 17:22:45</t>
  </si>
  <si>
    <t>18.11.2021 17:22:56</t>
  </si>
  <si>
    <t>18.11.2021 17:22:57</t>
  </si>
  <si>
    <t>18.11.2021 17:22:59</t>
  </si>
  <si>
    <t>18.11.2021 17:23:00</t>
  </si>
  <si>
    <t>18.11.2021 17:23:58</t>
  </si>
  <si>
    <t>18.11.2021 17:23:59</t>
  </si>
  <si>
    <t>18.11.2021 17:24:01</t>
  </si>
  <si>
    <t>18.11.2021 17:24:02</t>
  </si>
  <si>
    <t>18.11.2021 17:24:04</t>
  </si>
  <si>
    <t>18.11.2021 17:25:09</t>
  </si>
  <si>
    <t>18.11.2021 17:25:10</t>
  </si>
  <si>
    <t>18.11.2021 17:25:12</t>
  </si>
  <si>
    <t>18.11.2021 17:25:13</t>
  </si>
  <si>
    <t>18.11.2021 17:25:31</t>
  </si>
  <si>
    <t>18.11.2021 17:25:33</t>
  </si>
  <si>
    <t>18.11.2021 17:25:36</t>
  </si>
  <si>
    <t>18.11.2021 17:26:38</t>
  </si>
  <si>
    <t>18.11.2021 17:26:39</t>
  </si>
  <si>
    <t>18.11.2021 17:26:41</t>
  </si>
  <si>
    <t>18.11.2021 17:26:42</t>
  </si>
  <si>
    <t>18.11.2021 17:26:44</t>
  </si>
  <si>
    <t>18.11.2021 17:26:47</t>
  </si>
  <si>
    <t>18.11.2021 17:26:48</t>
  </si>
  <si>
    <t>18.11.2021 17:26:50</t>
  </si>
  <si>
    <t>18.11.2021 17:26:51</t>
  </si>
  <si>
    <t>18.11.2021 17:26:53</t>
  </si>
  <si>
    <t>18.11.2021 17:27:04</t>
  </si>
  <si>
    <t>18.11.2021 17:27:06</t>
  </si>
  <si>
    <t>18.11.2021 17:28:19</t>
  </si>
  <si>
    <t>18.11.2021 17:28:21</t>
  </si>
  <si>
    <t>18.11.2021 17:28:22</t>
  </si>
  <si>
    <t>18.11.2021 17:28:39</t>
  </si>
  <si>
    <t>18.11.2021 17:28:41</t>
  </si>
  <si>
    <t>18.11.2021 17:28:42</t>
  </si>
  <si>
    <t>18.11.2021 17:28:44</t>
  </si>
  <si>
    <t>18.11.2021 17:28:59</t>
  </si>
  <si>
    <t>18.11.2021 17:30:12</t>
  </si>
  <si>
    <t>18.11.2021 17:30:13</t>
  </si>
  <si>
    <t>18.11.2021 17:30:15</t>
  </si>
  <si>
    <t>18.11.2021 17:31:03</t>
  </si>
  <si>
    <t>18.11.2021 17:31:04</t>
  </si>
  <si>
    <t>18.11.2021 17:31:47</t>
  </si>
  <si>
    <t>18.11.2021 17:31:48</t>
  </si>
  <si>
    <t>18.11.2021 17:31:50</t>
  </si>
  <si>
    <t>18.11.2021 17:31:51</t>
  </si>
  <si>
    <t>18.11.2021 17:31:53</t>
  </si>
  <si>
    <t>18.11.2021 17:35:09</t>
  </si>
  <si>
    <t>18.11.2021 17:35:10</t>
  </si>
  <si>
    <t>18.11.2021 17:35:12</t>
  </si>
  <si>
    <t>18.11.2021 17:35:13</t>
  </si>
  <si>
    <t>18.11.2021 17:35:18</t>
  </si>
  <si>
    <t>18.11.2021 17:35:19</t>
  </si>
  <si>
    <t>18.11.2021 17:35:21</t>
  </si>
  <si>
    <t>18.11.2021 17:35:22</t>
  </si>
  <si>
    <t>18.11.2021 17:35:24</t>
  </si>
  <si>
    <t>18.11.2021 17:37:24</t>
  </si>
  <si>
    <t>18.11.2021 17:37:25</t>
  </si>
  <si>
    <t>18.11.2021 17:37:48</t>
  </si>
  <si>
    <t>18.11.2021 17:37:50</t>
  </si>
  <si>
    <t>18.11.2021 17:37:51</t>
  </si>
  <si>
    <t>18.11.2021 17:37:53</t>
  </si>
  <si>
    <t>18.11.2021 17:37:54</t>
  </si>
  <si>
    <t>18.11.2021 17:38:35</t>
  </si>
  <si>
    <t>18.11.2021 17:38:36</t>
  </si>
  <si>
    <t>18.11.2021 17:38:38</t>
  </si>
  <si>
    <t>18.11.2021 17:38:39</t>
  </si>
  <si>
    <t>18.11.2021 17:38:41</t>
  </si>
  <si>
    <t>18.11.2021 17:38:51</t>
  </si>
  <si>
    <t>18.11.2021 17:38:53</t>
  </si>
  <si>
    <t>18.11.2021 17:38:54</t>
  </si>
  <si>
    <t>18.11.2021 17:38:56</t>
  </si>
  <si>
    <t>18.11.2021 17:39:03</t>
  </si>
  <si>
    <t>18.11.2021 17:39:05</t>
  </si>
  <si>
    <t>18.11.2021 17:39:06</t>
  </si>
  <si>
    <t>18.11.2021 17:39:08</t>
  </si>
  <si>
    <t>18.11.2021 17:39:14</t>
  </si>
  <si>
    <t>18.11.2021 17:39:15</t>
  </si>
  <si>
    <t>18.11.2021 17:39:17</t>
  </si>
  <si>
    <t>18.11.2021 17:39:18</t>
  </si>
  <si>
    <t>18.11.2021 17:39:20</t>
  </si>
  <si>
    <t>18.11.2021 17:39:21</t>
  </si>
  <si>
    <t>18.11.2021 17:39:23</t>
  </si>
  <si>
    <t>18.11.2021 17:39:24</t>
  </si>
  <si>
    <t>18.11.2021 17:39:26</t>
  </si>
  <si>
    <t>18.11.2021 17:39:27</t>
  </si>
  <si>
    <t>18.11.2021 17:39:49</t>
  </si>
  <si>
    <t>18.11.2021 17:39:50</t>
  </si>
  <si>
    <t>18.11.2021 17:39:52</t>
  </si>
  <si>
    <t>18.11.2021 17:39:53</t>
  </si>
  <si>
    <t>18.11.2021 17:42:15</t>
  </si>
  <si>
    <t>18.11.2021 17:42:39</t>
  </si>
  <si>
    <t>18.11.2021 17:42:41</t>
  </si>
  <si>
    <t>18.11.2021 17:42:42</t>
  </si>
  <si>
    <t>18.11.2021 17:42:44</t>
  </si>
  <si>
    <t>18.11.2021 17:43:48</t>
  </si>
  <si>
    <t>18.11.2021 17:43:50</t>
  </si>
  <si>
    <t>18.11.2021 17:43:51</t>
  </si>
  <si>
    <t>18.11.2021 17:43:53</t>
  </si>
  <si>
    <t>18.11.2021 17:43:54</t>
  </si>
  <si>
    <t>18.11.2021 17:45:01</t>
  </si>
  <si>
    <t>18.11.2021 17:45:03</t>
  </si>
  <si>
    <t>18.11.2021 17:45:04</t>
  </si>
  <si>
    <t>18.11.2021 17:45:06</t>
  </si>
  <si>
    <t>18.11.2021 17:45:07</t>
  </si>
  <si>
    <t>18.11.2021 17:45:34</t>
  </si>
  <si>
    <t>18.11.2021 17:45:36</t>
  </si>
  <si>
    <t>18.11.2021 17:45:37</t>
  </si>
  <si>
    <t>18.11.2021 17:45:39</t>
  </si>
  <si>
    <t>18.11.2021 17:47:13</t>
  </si>
  <si>
    <t>18.11.2021 17:47:15</t>
  </si>
  <si>
    <t>18.11.2021 17:47:16</t>
  </si>
  <si>
    <t>18.11.2021 17:47:18</t>
  </si>
  <si>
    <t>18.11.2021 17:47:19</t>
  </si>
  <si>
    <t>18.11.2021 17:49:25</t>
  </si>
  <si>
    <t>18.11.2021 17:49:27</t>
  </si>
  <si>
    <t>18.11.2021 17:49:28</t>
  </si>
  <si>
    <t>18.11.2021 17:49:56</t>
  </si>
  <si>
    <t>18.11.2021 17:49:57</t>
  </si>
  <si>
    <t>18.11.2021 17:49:59</t>
  </si>
  <si>
    <t>18.11.2021 17:50:00</t>
  </si>
  <si>
    <t>18.11.2021 17:50:02</t>
  </si>
  <si>
    <t>18.11.2021 17:50:35</t>
  </si>
  <si>
    <t>18.11.2021 17:50:37</t>
  </si>
  <si>
    <t>18.11.2021 17:50:38</t>
  </si>
  <si>
    <t>18.11.2021 17:50:40</t>
  </si>
  <si>
    <t>18.11.2021 17:50:41</t>
  </si>
  <si>
    <t>18.11.2021 17:50:43</t>
  </si>
  <si>
    <t>18.11.2021 17:50:44</t>
  </si>
  <si>
    <t>18.11.2021 17:50:46</t>
  </si>
  <si>
    <t>18.11.2021 17:50:47</t>
  </si>
  <si>
    <t>18.11.2021 17:50:49</t>
  </si>
  <si>
    <t>18.11.2021 17:50:50</t>
  </si>
  <si>
    <t>18.11.2021 17:50:52</t>
  </si>
  <si>
    <t>18.11.2021 17:50:53</t>
  </si>
  <si>
    <t>18.11.2021 17:50:55</t>
  </si>
  <si>
    <t>18.11.2021 17:51:13</t>
  </si>
  <si>
    <t>18.11.2021 17:51:15</t>
  </si>
  <si>
    <t>18.11.2021 17:51:16</t>
  </si>
  <si>
    <t>18.11.2021 17:51:18</t>
  </si>
  <si>
    <t>18.11.2021 17:51:19</t>
  </si>
  <si>
    <t>18.11.2021 17:51:21</t>
  </si>
  <si>
    <t>18.11.2021 17:51:22</t>
  </si>
  <si>
    <t>18.11.2021 17:51:24</t>
  </si>
  <si>
    <t>18.11.2021 17:51:42</t>
  </si>
  <si>
    <t>18.11.2021 17:51:43</t>
  </si>
  <si>
    <t>18.11.2021 17:51:45</t>
  </si>
  <si>
    <t>18.11.2021 17:51:46</t>
  </si>
  <si>
    <t>18.11.2021 17:51:48</t>
  </si>
  <si>
    <t>18.11.2021 17:53:31</t>
  </si>
  <si>
    <t>18.11.2021 17:53:33</t>
  </si>
  <si>
    <t>18.11.2021 17:53:34</t>
  </si>
  <si>
    <t>18.11.2021 17:53:36</t>
  </si>
  <si>
    <t>18.11.2021 17:53:38</t>
  </si>
  <si>
    <t>18.11.2021 17:53:39</t>
  </si>
  <si>
    <t>18.11.2021 17:53:42</t>
  </si>
  <si>
    <t>18.11.2021 17:53:44</t>
  </si>
  <si>
    <t>18.11.2021 17:53:45</t>
  </si>
  <si>
    <t>18.11.2021 17:53:47</t>
  </si>
  <si>
    <t>18.11.2021 17:53:48</t>
  </si>
  <si>
    <t>18.11.2021 17:55:13</t>
  </si>
  <si>
    <t>18.11.2021 17:55:15</t>
  </si>
  <si>
    <t>18.11.2021 17:55:16</t>
  </si>
  <si>
    <t>18.11.2021 17:55:18</t>
  </si>
  <si>
    <t>18.11.2021 17:55:19</t>
  </si>
  <si>
    <t>18.11.2021 17:55:21</t>
  </si>
  <si>
    <t>18.11.2021 17:55:22</t>
  </si>
  <si>
    <t>18.11.2021 17:55:24</t>
  </si>
  <si>
    <t>18.11.2021 17:55:25</t>
  </si>
  <si>
    <t>18.11.2021 17:55:27</t>
  </si>
  <si>
    <t>18.11.2021 17:55:28</t>
  </si>
  <si>
    <t>18.11.2021 17:56:19</t>
  </si>
  <si>
    <t>18.11.2021 17:56:21</t>
  </si>
  <si>
    <t>18.11.2021 17:56:22</t>
  </si>
  <si>
    <t>18.11.2021 17:56:24</t>
  </si>
  <si>
    <t>18.11.2021 17:59:12</t>
  </si>
  <si>
    <t>18.11.2021 17:59:13</t>
  </si>
  <si>
    <t>18.11.2021 17:59:15</t>
  </si>
  <si>
    <t>18.11.2021 17:59:16</t>
  </si>
  <si>
    <t>18.11.2021 17:59:18</t>
  </si>
  <si>
    <t>18.11.2021 17:59:22</t>
  </si>
  <si>
    <t>18.11.2021 17:59:24</t>
  </si>
  <si>
    <t>18.11.2021 17:59:25</t>
  </si>
  <si>
    <t>18.11.2021 17:59:27</t>
  </si>
  <si>
    <t>18.11.2021 17:59:28</t>
  </si>
  <si>
    <t>18.11.2021 17:59:30</t>
  </si>
  <si>
    <t>18.11.2021 17:59:31</t>
  </si>
  <si>
    <t>18.11.2021 17:59:33</t>
  </si>
  <si>
    <t>18.11.2021 17:59:34</t>
  </si>
  <si>
    <t>18.11.2021 17:59:36</t>
  </si>
  <si>
    <t>18.11.2021 17:59:37</t>
  </si>
  <si>
    <t>18.11.2021 18:00:04</t>
  </si>
  <si>
    <t>18.11.2021 18:00:06</t>
  </si>
  <si>
    <t>18.11.2021 18:00:07</t>
  </si>
  <si>
    <t>18.11.2021 18:00:09</t>
  </si>
  <si>
    <t>18.11.2021 18:00:10</t>
  </si>
  <si>
    <t>18.11.2021 18:00:12</t>
  </si>
  <si>
    <t>18.11.2021 18:00:37</t>
  </si>
  <si>
    <t>18.11.2021 18:00:39</t>
  </si>
  <si>
    <t>18.11.2021 18:00:40</t>
  </si>
  <si>
    <t>18.11.2021 18:00:42</t>
  </si>
  <si>
    <t>18.11.2021 18:00:43</t>
  </si>
  <si>
    <t>18.11.2021 18:00:59</t>
  </si>
  <si>
    <t>18.11.2021 18:01:00</t>
  </si>
  <si>
    <t>18.11.2021 18:01:08</t>
  </si>
  <si>
    <t>18.11.2021 18:01:09</t>
  </si>
  <si>
    <t>18.11.2021 18:01:11</t>
  </si>
  <si>
    <t>18.11.2021 18:01:14</t>
  </si>
  <si>
    <t>18.11.2021 18:01:17</t>
  </si>
  <si>
    <t>18.11.2021 18:01:18</t>
  </si>
  <si>
    <t>18.11.2021 18:03:07</t>
  </si>
  <si>
    <t>18.11.2021 18:03:10</t>
  </si>
  <si>
    <t>18.11.2021 18:03:12</t>
  </si>
  <si>
    <t>18.11.2021 18:03:13</t>
  </si>
  <si>
    <t>18.11.2021 18:03:15</t>
  </si>
  <si>
    <t>18.11.2021 18:03:16</t>
  </si>
  <si>
    <t>18.11.2021 18:03:21</t>
  </si>
  <si>
    <t>18.11.2021 18:03:24</t>
  </si>
  <si>
    <t>18.11.2021 18:04:21</t>
  </si>
  <si>
    <t>18.11.2021 18:04:22</t>
  </si>
  <si>
    <t>18.11.2021 18:04:24</t>
  </si>
  <si>
    <t>18.11.2021 18:04:25</t>
  </si>
  <si>
    <t>18.11.2021 18:04:27</t>
  </si>
  <si>
    <t>18.11.2021 18:04:28</t>
  </si>
  <si>
    <t>18.11.2021 18:05:10</t>
  </si>
  <si>
    <t>18.11.2021 18:05:12</t>
  </si>
  <si>
    <t>18.11.2021 18:05:13</t>
  </si>
  <si>
    <t>18.11.2021 18:05:25</t>
  </si>
  <si>
    <t>18.11.2021 18:05:27</t>
  </si>
  <si>
    <t>18.11.2021 18:05:28</t>
  </si>
  <si>
    <t>18.11.2021 18:05:30</t>
  </si>
  <si>
    <t>18.11.2021 18:05:31</t>
  </si>
  <si>
    <t>18.11.2021 18:05:33</t>
  </si>
  <si>
    <t>18.11.2021 18:05:34</t>
  </si>
  <si>
    <t>18.11.2021 18:05:57</t>
  </si>
  <si>
    <t>18.11.2021 18:05:59</t>
  </si>
  <si>
    <t>18.11.2021 18:06:00</t>
  </si>
  <si>
    <t>18.11.2021 18:06:02</t>
  </si>
  <si>
    <t>18.11.2021 18:06:03</t>
  </si>
  <si>
    <t>18.11.2021 18:06:05</t>
  </si>
  <si>
    <t>18.11.2021 18:06:06</t>
  </si>
  <si>
    <t>18.11.2021 18:07:41</t>
  </si>
  <si>
    <t>18.11.2021 18:07:42</t>
  </si>
  <si>
    <t>18.11.2021 18:07:44</t>
  </si>
  <si>
    <t>18.11.2021 18:07:45</t>
  </si>
  <si>
    <t>18.11.2021 18:07:47</t>
  </si>
  <si>
    <t>18.11.2021 18:08:59</t>
  </si>
  <si>
    <t>18.11.2021 18:09:00</t>
  </si>
  <si>
    <t>18.11.2021 18:09:02</t>
  </si>
  <si>
    <t>18.11.2021 18:09:03</t>
  </si>
  <si>
    <t>18.11.2021 18:09:05</t>
  </si>
  <si>
    <t>18.11.2021 18:09:06</t>
  </si>
  <si>
    <t>18.11.2021 18:09:08</t>
  </si>
  <si>
    <t>18.11.2021 18:09:11</t>
  </si>
  <si>
    <t>18.11.2021 18:09:12</t>
  </si>
  <si>
    <t>18.11.2021 18:09:14</t>
  </si>
  <si>
    <t>18.11.2021 18:09:15</t>
  </si>
  <si>
    <t>18.11.2021 18:09:17</t>
  </si>
  <si>
    <t>18.11.2021 18:09:18</t>
  </si>
  <si>
    <t>18.11.2021 18:09:20</t>
  </si>
  <si>
    <t>18.11.2021 18:12:36</t>
  </si>
  <si>
    <t>18.11.2021 18:12:38</t>
  </si>
  <si>
    <t>18.11.2021 18:12:39</t>
  </si>
  <si>
    <t>18.11.2021 18:12:41</t>
  </si>
  <si>
    <t>18.11.2021 18:12:42</t>
  </si>
  <si>
    <t>18.11.2021 18:12:47</t>
  </si>
  <si>
    <t>18.11.2021 18:13:57</t>
  </si>
  <si>
    <t>18.11.2021 18:13:59</t>
  </si>
  <si>
    <t>18.11.2021 18:14:00</t>
  </si>
  <si>
    <t>18.11.2021 18:14:02</t>
  </si>
  <si>
    <t>18.11.2021 18:14:03</t>
  </si>
  <si>
    <t>18.11.2021 18:15:25</t>
  </si>
  <si>
    <t>18.11.2021 18:15:27</t>
  </si>
  <si>
    <t>18.11.2021 18:15:28</t>
  </si>
  <si>
    <t>18.11.2021 18:16:12</t>
  </si>
  <si>
    <t>18.11.2021 18:16:13</t>
  </si>
  <si>
    <t>18.11.2021 18:16:15</t>
  </si>
  <si>
    <t>18.11.2021 18:16:16</t>
  </si>
  <si>
    <t>18.11.2021 18:16:18</t>
  </si>
  <si>
    <t>18.11.2021 18:16:19</t>
  </si>
  <si>
    <t>18.11.2021 18:16:21</t>
  </si>
  <si>
    <t>18.11.2021 18:17:01</t>
  </si>
  <si>
    <t>18.11.2021 18:17:03</t>
  </si>
  <si>
    <t>18.11.2021 18:17:04</t>
  </si>
  <si>
    <t>18.11.2021 18:17:06</t>
  </si>
  <si>
    <t>18.11.2021 18:17:07</t>
  </si>
  <si>
    <t>18.11.2021 18:17:09</t>
  </si>
  <si>
    <t>18.11.2021 18:17:10</t>
  </si>
  <si>
    <t>18.11.2021 18:17:33</t>
  </si>
  <si>
    <t>18.11.2021 18:17:34</t>
  </si>
  <si>
    <t>18.11.2021 18:17:36</t>
  </si>
  <si>
    <t>18.11.2021 18:17:37</t>
  </si>
  <si>
    <t>18.11.2021 18:17:39</t>
  </si>
  <si>
    <t>18.11.2021 18:18:24</t>
  </si>
  <si>
    <t>18.11.2021 18:18:25</t>
  </si>
  <si>
    <t>18.11.2021 18:18:27</t>
  </si>
  <si>
    <t>18.11.2021 18:18:28</t>
  </si>
  <si>
    <t>18.11.2021 18:18:30</t>
  </si>
  <si>
    <t>18.11.2021 18:18:31</t>
  </si>
  <si>
    <t>18.11.2021 18:18:33</t>
  </si>
  <si>
    <t>18.11.2021 18:18:34</t>
  </si>
  <si>
    <t>18.11.2021 18:18:36</t>
  </si>
  <si>
    <t>18.11.2021 18:18:42</t>
  </si>
  <si>
    <t>18.11.2021 18:18:43</t>
  </si>
  <si>
    <t>18.11.2021 18:18:45</t>
  </si>
  <si>
    <t>18.11.2021 18:18:46</t>
  </si>
  <si>
    <t>18.11.2021 18:18:48</t>
  </si>
  <si>
    <t>18.11.2021 18:18:51</t>
  </si>
  <si>
    <t>18.11.2021 18:19:13</t>
  </si>
  <si>
    <t>18.11.2021 18:19:15</t>
  </si>
  <si>
    <t>18.11.2021 18:19:16</t>
  </si>
  <si>
    <t>18.11.2021 18:19:18</t>
  </si>
  <si>
    <t>18.11.2021 18:19:19</t>
  </si>
  <si>
    <t>18.11.2021 18:19:21</t>
  </si>
  <si>
    <t>18.11.2021 18:19:22</t>
  </si>
  <si>
    <t>18.11.2021 18:19:24</t>
  </si>
  <si>
    <t>18.11.2021 18:19:27</t>
  </si>
  <si>
    <t>18.11.2021 18:21:27</t>
  </si>
  <si>
    <t>18.11.2021 18:21:28</t>
  </si>
  <si>
    <t>18.11.2021 18:21:30</t>
  </si>
  <si>
    <t>18.11.2021 18:21:31</t>
  </si>
  <si>
    <t>18.11.2021 18:21:53</t>
  </si>
  <si>
    <t>18.11.2021 18:21:54</t>
  </si>
  <si>
    <t>18.11.2021 18:21:56</t>
  </si>
  <si>
    <t>18.11.2021 18:21:57</t>
  </si>
  <si>
    <t>18.11.2021 18:21:59</t>
  </si>
  <si>
    <t>18.11.2021 18:22:00</t>
  </si>
  <si>
    <t>18.11.2021 18:22:02</t>
  </si>
  <si>
    <t>18.11.2021 18:22:03</t>
  </si>
  <si>
    <t>18.11.2021 18:22:05</t>
  </si>
  <si>
    <t>18.11.2021 18:22:17</t>
  </si>
  <si>
    <t>18.11.2021 18:22:18</t>
  </si>
  <si>
    <t>18.11.2021 18:22:20</t>
  </si>
  <si>
    <t>18.11.2021 18:22:21</t>
  </si>
  <si>
    <t>18.11.2021 18:22:49</t>
  </si>
  <si>
    <t>18.11.2021 18:22:50</t>
  </si>
  <si>
    <t>18.11.2021 18:23:03</t>
  </si>
  <si>
    <t>18.11.2021 18:23:04</t>
  </si>
  <si>
    <t>18.11.2021 18:23:06</t>
  </si>
  <si>
    <t>18.11.2021 18:23:19</t>
  </si>
  <si>
    <t>18.11.2021 18:23:21</t>
  </si>
  <si>
    <t>18.11.2021 18:23:22</t>
  </si>
  <si>
    <t>18.11.2021 18:23:24</t>
  </si>
  <si>
    <t>18.11.2021 18:24:18</t>
  </si>
  <si>
    <t>18.11.2021 18:26:06</t>
  </si>
  <si>
    <t>18.11.2021 18:26:07</t>
  </si>
  <si>
    <t>18.11.2021 18:26:09</t>
  </si>
  <si>
    <t>18.11.2021 18:26:10</t>
  </si>
  <si>
    <t>18.11.2021 18:26:12</t>
  </si>
  <si>
    <t>18.11.2021 18:26:16</t>
  </si>
  <si>
    <t>18.11.2021 18:26:18</t>
  </si>
  <si>
    <t>18.11.2021 18:26:19</t>
  </si>
  <si>
    <t>18.11.2021 18:26:47</t>
  </si>
  <si>
    <t>18.11.2021 18:26:48</t>
  </si>
  <si>
    <t>18.11.2021 18:26:50</t>
  </si>
  <si>
    <t>18.11.2021 18:26:51</t>
  </si>
  <si>
    <t>18.11.2021 18:26:53</t>
  </si>
  <si>
    <t>18.11.2021 18:26:59</t>
  </si>
  <si>
    <t>18.11.2021 18:27:00</t>
  </si>
  <si>
    <t>18.11.2021 18:27:02</t>
  </si>
  <si>
    <t>18.11.2021 18:27:03</t>
  </si>
  <si>
    <t>18.11.2021 18:27:24</t>
  </si>
  <si>
    <t>18.11.2021 18:27:26</t>
  </si>
  <si>
    <t>18.11.2021 18:27:27</t>
  </si>
  <si>
    <t>18.11.2021 18:27:29</t>
  </si>
  <si>
    <t>18.11.2021 18:28:44</t>
  </si>
  <si>
    <t>18.11.2021 18:28:45</t>
  </si>
  <si>
    <t>18.11.2021 18:28:47</t>
  </si>
  <si>
    <t>18.11.2021 18:28:48</t>
  </si>
  <si>
    <t>18.11.2021 18:28:53</t>
  </si>
  <si>
    <t>18.11.2021 18:28:54</t>
  </si>
  <si>
    <t>18.11.2021 18:28:56</t>
  </si>
  <si>
    <t>18.11.2021 18:28:57</t>
  </si>
  <si>
    <t>18.11.2021 18:28:59</t>
  </si>
  <si>
    <t>18.11.2021 18:30:18</t>
  </si>
  <si>
    <t>18.11.2021 18:30:21</t>
  </si>
  <si>
    <t>18.11.2021 18:30:22</t>
  </si>
  <si>
    <t>18.11.2021 18:30:24</t>
  </si>
  <si>
    <t>18.11.2021 18:30:25</t>
  </si>
  <si>
    <t>18.11.2021 18:30:33</t>
  </si>
  <si>
    <t>18.11.2021 18:30:34</t>
  </si>
  <si>
    <t>18.11.2021 18:30:36</t>
  </si>
  <si>
    <t>18.11.2021 18:30:37</t>
  </si>
  <si>
    <t>18.11.2021 18:32:48</t>
  </si>
  <si>
    <t>18.11.2021 18:32:50</t>
  </si>
  <si>
    <t>18.11.2021 18:35:38</t>
  </si>
  <si>
    <t>18.11.2021 18:35:39</t>
  </si>
  <si>
    <t>18.11.2021 18:35:41</t>
  </si>
  <si>
    <t>18.11.2021 18:35:42</t>
  </si>
  <si>
    <t>18.11.2021 18:35:44</t>
  </si>
  <si>
    <t>18.11.2021 18:35:45</t>
  </si>
  <si>
    <t>18.11.2021 18:35:47</t>
  </si>
  <si>
    <t>18.11.2021 18:35:48</t>
  </si>
  <si>
    <t>18.11.2021 18:36:01</t>
  </si>
  <si>
    <t>18.11.2021 18:36:03</t>
  </si>
  <si>
    <t>18.11.2021 18:36:04</t>
  </si>
  <si>
    <t>18.11.2021 18:36:06</t>
  </si>
  <si>
    <t>18.11.2021 18:36:07</t>
  </si>
  <si>
    <t>18.11.2021 18:36:09</t>
  </si>
  <si>
    <t>18.11.2021 18:36:19</t>
  </si>
  <si>
    <t>18.11.2021 18:36:21</t>
  </si>
  <si>
    <t>18.11.2021 18:36:22</t>
  </si>
  <si>
    <t>18.11.2021 18:36:24</t>
  </si>
  <si>
    <t>18.11.2021 18:36:25</t>
  </si>
  <si>
    <t>18.11.2021 18:40:39</t>
  </si>
  <si>
    <t>18.11.2021 18:40:41</t>
  </si>
  <si>
    <t>18.11.2021 18:40:42</t>
  </si>
  <si>
    <t>18.11.2021 18:40:44</t>
  </si>
  <si>
    <t>18.11.2021 18:41:48</t>
  </si>
  <si>
    <t>18.11.2021 18:41:50</t>
  </si>
  <si>
    <t>18.11.2021 18:41:51</t>
  </si>
  <si>
    <t>18.11.2021 18:41:53</t>
  </si>
  <si>
    <t>18.11.2021 18:41:54</t>
  </si>
  <si>
    <t>18.11.2021 18:41:56</t>
  </si>
  <si>
    <t>18.11.2021 18:42:51</t>
  </si>
  <si>
    <t>18.11.2021 18:42:53</t>
  </si>
  <si>
    <t>18.11.2021 18:42:54</t>
  </si>
  <si>
    <t>18.11.2021 18:42:56</t>
  </si>
  <si>
    <t>18.11.2021 18:42:57</t>
  </si>
  <si>
    <t>18.11.2021 18:43:33</t>
  </si>
  <si>
    <t>18.11.2021 18:43:35</t>
  </si>
  <si>
    <t>18.11.2021 18:43:36</t>
  </si>
  <si>
    <t>18.11.2021 18:43:38</t>
  </si>
  <si>
    <t>18.11.2021 18:43:39</t>
  </si>
  <si>
    <t>18.11.2021 18:43:41</t>
  </si>
  <si>
    <t>18.11.2021 18:44:06</t>
  </si>
  <si>
    <t>18.11.2021 18:44:07</t>
  </si>
  <si>
    <t>18.11.2021 18:44:09</t>
  </si>
  <si>
    <t>18.11.2021 18:44:10</t>
  </si>
  <si>
    <t>18.11.2021 18:44:39</t>
  </si>
  <si>
    <t>18.11.2021 18:44:48</t>
  </si>
  <si>
    <t>18.11.2021 18:45:35</t>
  </si>
  <si>
    <t>18.11.2021 18:45:36</t>
  </si>
  <si>
    <t>18.11.2021 18:45:38</t>
  </si>
  <si>
    <t>18.11.2021 18:45:39</t>
  </si>
  <si>
    <t>18.11.2021 18:45:41</t>
  </si>
  <si>
    <t>18.11.2021 18:45:57</t>
  </si>
  <si>
    <t>18.11.2021 18:45:59</t>
  </si>
  <si>
    <t>18.11.2021 18:46:00</t>
  </si>
  <si>
    <t>18.11.2021 18:46:02</t>
  </si>
  <si>
    <t>18.11.2021 18:46:03</t>
  </si>
  <si>
    <t>18.11.2021 18:48:07</t>
  </si>
  <si>
    <t>18.11.2021 18:48:09</t>
  </si>
  <si>
    <t>18.11.2021 18:48:10</t>
  </si>
  <si>
    <t>18.11.2021 18:48:12</t>
  </si>
  <si>
    <t>18.11.2021 18:48:13</t>
  </si>
  <si>
    <t>18.11.2021 18:48:15</t>
  </si>
  <si>
    <t>18.11.2021 18:48:16</t>
  </si>
  <si>
    <t>18.11.2021 18:48:37</t>
  </si>
  <si>
    <t>18.11.2021 18:48:39</t>
  </si>
  <si>
    <t>18.11.2021 18:48:40</t>
  </si>
  <si>
    <t>18.11.2021 18:48:42</t>
  </si>
  <si>
    <t>18.11.2021 18:48:43</t>
  </si>
  <si>
    <t>18.11.2021 18:50:12</t>
  </si>
  <si>
    <t>18.11.2021 18:50:13</t>
  </si>
  <si>
    <t>18.11.2021 18:50:15</t>
  </si>
  <si>
    <t>18.11.2021 18:50:16</t>
  </si>
  <si>
    <t>18.11.2021 18:50:42</t>
  </si>
  <si>
    <t>18.11.2021 18:50:44</t>
  </si>
  <si>
    <t>18.11.2021 18:50:45</t>
  </si>
  <si>
    <t>18.11.2021 18:50:47</t>
  </si>
  <si>
    <t>18.11.2021 18:50:48</t>
  </si>
  <si>
    <t>18.11.2021 18:50:50</t>
  </si>
  <si>
    <t>18.11.2021 18:50:51</t>
  </si>
  <si>
    <t>18.11.2021 18:50:53</t>
  </si>
  <si>
    <t>18.11.2021 18:50:54</t>
  </si>
  <si>
    <t>18.11.2021 18:50:56</t>
  </si>
  <si>
    <t>18.11.2021 18:50:57</t>
  </si>
  <si>
    <t>18.11.2021 18:50:59</t>
  </si>
  <si>
    <t>18.11.2021 18:51:00</t>
  </si>
  <si>
    <t>18.11.2021 18:51:02</t>
  </si>
  <si>
    <t>18.11.2021 18:51:03</t>
  </si>
  <si>
    <t>18.11.2021 18:51:05</t>
  </si>
  <si>
    <t>18.11.2021 18:51:06</t>
  </si>
  <si>
    <t>18.11.2021 18:51:08</t>
  </si>
  <si>
    <t>18.11.2021 18:55:19</t>
  </si>
  <si>
    <t>18.11.2021 18:55:21</t>
  </si>
  <si>
    <t>18.11.2021 18:55:22</t>
  </si>
  <si>
    <t>18.11.2021 18:58:25</t>
  </si>
  <si>
    <t>18.11.2021 18:58:27</t>
  </si>
  <si>
    <t>18.11.2021 18:58:28</t>
  </si>
  <si>
    <t>18.11.2021 18:58:30</t>
  </si>
  <si>
    <t>18.11.2021 18:58:31</t>
  </si>
  <si>
    <t>18.11.2021 18:58:33</t>
  </si>
  <si>
    <t>18.11.2021 19:01:41</t>
  </si>
  <si>
    <t>18.11.2021 19:01:42</t>
  </si>
  <si>
    <t>18.11.2021 19:01:44</t>
  </si>
  <si>
    <t>18.11.2021 19:01:45</t>
  </si>
  <si>
    <t>18.11.2021 19:01:47</t>
  </si>
  <si>
    <t>18.11.2021 19:01:48</t>
  </si>
  <si>
    <t>18.11.2021 19:01:50</t>
  </si>
  <si>
    <t>18.11.2021 19:01:51</t>
  </si>
  <si>
    <t>18.11.2021 19:05:00</t>
  </si>
  <si>
    <t>18.11.2021 19:05:01</t>
  </si>
  <si>
    <t>18.11.2021 19:05:06</t>
  </si>
  <si>
    <t>18.11.2021 19:05:07</t>
  </si>
  <si>
    <t>18.11.2021 19:05:09</t>
  </si>
  <si>
    <t>18.11.2021 19:05:10</t>
  </si>
  <si>
    <t>18.11.2021 19:05:15</t>
  </si>
  <si>
    <t>18.11.2021 19:05:16</t>
  </si>
  <si>
    <t>18.11.2021 19:05:18</t>
  </si>
  <si>
    <t>18.11.2021 19:05:19</t>
  </si>
  <si>
    <t>18.11.2021 19:05:21</t>
  </si>
  <si>
    <t>18.11.2021 19:05:22</t>
  </si>
  <si>
    <t>18.11.2021 19:07:04</t>
  </si>
  <si>
    <t>18.11.2021 19:07:06</t>
  </si>
  <si>
    <t>18.11.2021 19:07:07</t>
  </si>
  <si>
    <t>18.11.2021 19:07:10</t>
  </si>
  <si>
    <t>18.11.2021 19:07:42</t>
  </si>
  <si>
    <t>18.11.2021 19:07:44</t>
  </si>
  <si>
    <t>18.11.2021 19:07:47</t>
  </si>
  <si>
    <t>18.11.2021 19:07:48</t>
  </si>
  <si>
    <t>18.11.2021 19:07:56</t>
  </si>
  <si>
    <t>18.11.2021 19:07:57</t>
  </si>
  <si>
    <t>18.11.2021 19:07:59</t>
  </si>
  <si>
    <t>18.11.2021 19:08:00</t>
  </si>
  <si>
    <t>18.11.2021 19:08:02</t>
  </si>
  <si>
    <t>18.11.2021 19:08:03</t>
  </si>
  <si>
    <t>18.11.2021 19:12:21</t>
  </si>
  <si>
    <t>18.11.2021 19:12:22</t>
  </si>
  <si>
    <t>18.11.2021 19:12:24</t>
  </si>
  <si>
    <t>18.11.2021 19:12:25</t>
  </si>
  <si>
    <t>18.11.2021 19:12:27</t>
  </si>
  <si>
    <t>18.11.2021 19:12:28</t>
  </si>
  <si>
    <t>18.11.2021 19:13:06</t>
  </si>
  <si>
    <t>18.11.2021 19:13:07</t>
  </si>
  <si>
    <t>18.11.2021 19:13:09</t>
  </si>
  <si>
    <t>18.11.2021 19:13:10</t>
  </si>
  <si>
    <t>18.11.2021 19:13:12</t>
  </si>
  <si>
    <t>18.11.2021 19:13:13</t>
  </si>
  <si>
    <t>18.11.2021 19:13:51</t>
  </si>
  <si>
    <t>18.11.2021 19:13:53</t>
  </si>
  <si>
    <t>18.11.2021 19:15:18</t>
  </si>
  <si>
    <t>18.11.2021 19:15:19</t>
  </si>
  <si>
    <t>18.11.2021 19:15:21</t>
  </si>
  <si>
    <t>18.11.2021 19:15:22</t>
  </si>
  <si>
    <t>18.11.2021 19:16:27</t>
  </si>
  <si>
    <t>18.11.2021 19:16:28</t>
  </si>
  <si>
    <t>18.11.2021 19:16:30</t>
  </si>
  <si>
    <t>18.11.2021 19:16:31</t>
  </si>
  <si>
    <t>18.11.2021 19:16:33</t>
  </si>
  <si>
    <t>18.11.2021 19:18:06</t>
  </si>
  <si>
    <t>18.11.2021 19:18:07</t>
  </si>
  <si>
    <t>18.11.2021 19:18:09</t>
  </si>
  <si>
    <t>18.11.2021 19:18:10</t>
  </si>
  <si>
    <t>18.11.2021 19:18:12</t>
  </si>
  <si>
    <t>18.11.2021 19:18:13</t>
  </si>
  <si>
    <t>18.11.2021 19:18:15</t>
  </si>
  <si>
    <t>18.11.2021 19:18:16</t>
  </si>
  <si>
    <t>18.11.2021 19:18:18</t>
  </si>
  <si>
    <t>18.11.2021 19:19:04</t>
  </si>
  <si>
    <t>18.11.2021 19:19:06</t>
  </si>
  <si>
    <t>18.11.2021 19:19:07</t>
  </si>
  <si>
    <t>18.11.2021 19:19:09</t>
  </si>
  <si>
    <t>18.11.2021 19:19:10</t>
  </si>
  <si>
    <t>18.11.2021 19:20:50</t>
  </si>
  <si>
    <t>18.11.2021 19:22:42</t>
  </si>
  <si>
    <t>18.11.2021 19:27:07</t>
  </si>
  <si>
    <t>18.11.2021 19:27:09</t>
  </si>
  <si>
    <t>18.11.2021 19:27:10</t>
  </si>
  <si>
    <t>18.11.2021 19:27:12</t>
  </si>
  <si>
    <t>18.11.2021 19:27:13</t>
  </si>
  <si>
    <t>18.11.2021 19:28:56</t>
  </si>
  <si>
    <t>18.11.2021 19:28:57</t>
  </si>
  <si>
    <t>18.11.2021 19:28:59</t>
  </si>
  <si>
    <t>18.11.2021 19:29:00</t>
  </si>
  <si>
    <t>18.11.2021 19:33:22</t>
  </si>
  <si>
    <t>18.11.2021 19:33:24</t>
  </si>
  <si>
    <t>18.11.2021 19:33:25</t>
  </si>
  <si>
    <t>18.11.2021 19:33:27</t>
  </si>
  <si>
    <t>18.11.2021 19:33:28</t>
  </si>
  <si>
    <t>18.11.2021 19:35:59</t>
  </si>
  <si>
    <t>18.11.2021 19:36:19</t>
  </si>
  <si>
    <t>18.11.2021 19:36:20</t>
  </si>
  <si>
    <t>18.11.2021 19:36:22</t>
  </si>
  <si>
    <t>18.11.2021 19:36:23</t>
  </si>
  <si>
    <t>18.11.2021 19:36:25</t>
  </si>
  <si>
    <t>18.11.2021 19:37:31</t>
  </si>
  <si>
    <t>18.11.2021 19:37:33</t>
  </si>
  <si>
    <t>18.11.2021 19:37:36</t>
  </si>
  <si>
    <t>18.11.2021 19:38:59</t>
  </si>
  <si>
    <t>18.11.2021 19:39:08</t>
  </si>
  <si>
    <t>18.11.2021 19:39:09</t>
  </si>
  <si>
    <t>18.11.2021 19:39:11</t>
  </si>
  <si>
    <t>18.11.2021 19:39:12</t>
  </si>
  <si>
    <t>18.11.2021 19:40:44</t>
  </si>
  <si>
    <t>18.11.2021 19:40:45</t>
  </si>
  <si>
    <t>18.11.2021 19:40:47</t>
  </si>
  <si>
    <t>18.11.2021 19:40:48</t>
  </si>
  <si>
    <t>18.11.2021 19:41:01</t>
  </si>
  <si>
    <t>18.11.2021 19:41:03</t>
  </si>
  <si>
    <t>18.11.2021 19:41:04</t>
  </si>
  <si>
    <t>18.11.2021 19:41:06</t>
  </si>
  <si>
    <t>18.11.2021 19:41:38</t>
  </si>
  <si>
    <t>18.11.2021 19:41:39</t>
  </si>
  <si>
    <t>18.11.2021 19:41:41</t>
  </si>
  <si>
    <t>18.11.2021 19:41:47</t>
  </si>
  <si>
    <t>18.11.2021 19:41:48</t>
  </si>
  <si>
    <t>18.11.2021 19:41:50</t>
  </si>
  <si>
    <t>18.11.2021 19:42:06</t>
  </si>
  <si>
    <t>18.11.2021 19:42:07</t>
  </si>
  <si>
    <t>18.11.2021 19:42:09</t>
  </si>
  <si>
    <t>18.11.2021 19:42:10</t>
  </si>
  <si>
    <t>18.11.2021 19:42:12</t>
  </si>
  <si>
    <t>18.11.2021 19:43:04</t>
  </si>
  <si>
    <t>18.11.2021 19:43:06</t>
  </si>
  <si>
    <t>18.11.2021 19:43:07</t>
  </si>
  <si>
    <t>18.11.2021 19:43:31</t>
  </si>
  <si>
    <t>18.11.2021 19:46:32</t>
  </si>
  <si>
    <t>18.11.2021 19:46:33</t>
  </si>
  <si>
    <t>18.11.2021 19:46:35</t>
  </si>
  <si>
    <t>18.11.2021 19:46:36</t>
  </si>
  <si>
    <t>18.11.2021 19:46:51</t>
  </si>
  <si>
    <t>18.11.2021 19:46:53</t>
  </si>
  <si>
    <t>18.11.2021 19:46:54</t>
  </si>
  <si>
    <t>18.11.2021 19:46:56</t>
  </si>
  <si>
    <t>18.11.2021 19:46:57</t>
  </si>
  <si>
    <t>18.11.2021 19:46:59</t>
  </si>
  <si>
    <t>18.11.2021 19:47:00</t>
  </si>
  <si>
    <t>18.11.2021 19:48:44</t>
  </si>
  <si>
    <t>18.11.2021 19:48:45</t>
  </si>
  <si>
    <t>18.11.2021 19:48:47</t>
  </si>
  <si>
    <t>18.11.2021 19:48:48</t>
  </si>
  <si>
    <t>18.11.2021 19:49:44</t>
  </si>
  <si>
    <t>18.11.2021 19:49:45</t>
  </si>
  <si>
    <t>18.11.2021 19:49:47</t>
  </si>
  <si>
    <t>18.11.2021 19:49:48</t>
  </si>
  <si>
    <t>18.11.2021 19:49:50</t>
  </si>
  <si>
    <t>18.11.2021 19:49:51</t>
  </si>
  <si>
    <t>18.11.2021 19:49:53</t>
  </si>
  <si>
    <t>18.11.2021 19:50:10</t>
  </si>
  <si>
    <t>18.11.2021 19:50:12</t>
  </si>
  <si>
    <t>18.11.2021 19:50:13</t>
  </si>
  <si>
    <t>18.11.2021 19:50:15</t>
  </si>
  <si>
    <t>18.11.2021 19:50:16</t>
  </si>
  <si>
    <t>18.11.2021 19:50:18</t>
  </si>
  <si>
    <t>18.11.2021 19:50:30</t>
  </si>
  <si>
    <t>18.11.2021 19:50:31</t>
  </si>
  <si>
    <t>18.11.2021 19:50:33</t>
  </si>
  <si>
    <t>18.11.2021 19:50:34</t>
  </si>
  <si>
    <t>18.11.2021 19:50:36</t>
  </si>
  <si>
    <t>18.11.2021 19:50:37</t>
  </si>
  <si>
    <t>18.11.2021 19:51:00</t>
  </si>
  <si>
    <t>18.11.2021 19:51:01</t>
  </si>
  <si>
    <t>18.11.2021 19:51:03</t>
  </si>
  <si>
    <t>18.11.2021 19:53:13</t>
  </si>
  <si>
    <t>18.11.2021 19:54:53</t>
  </si>
  <si>
    <t>18.11.2021 19:54:54</t>
  </si>
  <si>
    <t>18.11.2021 19:54:56</t>
  </si>
  <si>
    <t>18.11.2021 19:54:57</t>
  </si>
  <si>
    <t>18.11.2021 19:54:59</t>
  </si>
  <si>
    <t>18.11.2021 19:55:44</t>
  </si>
  <si>
    <t>18.11.2021 19:55:46</t>
  </si>
  <si>
    <t>18.11.2021 19:55:47</t>
  </si>
  <si>
    <t>18.11.2021 19:55:49</t>
  </si>
  <si>
    <t>18.11.2021 19:55:50</t>
  </si>
  <si>
    <t>18.11.2021 19:55:53</t>
  </si>
  <si>
    <t>18.11.2021 19:55:58</t>
  </si>
  <si>
    <t>18.11.2021 19:55:59</t>
  </si>
  <si>
    <t>18.11.2021 19:56:01</t>
  </si>
  <si>
    <t>18.11.2021 19:57:38</t>
  </si>
  <si>
    <t>18.11.2021 19:57:39</t>
  </si>
  <si>
    <t>18.11.2021 19:57:41</t>
  </si>
  <si>
    <t>18.11.2021 19:57:42</t>
  </si>
  <si>
    <t>18.11.2021 19:57:44</t>
  </si>
  <si>
    <t>18.11.2021 19:58:13</t>
  </si>
  <si>
    <t>18.11.2021 19:58:15</t>
  </si>
  <si>
    <t>18.11.2021 19:58:16</t>
  </si>
  <si>
    <t>18.11.2021 20:05:50</t>
  </si>
  <si>
    <t>18.11.2021 20:05:51</t>
  </si>
  <si>
    <t>18.11.2021 20:05:53</t>
  </si>
  <si>
    <t>18.11.2021 20:05:54</t>
  </si>
  <si>
    <t>18.11.2021 20:07:41</t>
  </si>
  <si>
    <t>18.11.2021 20:07:42</t>
  </si>
  <si>
    <t>18.11.2021 20:07:44</t>
  </si>
  <si>
    <t>18.11.2021 20:07:45</t>
  </si>
  <si>
    <t>18.11.2021 20:07:47</t>
  </si>
  <si>
    <t>18.11.2021 20:08:39</t>
  </si>
  <si>
    <t>18.11.2021 20:09:04</t>
  </si>
  <si>
    <t>18.11.2021 20:09:06</t>
  </si>
  <si>
    <t>18.11.2021 20:09:07</t>
  </si>
  <si>
    <t>18.11.2021 20:09:09</t>
  </si>
  <si>
    <t>18.11.2021 20:09:10</t>
  </si>
  <si>
    <t>18.11.2021 20:09:50</t>
  </si>
  <si>
    <t>18.11.2021 20:09:51</t>
  </si>
  <si>
    <t>18.11.2021 20:09:53</t>
  </si>
  <si>
    <t>18.11.2021 20:09:56</t>
  </si>
  <si>
    <t>18.11.2021 20:12:41</t>
  </si>
  <si>
    <t>18.11.2021 20:12:42</t>
  </si>
  <si>
    <t>18.11.2021 20:12:44</t>
  </si>
  <si>
    <t>18.11.2021 20:12:45</t>
  </si>
  <si>
    <t>18.11.2021 20:16:07</t>
  </si>
  <si>
    <t>18.11.2021 20:16:09</t>
  </si>
  <si>
    <t>18.11.2021 20:16:10</t>
  </si>
  <si>
    <t>18.11.2021 20:16:41</t>
  </si>
  <si>
    <t>18.11.2021 20:16:42</t>
  </si>
  <si>
    <t>18.11.2021 20:16:44</t>
  </si>
  <si>
    <t>18.11.2021 20:16:45</t>
  </si>
  <si>
    <t>18.11.2021 20:16:47</t>
  </si>
  <si>
    <t>18.11.2021 20:18:35</t>
  </si>
  <si>
    <t>18.11.2021 20:18:36</t>
  </si>
  <si>
    <t>18.11.2021 20:18:38</t>
  </si>
  <si>
    <t>18.11.2021 20:18:39</t>
  </si>
  <si>
    <t>18.11.2021 20:19:09</t>
  </si>
  <si>
    <t>18.11.2021 20:19:10</t>
  </si>
  <si>
    <t>18.11.2021 20:19:12</t>
  </si>
  <si>
    <t>18.11.2021 20:19:13</t>
  </si>
  <si>
    <t>18.11.2021 20:19:15</t>
  </si>
  <si>
    <t>18.11.2021 20:19:16</t>
  </si>
  <si>
    <t>18.11.2021 20:20:48</t>
  </si>
  <si>
    <t>18.11.2021 20:20:50</t>
  </si>
  <si>
    <t>18.11.2021 20:20:51</t>
  </si>
  <si>
    <t>18.11.2021 20:20:53</t>
  </si>
  <si>
    <t>18.11.2021 20:20:54</t>
  </si>
  <si>
    <t>18.11.2021 20:20:56</t>
  </si>
  <si>
    <t>18.11.2021 20:24:06</t>
  </si>
  <si>
    <t>18.11.2021 20:24:07</t>
  </si>
  <si>
    <t>18.11.2021 20:24:09</t>
  </si>
  <si>
    <t>18.11.2021 20:24:10</t>
  </si>
  <si>
    <t>18.11.2021 20:24:12</t>
  </si>
  <si>
    <t>18.11.2021 20:24:13</t>
  </si>
  <si>
    <t>18.11.2021 20:24:18</t>
  </si>
  <si>
    <t>18.11.2021 20:24:19</t>
  </si>
  <si>
    <t>18.11.2021 20:24:21</t>
  </si>
  <si>
    <t>18.11.2021 20:24:22</t>
  </si>
  <si>
    <t>18.11.2021 20:24:24</t>
  </si>
  <si>
    <t>18.11.2021 20:30:27</t>
  </si>
  <si>
    <t>18.11.2021 20:30:28</t>
  </si>
  <si>
    <t>18.11.2021 20:30:30</t>
  </si>
  <si>
    <t>18.11.2021 20:30:31</t>
  </si>
  <si>
    <t>18.11.2021 20:30:33</t>
  </si>
  <si>
    <t>18.11.2021 20:30:34</t>
  </si>
  <si>
    <t>18.11.2021 20:31:01</t>
  </si>
  <si>
    <t>18.11.2021 20:31:03</t>
  </si>
  <si>
    <t>18.11.2021 20:31:04</t>
  </si>
  <si>
    <t>18.11.2021 20:31:06</t>
  </si>
  <si>
    <t>18.11.2021 20:31:07</t>
  </si>
  <si>
    <t>18.11.2021 20:31:09</t>
  </si>
  <si>
    <t>18.11.2021 20:31:10</t>
  </si>
  <si>
    <t>18.11.2021 20:31:12</t>
  </si>
  <si>
    <t>18.11.2021 20:31:13</t>
  </si>
  <si>
    <t>18.11.2021 20:31:47</t>
  </si>
  <si>
    <t>18.11.2021 20:31:48</t>
  </si>
  <si>
    <t>18.11.2021 20:38:27</t>
  </si>
  <si>
    <t>18.11.2021 20:38:28</t>
  </si>
  <si>
    <t>18.11.2021 20:38:30</t>
  </si>
  <si>
    <t>18.11.2021 20:38:31</t>
  </si>
  <si>
    <t>18.11.2021 20:38:33</t>
  </si>
  <si>
    <t>18.11.2021 20:43:21</t>
  </si>
  <si>
    <t>18.11.2021 20:43:22</t>
  </si>
  <si>
    <t>18.11.2021 20:43:24</t>
  </si>
  <si>
    <t>18.11.2021 20:43:25</t>
  </si>
  <si>
    <t>18.11.2021 20:43:45</t>
  </si>
  <si>
    <t>18.11.2021 20:43:47</t>
  </si>
  <si>
    <t>18.11.2021 20:43:48</t>
  </si>
  <si>
    <t>18.11.2021 20:43:50</t>
  </si>
  <si>
    <t>18.11.2021 20:43:51</t>
  </si>
  <si>
    <t>18.11.2021 20:43:53</t>
  </si>
  <si>
    <t>18.11.2021 20:43:54</t>
  </si>
  <si>
    <t>18.11.2021 20:49:07</t>
  </si>
  <si>
    <t>18.11.2021 20:49:12</t>
  </si>
  <si>
    <t>18.11.2021 20:50:09</t>
  </si>
  <si>
    <t>18.11.2021 20:50:10</t>
  </si>
  <si>
    <t>18.11.2021 20:50:12</t>
  </si>
  <si>
    <t>18.11.2021 20:50:13</t>
  </si>
  <si>
    <t>18.11.2021 20:54:48</t>
  </si>
  <si>
    <t>18.11.2021 20:54:50</t>
  </si>
  <si>
    <t>18.11.2021 20:54:51</t>
  </si>
  <si>
    <t>18.11.2021 20:54:53</t>
  </si>
  <si>
    <t>18.11.2021 20:57:41</t>
  </si>
  <si>
    <t>18.11.2021 20:57:42</t>
  </si>
  <si>
    <t>18.11.2021 20:57:44</t>
  </si>
  <si>
    <t>18.11.2021 20:57:45</t>
  </si>
  <si>
    <t>18.11.2021 20:57:47</t>
  </si>
  <si>
    <t>18.11.2021 21:09:54</t>
  </si>
  <si>
    <t>18.11.2021 21:09:56</t>
  </si>
  <si>
    <t>18.11.2021 21:09:57</t>
  </si>
  <si>
    <t>18.11.2021 21:09:59</t>
  </si>
  <si>
    <t>18.11.2021 21:10:00</t>
  </si>
  <si>
    <t>18.11.2021 21:11:24</t>
  </si>
  <si>
    <t>18.11.2021 21:11:25</t>
  </si>
  <si>
    <t>18.11.2021 21:11:27</t>
  </si>
  <si>
    <t>18.11.2021 21:11:28</t>
  </si>
  <si>
    <t>18.11.2021 21:11:30</t>
  </si>
  <si>
    <t>18.11.2021 21:20:28</t>
  </si>
  <si>
    <t>18.11.2021 21:21:15</t>
  </si>
  <si>
    <t>18.11.2021 21:21:16</t>
  </si>
  <si>
    <t>18.11.2021 21:21:18</t>
  </si>
  <si>
    <t>18.11.2021 21:21:19</t>
  </si>
  <si>
    <t>18.11.2021 21:23:30</t>
  </si>
  <si>
    <t>18.11.2021 21:23:31</t>
  </si>
  <si>
    <t>18.11.2021 21:23:33</t>
  </si>
  <si>
    <t>18.11.2021 21:23:35</t>
  </si>
  <si>
    <t>18.11.2021 21:23:36</t>
  </si>
  <si>
    <t>18.11.2021 21:23:38</t>
  </si>
  <si>
    <t>18.11.2021 21:23:41</t>
  </si>
  <si>
    <t>18.11.2021 21:23:42</t>
  </si>
  <si>
    <t>18.11.2021 21:23:44</t>
  </si>
  <si>
    <t>18.11.2021 21:23:45</t>
  </si>
  <si>
    <t>18.11.2021 21:30:33</t>
  </si>
  <si>
    <t>18.11.2021 21:30:35</t>
  </si>
  <si>
    <t>18.11.2021 21:30:36</t>
  </si>
  <si>
    <t>18.11.2021 21:30:38</t>
  </si>
  <si>
    <t>18.11.2021 21:31:42</t>
  </si>
  <si>
    <t>18.11.2021 21:31:44</t>
  </si>
  <si>
    <t>18.11.2021 21:31:45</t>
  </si>
  <si>
    <t>18.11.2021 21:31:47</t>
  </si>
  <si>
    <t>18.11.2021 21:31:48</t>
  </si>
  <si>
    <t>18.11.2021 21:32:15</t>
  </si>
  <si>
    <t>18.11.2021 21:32:16</t>
  </si>
  <si>
    <t>18.11.2021 21:32:18</t>
  </si>
  <si>
    <t>18.11.2021 21:32:19</t>
  </si>
  <si>
    <t>18.11.2021 21:32:21</t>
  </si>
  <si>
    <t>18.11.2021 21:33:22</t>
  </si>
  <si>
    <t>18.11.2021 21:35:44</t>
  </si>
  <si>
    <t>18.11.2021 21:35:45</t>
  </si>
  <si>
    <t>18.11.2021 21:35:47</t>
  </si>
  <si>
    <t>18.11.2021 21:35:48</t>
  </si>
  <si>
    <t>18.11.2021 21:39:45</t>
  </si>
  <si>
    <t>18.11.2021 21:39:47</t>
  </si>
  <si>
    <t>18.11.2021 21:39:48</t>
  </si>
  <si>
    <t>18.11.2021 21:43:36</t>
  </si>
  <si>
    <t>18.11.2021 21:43:38</t>
  </si>
  <si>
    <t>18.11.2021 21:43:39</t>
  </si>
  <si>
    <t>18.11.2021 21:46:01</t>
  </si>
  <si>
    <t>18.11.2021 21:46:03</t>
  </si>
  <si>
    <t>18.11.2021 21:46:04</t>
  </si>
  <si>
    <t>18.11.2021 21:47:24</t>
  </si>
  <si>
    <t>18.11.2021 21:47:25</t>
  </si>
  <si>
    <t>18.11.2021 21:47:27</t>
  </si>
  <si>
    <t>18.11.2021 21:47:28</t>
  </si>
  <si>
    <t>18.11.2021 21:51:15</t>
  </si>
  <si>
    <t>18.11.2021 21:59:59</t>
  </si>
  <si>
    <t>18.11.2021 22:00:00</t>
  </si>
  <si>
    <t>18.11.2021 22:00:02</t>
  </si>
  <si>
    <t>18.11.2021 22:00:03</t>
  </si>
  <si>
    <t>18.11.2021 22:00:44</t>
  </si>
  <si>
    <t>18.11.2021 22:00:46</t>
  </si>
  <si>
    <t>18.11.2021 22:06:59</t>
  </si>
  <si>
    <t>18.11.2021 22:07:00</t>
  </si>
  <si>
    <t>18.11.2021 22:07:02</t>
  </si>
  <si>
    <t>18.11.2021 22:25:01</t>
  </si>
  <si>
    <t>18.11.2021 22:25:03</t>
  </si>
  <si>
    <t>18.11.2021 22:25:04</t>
  </si>
  <si>
    <t>18.11.2021 22:25:06</t>
  </si>
  <si>
    <t>18.11.2021 22:25:07</t>
  </si>
  <si>
    <t>18.11.2021 22:26:06</t>
  </si>
  <si>
    <t>18.11.2021 22:26:07</t>
  </si>
  <si>
    <t>18.11.2021 22:26:09</t>
  </si>
  <si>
    <t>18.11.2021 22:26:10</t>
  </si>
  <si>
    <t>18.11.2021 22:26:12</t>
  </si>
  <si>
    <t>18.11.2021 22:26:41</t>
  </si>
  <si>
    <t>18.11.2021 22:26:42</t>
  </si>
  <si>
    <t>18.11.2021 22:26:44</t>
  </si>
  <si>
    <t>18.11.2021 22:26:45</t>
  </si>
  <si>
    <t>18.11.2021 22:31:04</t>
  </si>
  <si>
    <t>18.11.2021 22:31:06</t>
  </si>
  <si>
    <t>18.11.2021 22:31:07</t>
  </si>
  <si>
    <t>18.11.2021 22:31:09</t>
  </si>
  <si>
    <t>18.11.2021 22:32:15</t>
  </si>
  <si>
    <t>18.11.2021 22:32:16</t>
  </si>
  <si>
    <t>18.11.2021 22:32:18</t>
  </si>
  <si>
    <t>18.11.2021 22:32:19</t>
  </si>
  <si>
    <t>18.11.2021 22:32:21</t>
  </si>
  <si>
    <t>18.11.2021 22:38:42</t>
  </si>
  <si>
    <t>18.11.2021 22:38:44</t>
  </si>
  <si>
    <t>18.11.2021 22:38:45</t>
  </si>
  <si>
    <t>18.11.2021 22:38:47</t>
  </si>
  <si>
    <t>18.11.2021 22:45:16</t>
  </si>
  <si>
    <t>18.11.2021 22:45:18</t>
  </si>
  <si>
    <t>18.11.2021 22:45:19</t>
  </si>
  <si>
    <t>18.11.2021 22:45:21</t>
  </si>
  <si>
    <t>18.11.2021 22:48:10</t>
  </si>
  <si>
    <t>18.11.2021 22:48:12</t>
  </si>
  <si>
    <t>18.11.2021 22:48:13</t>
  </si>
  <si>
    <t>18.11.2021 22:48:15</t>
  </si>
  <si>
    <t>18.11.2021 23:02:38</t>
  </si>
  <si>
    <t>18.11.2021 23:02:39</t>
  </si>
  <si>
    <t>18.11.2021 23:02:41</t>
  </si>
  <si>
    <t>18.11.2021 23:02:42</t>
  </si>
  <si>
    <t>18.11.2021 23:14:41</t>
  </si>
  <si>
    <t>18.11.2021 23:14:42</t>
  </si>
  <si>
    <t>18.11.2021 23:14:44</t>
  </si>
  <si>
    <t>19.11.2021 00:12:13</t>
  </si>
  <si>
    <t>19.11.2021 00:12:15</t>
  </si>
  <si>
    <t>19.11.2021 00:12:16</t>
  </si>
  <si>
    <t>19.11.2021 00:12:18</t>
  </si>
  <si>
    <t>19.11.2021 00:13:53</t>
  </si>
  <si>
    <t>19.11.2021 00:13:54</t>
  </si>
  <si>
    <t>19.11.2021 00:13:56</t>
  </si>
  <si>
    <t>19.11.2021 02:41:01</t>
  </si>
  <si>
    <t>19.11.2021 02:41:03</t>
  </si>
  <si>
    <t>19.11.2021 02:41:04</t>
  </si>
  <si>
    <t>19.11.2021 02:41:06</t>
  </si>
  <si>
    <t>19.11.2021 02:41:07</t>
  </si>
  <si>
    <t>19.11.2021 04:47:50</t>
  </si>
  <si>
    <t>19.11.2021 04:48:41</t>
  </si>
  <si>
    <t>19.11.2021 04:48:42</t>
  </si>
  <si>
    <t>19.11.2021 04:48:44</t>
  </si>
  <si>
    <t>19.11.2021 04:52:44</t>
  </si>
  <si>
    <t>19.11.2021 05:19:50</t>
  </si>
  <si>
    <t>19.11.2021 05:19:51</t>
  </si>
  <si>
    <t>19.11.2021 05:19:53</t>
  </si>
  <si>
    <t>19.11.2021 05:19:54</t>
  </si>
  <si>
    <t>19.11.2021 05:19:57</t>
  </si>
  <si>
    <t>19.11.2021 05:20:36</t>
  </si>
  <si>
    <t>19.11.2021 05:20:38</t>
  </si>
  <si>
    <t>19.11.2021 05:20:39</t>
  </si>
  <si>
    <t>19.11.2021 05:20:41</t>
  </si>
  <si>
    <t>19.11.2021 05:20:42</t>
  </si>
  <si>
    <t>19.11.2021 05:20:44</t>
  </si>
  <si>
    <t>19.11.2021 05:20:45</t>
  </si>
  <si>
    <t>19.11.2021 05:20:47</t>
  </si>
  <si>
    <t>19.11.2021 05:20:48</t>
  </si>
  <si>
    <t>19.11.2021 05:20:51</t>
  </si>
  <si>
    <t>19.11.2021 05:21:15</t>
  </si>
  <si>
    <t>19.11.2021 05:21:16</t>
  </si>
  <si>
    <t>19.11.2021 05:21:18</t>
  </si>
  <si>
    <t>19.11.2021 05:21:19</t>
  </si>
  <si>
    <t>19.11.2021 05:32:57</t>
  </si>
  <si>
    <t>19.11.2021 05:32:59</t>
  </si>
  <si>
    <t>19.11.2021 05:33:00</t>
  </si>
  <si>
    <t>19.11.2021 05:33:02</t>
  </si>
  <si>
    <t>19.11.2021 05:33:03</t>
  </si>
  <si>
    <t>19.11.2021 05:33:05</t>
  </si>
  <si>
    <t>19.11.2021 05:33:06</t>
  </si>
  <si>
    <t>19.11.2021 05:33:08</t>
  </si>
  <si>
    <t>19.11.2021 05:36:19</t>
  </si>
  <si>
    <t>19.11.2021 05:36:21</t>
  </si>
  <si>
    <t>19.11.2021 05:36:22</t>
  </si>
  <si>
    <t>19.11.2021 05:44:03</t>
  </si>
  <si>
    <t>19.11.2021 05:44:04</t>
  </si>
  <si>
    <t>19.11.2021 05:44:06</t>
  </si>
  <si>
    <t>19.11.2021 05:44:07</t>
  </si>
  <si>
    <t>19.11.2021 05:44:09</t>
  </si>
  <si>
    <t>19.11.2021 05:44:42</t>
  </si>
  <si>
    <t>19.11.2021 05:44:44</t>
  </si>
  <si>
    <t>19.11.2021 05:44:45</t>
  </si>
  <si>
    <t>19.11.2021 05:44:47</t>
  </si>
  <si>
    <t>19.11.2021 05:49:36</t>
  </si>
  <si>
    <t>19.11.2021 05:49:38</t>
  </si>
  <si>
    <t>19.11.2021 05:49:39</t>
  </si>
  <si>
    <t>19.11.2021 05:49:41</t>
  </si>
  <si>
    <t>19.11.2021 05:49:42</t>
  </si>
  <si>
    <t>19.11.2021 05:51:28</t>
  </si>
  <si>
    <t>19.11.2021 05:51:30</t>
  </si>
  <si>
    <t>19.11.2021 05:51:31</t>
  </si>
  <si>
    <t>19.11.2021 05:51:33</t>
  </si>
  <si>
    <t>19.11.2021 05:51:34</t>
  </si>
  <si>
    <t>19.11.2021 05:51:36</t>
  </si>
  <si>
    <t>19.11.2021 05:57:45</t>
  </si>
  <si>
    <t>19.11.2021 05:57:47</t>
  </si>
  <si>
    <t>19.11.2021 05:57:48</t>
  </si>
  <si>
    <t>19.11.2021 05:57:50</t>
  </si>
  <si>
    <t>19.11.2021 05:57:51</t>
  </si>
  <si>
    <t>19.11.2021 06:04:45</t>
  </si>
  <si>
    <t>19.11.2021 06:04:47</t>
  </si>
  <si>
    <t>19.11.2021 06:04:48</t>
  </si>
  <si>
    <t>19.11.2021 06:04:50</t>
  </si>
  <si>
    <t>19.11.2021 06:04:51</t>
  </si>
  <si>
    <t>19.11.2021 06:04:53</t>
  </si>
  <si>
    <t>19.11.2021 06:06:28</t>
  </si>
  <si>
    <t>19.11.2021 06:06:30</t>
  </si>
  <si>
    <t>19.11.2021 06:06:31</t>
  </si>
  <si>
    <t>19.11.2021 06:06:33</t>
  </si>
  <si>
    <t>19.11.2021 06:06:34</t>
  </si>
  <si>
    <t>19.11.2021 06:06:36</t>
  </si>
  <si>
    <t>19.11.2021 06:06:37</t>
  </si>
  <si>
    <t>19.11.2021 06:06:39</t>
  </si>
  <si>
    <t>19.11.2021 06:08:12</t>
  </si>
  <si>
    <t>19.11.2021 06:08:13</t>
  </si>
  <si>
    <t>19.11.2021 06:08:15</t>
  </si>
  <si>
    <t>19.11.2021 06:08:16</t>
  </si>
  <si>
    <t>19.11.2021 06:08:18</t>
  </si>
  <si>
    <t>19.11.2021 06:10:48</t>
  </si>
  <si>
    <t>19.11.2021 06:10:50</t>
  </si>
  <si>
    <t>19.11.2021 06:10:51</t>
  </si>
  <si>
    <t>19.11.2021 06:10:53</t>
  </si>
  <si>
    <t>19.11.2021 06:10:54</t>
  </si>
  <si>
    <t>19.11.2021 06:13:09</t>
  </si>
  <si>
    <t>19.11.2021 06:13:10</t>
  </si>
  <si>
    <t>19.11.2021 06:13:12</t>
  </si>
  <si>
    <t>19.11.2021 06:13:13</t>
  </si>
  <si>
    <t>19.11.2021 06:13:15</t>
  </si>
  <si>
    <t>19.11.2021 06:13:16</t>
  </si>
  <si>
    <t>19.11.2021 06:13:18</t>
  </si>
  <si>
    <t>19.11.2021 06:13:19</t>
  </si>
  <si>
    <t>19.11.2021 06:30:32</t>
  </si>
  <si>
    <t>19.11.2021 06:30:33</t>
  </si>
  <si>
    <t>19.11.2021 06:30:35</t>
  </si>
  <si>
    <t>19.11.2021 06:30:36</t>
  </si>
  <si>
    <t>19.11.2021 06:30:38</t>
  </si>
  <si>
    <t>19.11.2021 06:30:39</t>
  </si>
  <si>
    <t>19.11.2021 06:30:44</t>
  </si>
  <si>
    <t>19.11.2021 06:32:38</t>
  </si>
  <si>
    <t>19.11.2021 06:32:39</t>
  </si>
  <si>
    <t>19.11.2021 06:32:41</t>
  </si>
  <si>
    <t>19.11.2021 06:32:42</t>
  </si>
  <si>
    <t>19.11.2021 06:34:01</t>
  </si>
  <si>
    <t>19.11.2021 06:34:03</t>
  </si>
  <si>
    <t>19.11.2021 06:34:04</t>
  </si>
  <si>
    <t>19.11.2021 06:34:06</t>
  </si>
  <si>
    <t>19.11.2021 06:34:07</t>
  </si>
  <si>
    <t>19.11.2021 06:34:09</t>
  </si>
  <si>
    <t>19.11.2021 06:34:10</t>
  </si>
  <si>
    <t>19.11.2021 06:34:12</t>
  </si>
  <si>
    <t>19.11.2021 06:34:13</t>
  </si>
  <si>
    <t>19.11.2021 06:35:13</t>
  </si>
  <si>
    <t>19.11.2021 06:35:15</t>
  </si>
  <si>
    <t>19.11.2021 06:35:16</t>
  </si>
  <si>
    <t>19.11.2021 06:35:18</t>
  </si>
  <si>
    <t>19.11.2021 06:35:19</t>
  </si>
  <si>
    <t>19.11.2021 06:36:27</t>
  </si>
  <si>
    <t>19.11.2021 06:36:28</t>
  </si>
  <si>
    <t>19.11.2021 06:36:30</t>
  </si>
  <si>
    <t>19.11.2021 06:36:31</t>
  </si>
  <si>
    <t>19.11.2021 06:37:13</t>
  </si>
  <si>
    <t>19.11.2021 06:37:15</t>
  </si>
  <si>
    <t>19.11.2021 06:37:16</t>
  </si>
  <si>
    <t>19.11.2021 06:37:18</t>
  </si>
  <si>
    <t>19.11.2021 06:37:19</t>
  </si>
  <si>
    <t>19.11.2021 06:37:21</t>
  </si>
  <si>
    <t>19.11.2021 06:38:19</t>
  </si>
  <si>
    <t>19.11.2021 06:38:22</t>
  </si>
  <si>
    <t>19.11.2021 06:38:24</t>
  </si>
  <si>
    <t>19.11.2021 06:38:25</t>
  </si>
  <si>
    <t>19.11.2021 06:38:27</t>
  </si>
  <si>
    <t>19.11.2021 06:39:38</t>
  </si>
  <si>
    <t>19.11.2021 06:39:39</t>
  </si>
  <si>
    <t>19.11.2021 06:39:41</t>
  </si>
  <si>
    <t>19.11.2021 06:39:42</t>
  </si>
  <si>
    <t>19.11.2021 06:39:57</t>
  </si>
  <si>
    <t>19.11.2021 06:39:59</t>
  </si>
  <si>
    <t>19.11.2021 06:40:00</t>
  </si>
  <si>
    <t>19.11.2021 06:40:02</t>
  </si>
  <si>
    <t>19.11.2021 06:41:33</t>
  </si>
  <si>
    <t>19.11.2021 06:41:34</t>
  </si>
  <si>
    <t>19.11.2021 06:41:36</t>
  </si>
  <si>
    <t>19.11.2021 06:41:39</t>
  </si>
  <si>
    <t>19.11.2021 06:42:13</t>
  </si>
  <si>
    <t>19.11.2021 06:42:15</t>
  </si>
  <si>
    <t>19.11.2021 06:42:16</t>
  </si>
  <si>
    <t>19.11.2021 06:42:18</t>
  </si>
  <si>
    <t>19.11.2021 06:42:22</t>
  </si>
  <si>
    <t>19.11.2021 06:43:35</t>
  </si>
  <si>
    <t>19.11.2021 06:43:36</t>
  </si>
  <si>
    <t>19.11.2021 06:43:38</t>
  </si>
  <si>
    <t>19.11.2021 06:43:39</t>
  </si>
  <si>
    <t>19.11.2021 06:43:41</t>
  </si>
  <si>
    <t>19.11.2021 06:44:13</t>
  </si>
  <si>
    <t>19.11.2021 06:44:15</t>
  </si>
  <si>
    <t>19.11.2021 06:44:16</t>
  </si>
  <si>
    <t>19.11.2021 06:44:18</t>
  </si>
  <si>
    <t>19.11.2021 06:44:21</t>
  </si>
  <si>
    <t>19.11.2021 06:45:36</t>
  </si>
  <si>
    <t>19.11.2021 06:45:38</t>
  </si>
  <si>
    <t>19.11.2021 06:45:39</t>
  </si>
  <si>
    <t>19.11.2021 06:45:42</t>
  </si>
  <si>
    <t>19.11.2021 06:47:15</t>
  </si>
  <si>
    <t>19.11.2021 06:48:09</t>
  </si>
  <si>
    <t>19.11.2021 06:48:12</t>
  </si>
  <si>
    <t>19.11.2021 06:48:25</t>
  </si>
  <si>
    <t>19.11.2021 06:48:27</t>
  </si>
  <si>
    <t>19.11.2021 06:48:28</t>
  </si>
  <si>
    <t>19.11.2021 06:48:30</t>
  </si>
  <si>
    <t>19.11.2021 06:48:31</t>
  </si>
  <si>
    <t>19.11.2021 06:48:33</t>
  </si>
  <si>
    <t>19.11.2021 06:48:34</t>
  </si>
  <si>
    <t>19.11.2021 06:49:51</t>
  </si>
  <si>
    <t>19.11.2021 06:49:53</t>
  </si>
  <si>
    <t>19.11.2021 06:49:54</t>
  </si>
  <si>
    <t>19.11.2021 06:49:56</t>
  </si>
  <si>
    <t>19.11.2021 06:49:57</t>
  </si>
  <si>
    <t>19.11.2021 06:50:31</t>
  </si>
  <si>
    <t>19.11.2021 06:50:33</t>
  </si>
  <si>
    <t>19.11.2021 06:50:35</t>
  </si>
  <si>
    <t>19.11.2021 06:50:36</t>
  </si>
  <si>
    <t>19.11.2021 06:50:38</t>
  </si>
  <si>
    <t>19.11.2021 06:50:47</t>
  </si>
  <si>
    <t>19.11.2021 06:50:48</t>
  </si>
  <si>
    <t>19.11.2021 06:50:50</t>
  </si>
  <si>
    <t>19.11.2021 06:50:51</t>
  </si>
  <si>
    <t>19.11.2021 06:51:29</t>
  </si>
  <si>
    <t>19.11.2021 06:51:30</t>
  </si>
  <si>
    <t>19.11.2021 06:51:31</t>
  </si>
  <si>
    <t>19.11.2021 06:53:28</t>
  </si>
  <si>
    <t>19.11.2021 06:53:30</t>
  </si>
  <si>
    <t>19.11.2021 06:53:31</t>
  </si>
  <si>
    <t>19.11.2021 06:53:33</t>
  </si>
  <si>
    <t>19.11.2021 06:53:36</t>
  </si>
  <si>
    <t>19.11.2021 06:53:37</t>
  </si>
  <si>
    <t>19.11.2021 06:53:39</t>
  </si>
  <si>
    <t>19.11.2021 06:55:01</t>
  </si>
  <si>
    <t>19.11.2021 06:55:03</t>
  </si>
  <si>
    <t>19.11.2021 06:55:04</t>
  </si>
  <si>
    <t>19.11.2021 06:55:06</t>
  </si>
  <si>
    <t>19.11.2021 06:57:25</t>
  </si>
  <si>
    <t>19.11.2021 06:57:27</t>
  </si>
  <si>
    <t>19.11.2021 06:57:28</t>
  </si>
  <si>
    <t>19.11.2021 06:57:30</t>
  </si>
  <si>
    <t>19.11.2021 06:57:42</t>
  </si>
  <si>
    <t>19.11.2021 06:57:44</t>
  </si>
  <si>
    <t>19.11.2021 06:57:45</t>
  </si>
  <si>
    <t>19.11.2021 06:57:47</t>
  </si>
  <si>
    <t>19.11.2021 06:57:48</t>
  </si>
  <si>
    <t>19.11.2021 06:57:50</t>
  </si>
  <si>
    <t>19.11.2021 06:58:35</t>
  </si>
  <si>
    <t>19.11.2021 06:58:36</t>
  </si>
  <si>
    <t>19.11.2021 06:58:38</t>
  </si>
  <si>
    <t>19.11.2021 06:58:39</t>
  </si>
  <si>
    <t>19.11.2021 06:58:42</t>
  </si>
  <si>
    <t>19.11.2021 06:59:21</t>
  </si>
  <si>
    <t>19.11.2021 06:59:22</t>
  </si>
  <si>
    <t>19.11.2021 06:59:24</t>
  </si>
  <si>
    <t>19.11.2021 06:59:25</t>
  </si>
  <si>
    <t>19.11.2021 06:59:27</t>
  </si>
  <si>
    <t>19.11.2021 07:00:30</t>
  </si>
  <si>
    <t>19.11.2021 07:03:56</t>
  </si>
  <si>
    <t>19.11.2021 07:03:57</t>
  </si>
  <si>
    <t>19.11.2021 07:03:59</t>
  </si>
  <si>
    <t>19.11.2021 07:04:00</t>
  </si>
  <si>
    <t>19.11.2021 07:04:16</t>
  </si>
  <si>
    <t>19.11.2021 07:04:17</t>
  </si>
  <si>
    <t>19.11.2021 07:04:19</t>
  </si>
  <si>
    <t>19.11.2021 07:04:20</t>
  </si>
  <si>
    <t>19.11.2021 07:05:36</t>
  </si>
  <si>
    <t>19.11.2021 07:05:38</t>
  </si>
  <si>
    <t>19.11.2021 07:05:39</t>
  </si>
  <si>
    <t>19.11.2021 07:05:41</t>
  </si>
  <si>
    <t>19.11.2021 07:06:45</t>
  </si>
  <si>
    <t>19.11.2021 07:06:47</t>
  </si>
  <si>
    <t>19.11.2021 07:06:48</t>
  </si>
  <si>
    <t>19.11.2021 07:06:50</t>
  </si>
  <si>
    <t>19.11.2021 07:06:51</t>
  </si>
  <si>
    <t>19.11.2021 07:06:54</t>
  </si>
  <si>
    <t>19.11.2021 07:09:45</t>
  </si>
  <si>
    <t>19.11.2021 07:09:47</t>
  </si>
  <si>
    <t>19.11.2021 07:09:50</t>
  </si>
  <si>
    <t>19.11.2021 07:10:53</t>
  </si>
  <si>
    <t>19.11.2021 07:10:54</t>
  </si>
  <si>
    <t>19.11.2021 07:10:56</t>
  </si>
  <si>
    <t>19.11.2021 07:11:46</t>
  </si>
  <si>
    <t>19.11.2021 07:11:47</t>
  </si>
  <si>
    <t>19.11.2021 07:11:49</t>
  </si>
  <si>
    <t>19.11.2021 07:11:50</t>
  </si>
  <si>
    <t>19.11.2021 07:12:47</t>
  </si>
  <si>
    <t>19.11.2021 07:12:48</t>
  </si>
  <si>
    <t>19.11.2021 07:12:50</t>
  </si>
  <si>
    <t>19.11.2021 07:12:51</t>
  </si>
  <si>
    <t>19.11.2021 07:12:53</t>
  </si>
  <si>
    <t>19.11.2021 07:13:00</t>
  </si>
  <si>
    <t>19.11.2021 07:13:01</t>
  </si>
  <si>
    <t>19.11.2021 07:13:03</t>
  </si>
  <si>
    <t>19.11.2021 07:13:04</t>
  </si>
  <si>
    <t>19.11.2021 07:13:19</t>
  </si>
  <si>
    <t>19.11.2021 07:13:21</t>
  </si>
  <si>
    <t>19.11.2021 07:13:22</t>
  </si>
  <si>
    <t>19.11.2021 07:13:24</t>
  </si>
  <si>
    <t>19.11.2021 07:14:03</t>
  </si>
  <si>
    <t>19.11.2021 07:14:04</t>
  </si>
  <si>
    <t>19.11.2021 07:14:06</t>
  </si>
  <si>
    <t>19.11.2021 07:14:07</t>
  </si>
  <si>
    <t>19.11.2021 07:14:09</t>
  </si>
  <si>
    <t>19.11.2021 07:14:10</t>
  </si>
  <si>
    <t>19.11.2021 07:14:50</t>
  </si>
  <si>
    <t>19.11.2021 07:14:51</t>
  </si>
  <si>
    <t>19.11.2021 07:14:54</t>
  </si>
  <si>
    <t>19.11.2021 07:14:56</t>
  </si>
  <si>
    <t>19.11.2021 07:14:57</t>
  </si>
  <si>
    <t>19.11.2021 07:14:59</t>
  </si>
  <si>
    <t>19.11.2021 07:15:00</t>
  </si>
  <si>
    <t>19.11.2021 07:15:41</t>
  </si>
  <si>
    <t>19.11.2021 07:15:43</t>
  </si>
  <si>
    <t>19.11.2021 07:15:44</t>
  </si>
  <si>
    <t>19.11.2021 07:15:46</t>
  </si>
  <si>
    <t>19.11.2021 07:15:47</t>
  </si>
  <si>
    <t>19.11.2021 07:16:51</t>
  </si>
  <si>
    <t>19.11.2021 07:16:53</t>
  </si>
  <si>
    <t>19.11.2021 07:16:54</t>
  </si>
  <si>
    <t>19.11.2021 07:16:56</t>
  </si>
  <si>
    <t>19.11.2021 07:16:57</t>
  </si>
  <si>
    <t>19.11.2021 07:17:13</t>
  </si>
  <si>
    <t>19.11.2021 07:18:04</t>
  </si>
  <si>
    <t>19.11.2021 07:18:06</t>
  </si>
  <si>
    <t>19.11.2021 07:18:07</t>
  </si>
  <si>
    <t>19.11.2021 07:18:24</t>
  </si>
  <si>
    <t>19.11.2021 07:18:25</t>
  </si>
  <si>
    <t>19.11.2021 07:18:27</t>
  </si>
  <si>
    <t>19.11.2021 07:18:28</t>
  </si>
  <si>
    <t>19.11.2021 07:18:48</t>
  </si>
  <si>
    <t>19.11.2021 07:18:50</t>
  </si>
  <si>
    <t>19.11.2021 07:18:51</t>
  </si>
  <si>
    <t>19.11.2021 07:18:53</t>
  </si>
  <si>
    <t>19.11.2021 07:18:54</t>
  </si>
  <si>
    <t>19.11.2021 07:18:56</t>
  </si>
  <si>
    <t>19.11.2021 07:18:57</t>
  </si>
  <si>
    <t>19.11.2021 07:18:59</t>
  </si>
  <si>
    <t>19.11.2021 07:19:00</t>
  </si>
  <si>
    <t>19.11.2021 07:19:02</t>
  </si>
  <si>
    <t>19.11.2021 07:19:03</t>
  </si>
  <si>
    <t>19.11.2021 07:19:05</t>
  </si>
  <si>
    <t>19.11.2021 07:19:06</t>
  </si>
  <si>
    <t>19.11.2021 07:20:22</t>
  </si>
  <si>
    <t>19.11.2021 07:20:24</t>
  </si>
  <si>
    <t>19.11.2021 07:20:25</t>
  </si>
  <si>
    <t>19.11.2021 07:20:27</t>
  </si>
  <si>
    <t>19.11.2021 07:20:28</t>
  </si>
  <si>
    <t>19.11.2021 07:21:09</t>
  </si>
  <si>
    <t>19.11.2021 07:21:10</t>
  </si>
  <si>
    <t>19.11.2021 07:21:12</t>
  </si>
  <si>
    <t>19.11.2021 07:21:57</t>
  </si>
  <si>
    <t>19.11.2021 07:21:59</t>
  </si>
  <si>
    <t>19.11.2021 07:22:00</t>
  </si>
  <si>
    <t>19.11.2021 07:22:02</t>
  </si>
  <si>
    <t>19.11.2021 07:22:03</t>
  </si>
  <si>
    <t>19.11.2021 07:24:51</t>
  </si>
  <si>
    <t>19.11.2021 07:24:53</t>
  </si>
  <si>
    <t>19.11.2021 07:24:54</t>
  </si>
  <si>
    <t>19.11.2021 07:24:56</t>
  </si>
  <si>
    <t>19.11.2021 07:26:57</t>
  </si>
  <si>
    <t>19.11.2021 07:26:59</t>
  </si>
  <si>
    <t>19.11.2021 07:27:00</t>
  </si>
  <si>
    <t>19.11.2021 07:29:06</t>
  </si>
  <si>
    <t>19.11.2021 07:29:07</t>
  </si>
  <si>
    <t>19.11.2021 07:29:09</t>
  </si>
  <si>
    <t>19.11.2021 07:29:10</t>
  </si>
  <si>
    <t>19.11.2021 07:29:13</t>
  </si>
  <si>
    <t>19.11.2021 07:29:51</t>
  </si>
  <si>
    <t>19.11.2021 07:29:53</t>
  </si>
  <si>
    <t>19.11.2021 07:29:54</t>
  </si>
  <si>
    <t>19.11.2021 07:30:31</t>
  </si>
  <si>
    <t>19.11.2021 07:30:33</t>
  </si>
  <si>
    <t>19.11.2021 07:30:35</t>
  </si>
  <si>
    <t>19.11.2021 07:30:36</t>
  </si>
  <si>
    <t>19.11.2021 07:31:35</t>
  </si>
  <si>
    <t>19.11.2021 07:31:36</t>
  </si>
  <si>
    <t>19.11.2021 07:31:38</t>
  </si>
  <si>
    <t>19.11.2021 07:33:18</t>
  </si>
  <si>
    <t>19.11.2021 07:33:19</t>
  </si>
  <si>
    <t>19.11.2021 07:33:21</t>
  </si>
  <si>
    <t>19.11.2021 07:33:22</t>
  </si>
  <si>
    <t>19.11.2021 07:33:24</t>
  </si>
  <si>
    <t>19.11.2021 07:33:25</t>
  </si>
  <si>
    <t>19.11.2021 07:33:27</t>
  </si>
  <si>
    <t>19.11.2021 07:33:30</t>
  </si>
  <si>
    <t>19.11.2021 07:33:56</t>
  </si>
  <si>
    <t>19.11.2021 07:33:57</t>
  </si>
  <si>
    <t>19.11.2021 07:33:59</t>
  </si>
  <si>
    <t>19.11.2021 07:34:00</t>
  </si>
  <si>
    <t>19.11.2021 07:35:15</t>
  </si>
  <si>
    <t>19.11.2021 07:35:16</t>
  </si>
  <si>
    <t>19.11.2021 07:35:18</t>
  </si>
  <si>
    <t>19.11.2021 07:35:21</t>
  </si>
  <si>
    <t>19.11.2021 07:35:22</t>
  </si>
  <si>
    <t>19.11.2021 07:35:24</t>
  </si>
  <si>
    <t>19.11.2021 07:35:25</t>
  </si>
  <si>
    <t>19.11.2021 07:35:53</t>
  </si>
  <si>
    <t>19.11.2021 07:35:54</t>
  </si>
  <si>
    <t>19.11.2021 07:35:56</t>
  </si>
  <si>
    <t>19.11.2021 07:35:57</t>
  </si>
  <si>
    <t>19.11.2021 07:35:59</t>
  </si>
  <si>
    <t>19.11.2021 07:36:00</t>
  </si>
  <si>
    <t>19.11.2021 07:36:14</t>
  </si>
  <si>
    <t>19.11.2021 07:36:15</t>
  </si>
  <si>
    <t>19.11.2021 07:37:25</t>
  </si>
  <si>
    <t>19.11.2021 07:37:27</t>
  </si>
  <si>
    <t>19.11.2021 07:37:28</t>
  </si>
  <si>
    <t>19.11.2021 07:37:30</t>
  </si>
  <si>
    <t>19.11.2021 07:38:12</t>
  </si>
  <si>
    <t>19.11.2021 07:38:13</t>
  </si>
  <si>
    <t>19.11.2021 07:38:15</t>
  </si>
  <si>
    <t>19.11.2021 07:38:16</t>
  </si>
  <si>
    <t>19.11.2021 07:39:12</t>
  </si>
  <si>
    <t>19.11.2021 07:39:13</t>
  </si>
  <si>
    <t>19.11.2021 07:39:15</t>
  </si>
  <si>
    <t>19.11.2021 07:39:16</t>
  </si>
  <si>
    <t>19.11.2021 07:39:18</t>
  </si>
  <si>
    <t>19.11.2021 07:39:19</t>
  </si>
  <si>
    <t>19.11.2021 07:39:21</t>
  </si>
  <si>
    <t>19.11.2021 07:39:37</t>
  </si>
  <si>
    <t>19.11.2021 07:39:39</t>
  </si>
  <si>
    <t>19.11.2021 07:39:40</t>
  </si>
  <si>
    <t>19.11.2021 07:40:10</t>
  </si>
  <si>
    <t>19.11.2021 07:40:12</t>
  </si>
  <si>
    <t>19.11.2021 07:40:13</t>
  </si>
  <si>
    <t>19.11.2021 07:40:15</t>
  </si>
  <si>
    <t>19.11.2021 07:41:30</t>
  </si>
  <si>
    <t>19.11.2021 07:41:31</t>
  </si>
  <si>
    <t>19.11.2021 07:41:33</t>
  </si>
  <si>
    <t>19.11.2021 07:41:34</t>
  </si>
  <si>
    <t>19.11.2021 07:41:47</t>
  </si>
  <si>
    <t>19.11.2021 07:41:48</t>
  </si>
  <si>
    <t>19.11.2021 07:41:50</t>
  </si>
  <si>
    <t>19.11.2021 07:41:51</t>
  </si>
  <si>
    <t>19.11.2021 07:41:53</t>
  </si>
  <si>
    <t>19.11.2021 07:41:56</t>
  </si>
  <si>
    <t>19.11.2021 07:41:57</t>
  </si>
  <si>
    <t>19.11.2021 07:42:01</t>
  </si>
  <si>
    <t>19.11.2021 07:42:03</t>
  </si>
  <si>
    <t>19.11.2021 07:42:04</t>
  </si>
  <si>
    <t>19.11.2021 07:42:06</t>
  </si>
  <si>
    <t>19.11.2021 07:42:07</t>
  </si>
  <si>
    <t>19.11.2021 07:42:09</t>
  </si>
  <si>
    <t>19.11.2021 07:42:10</t>
  </si>
  <si>
    <t>19.11.2021 07:42:22</t>
  </si>
  <si>
    <t>19.11.2021 07:42:24</t>
  </si>
  <si>
    <t>19.11.2021 07:42:25</t>
  </si>
  <si>
    <t>19.11.2021 07:43:09</t>
  </si>
  <si>
    <t>19.11.2021 07:43:10</t>
  </si>
  <si>
    <t>19.11.2021 07:43:12</t>
  </si>
  <si>
    <t>19.11.2021 07:43:13</t>
  </si>
  <si>
    <t>19.11.2021 07:43:21</t>
  </si>
  <si>
    <t>19.11.2021 07:43:22</t>
  </si>
  <si>
    <t>19.11.2021 07:43:24</t>
  </si>
  <si>
    <t>19.11.2021 07:43:25</t>
  </si>
  <si>
    <t>19.11.2021 07:43:30</t>
  </si>
  <si>
    <t>19.11.2021 07:43:31</t>
  </si>
  <si>
    <t>19.11.2021 07:43:34</t>
  </si>
  <si>
    <t>19.11.2021 07:44:53</t>
  </si>
  <si>
    <t>19.11.2021 07:44:54</t>
  </si>
  <si>
    <t>19.11.2021 07:44:56</t>
  </si>
  <si>
    <t>19.11.2021 07:45:00</t>
  </si>
  <si>
    <t>19.11.2021 07:45:07</t>
  </si>
  <si>
    <t>19.11.2021 07:45:09</t>
  </si>
  <si>
    <t>19.11.2021 07:45:10</t>
  </si>
  <si>
    <t>19.11.2021 07:45:12</t>
  </si>
  <si>
    <t>19.11.2021 07:46:12</t>
  </si>
  <si>
    <t>19.11.2021 07:46:13</t>
  </si>
  <si>
    <t>19.11.2021 07:46:16</t>
  </si>
  <si>
    <t>19.11.2021 07:48:01</t>
  </si>
  <si>
    <t>19.11.2021 07:48:03</t>
  </si>
  <si>
    <t>19.11.2021 07:48:04</t>
  </si>
  <si>
    <t>19.11.2021 07:48:06</t>
  </si>
  <si>
    <t>19.11.2021 07:48:25</t>
  </si>
  <si>
    <t>19.11.2021 07:48:27</t>
  </si>
  <si>
    <t>19.11.2021 07:48:28</t>
  </si>
  <si>
    <t>19.11.2021 07:48:30</t>
  </si>
  <si>
    <t>19.11.2021 07:48:34</t>
  </si>
  <si>
    <t>19.11.2021 07:48:36</t>
  </si>
  <si>
    <t>19.11.2021 07:48:37</t>
  </si>
  <si>
    <t>19.11.2021 07:48:39</t>
  </si>
  <si>
    <t>19.11.2021 07:49:03</t>
  </si>
  <si>
    <t>19.11.2021 07:49:04</t>
  </si>
  <si>
    <t>19.11.2021 07:49:06</t>
  </si>
  <si>
    <t>19.11.2021 07:49:07</t>
  </si>
  <si>
    <t>19.11.2021 07:49:09</t>
  </si>
  <si>
    <t>19.11.2021 07:49:16</t>
  </si>
  <si>
    <t>19.11.2021 07:49:18</t>
  </si>
  <si>
    <t>19.11.2021 07:49:19</t>
  </si>
  <si>
    <t>19.11.2021 07:49:21</t>
  </si>
  <si>
    <t>19.11.2021 07:49:37</t>
  </si>
  <si>
    <t>19.11.2021 07:49:39</t>
  </si>
  <si>
    <t>19.11.2021 07:49:40</t>
  </si>
  <si>
    <t>19.11.2021 07:50:27</t>
  </si>
  <si>
    <t>19.11.2021 07:50:28</t>
  </si>
  <si>
    <t>19.11.2021 07:50:30</t>
  </si>
  <si>
    <t>19.11.2021 07:50:31</t>
  </si>
  <si>
    <t>19.11.2021 07:50:41</t>
  </si>
  <si>
    <t>19.11.2021 07:50:42</t>
  </si>
  <si>
    <t>19.11.2021 07:51:01</t>
  </si>
  <si>
    <t>19.11.2021 07:51:03</t>
  </si>
  <si>
    <t>19.11.2021 07:51:04</t>
  </si>
  <si>
    <t>19.11.2021 07:51:06</t>
  </si>
  <si>
    <t>19.11.2021 07:51:30</t>
  </si>
  <si>
    <t>19.11.2021 07:51:31</t>
  </si>
  <si>
    <t>19.11.2021 07:51:33</t>
  </si>
  <si>
    <t>19.11.2021 07:51:34</t>
  </si>
  <si>
    <t>19.11.2021 07:51:36</t>
  </si>
  <si>
    <t>19.11.2021 07:51:37</t>
  </si>
  <si>
    <t>19.11.2021 07:52:04</t>
  </si>
  <si>
    <t>19.11.2021 07:52:06</t>
  </si>
  <si>
    <t>19.11.2021 07:52:07</t>
  </si>
  <si>
    <t>19.11.2021 07:52:21</t>
  </si>
  <si>
    <t>19.11.2021 07:52:22</t>
  </si>
  <si>
    <t>19.11.2021 07:52:24</t>
  </si>
  <si>
    <t>19.11.2021 07:52:25</t>
  </si>
  <si>
    <t>19.11.2021 07:52:40</t>
  </si>
  <si>
    <t>19.11.2021 07:52:42</t>
  </si>
  <si>
    <t>19.11.2021 07:52:44</t>
  </si>
  <si>
    <t>19.11.2021 07:52:45</t>
  </si>
  <si>
    <t>19.11.2021 07:52:47</t>
  </si>
  <si>
    <t>19.11.2021 07:52:48</t>
  </si>
  <si>
    <t>19.11.2021 07:53:13</t>
  </si>
  <si>
    <t>19.11.2021 07:53:15</t>
  </si>
  <si>
    <t>19.11.2021 07:53:16</t>
  </si>
  <si>
    <t>19.11.2021 07:53:18</t>
  </si>
  <si>
    <t>19.11.2021 07:53:19</t>
  </si>
  <si>
    <t>19.11.2021 07:54:19</t>
  </si>
  <si>
    <t>19.11.2021 07:54:21</t>
  </si>
  <si>
    <t>19.11.2021 07:54:22</t>
  </si>
  <si>
    <t>19.11.2021 07:54:24</t>
  </si>
  <si>
    <t>19.11.2021 07:54:25</t>
  </si>
  <si>
    <t>19.11.2021 07:54:34</t>
  </si>
  <si>
    <t>19.11.2021 07:54:36</t>
  </si>
  <si>
    <t>19.11.2021 07:54:37</t>
  </si>
  <si>
    <t>19.11.2021 07:54:39</t>
  </si>
  <si>
    <t>19.11.2021 07:54:40</t>
  </si>
  <si>
    <t>19.11.2021 07:54:42</t>
  </si>
  <si>
    <t>19.11.2021 07:54:43</t>
  </si>
  <si>
    <t>19.11.2021 07:54:45</t>
  </si>
  <si>
    <t>19.11.2021 07:54:46</t>
  </si>
  <si>
    <t>19.11.2021 07:54:50</t>
  </si>
  <si>
    <t>19.11.2021 07:56:13</t>
  </si>
  <si>
    <t>19.11.2021 07:56:15</t>
  </si>
  <si>
    <t>19.11.2021 07:56:16</t>
  </si>
  <si>
    <t>19.11.2021 07:56:18</t>
  </si>
  <si>
    <t>19.11.2021 07:56:19</t>
  </si>
  <si>
    <t>19.11.2021 07:56:27</t>
  </si>
  <si>
    <t>19.11.2021 07:56:28</t>
  </si>
  <si>
    <t>19.11.2021 07:56:30</t>
  </si>
  <si>
    <t>19.11.2021 07:56:36</t>
  </si>
  <si>
    <t>19.11.2021 07:56:37</t>
  </si>
  <si>
    <t>19.11.2021 07:56:46</t>
  </si>
  <si>
    <t>19.11.2021 07:56:48</t>
  </si>
  <si>
    <t>19.11.2021 07:56:49</t>
  </si>
  <si>
    <t>19.11.2021 07:56:51</t>
  </si>
  <si>
    <t>19.11.2021 07:57:10</t>
  </si>
  <si>
    <t>19.11.2021 07:57:12</t>
  </si>
  <si>
    <t>19.11.2021 07:57:21</t>
  </si>
  <si>
    <t>19.11.2021 07:57:22</t>
  </si>
  <si>
    <t>19.11.2021 07:57:24</t>
  </si>
  <si>
    <t>19.11.2021 07:57:25</t>
  </si>
  <si>
    <t>19.11.2021 07:57:48</t>
  </si>
  <si>
    <t>19.11.2021 07:57:50</t>
  </si>
  <si>
    <t>19.11.2021 07:57:51</t>
  </si>
  <si>
    <t>19.11.2021 07:58:27</t>
  </si>
  <si>
    <t>19.11.2021 07:58:28</t>
  </si>
  <si>
    <t>19.11.2021 07:58:30</t>
  </si>
  <si>
    <t>19.11.2021 07:58:39</t>
  </si>
  <si>
    <t>19.11.2021 07:59:51</t>
  </si>
  <si>
    <t>19.11.2021 07:59:54</t>
  </si>
  <si>
    <t>19.11.2021 07:59:56</t>
  </si>
  <si>
    <t>19.11.2021 07:59:57</t>
  </si>
  <si>
    <t>19.11.2021 07:59:59</t>
  </si>
  <si>
    <t>19.11.2021 08:00:00</t>
  </si>
  <si>
    <t>19.11.2021 08:00:02</t>
  </si>
  <si>
    <t>19.11.2021 08:00:03</t>
  </si>
  <si>
    <t>19.11.2021 08:00:20</t>
  </si>
  <si>
    <t>19.11.2021 08:00:21</t>
  </si>
  <si>
    <t>19.11.2021 08:00:23</t>
  </si>
  <si>
    <t>19.11.2021 08:00:24</t>
  </si>
  <si>
    <t>19.11.2021 08:00:26</t>
  </si>
  <si>
    <t>19.11.2021 08:00:29</t>
  </si>
  <si>
    <t>19.11.2021 08:01:45</t>
  </si>
  <si>
    <t>19.11.2021 08:01:47</t>
  </si>
  <si>
    <t>19.11.2021 08:01:48</t>
  </si>
  <si>
    <t>19.11.2021 08:01:50</t>
  </si>
  <si>
    <t>19.11.2021 08:01:51</t>
  </si>
  <si>
    <t>19.11.2021 08:01:53</t>
  </si>
  <si>
    <t>19.11.2021 08:01:54</t>
  </si>
  <si>
    <t>19.11.2021 08:03:28</t>
  </si>
  <si>
    <t>19.11.2021 08:03:30</t>
  </si>
  <si>
    <t>19.11.2021 08:03:31</t>
  </si>
  <si>
    <t>19.11.2021 08:03:33</t>
  </si>
  <si>
    <t>19.11.2021 08:03:34</t>
  </si>
  <si>
    <t>19.11.2021 08:03:57</t>
  </si>
  <si>
    <t>19.11.2021 08:03:59</t>
  </si>
  <si>
    <t>19.11.2021 08:04:00</t>
  </si>
  <si>
    <t>19.11.2021 08:05:25</t>
  </si>
  <si>
    <t>19.11.2021 08:05:27</t>
  </si>
  <si>
    <t>19.11.2021 08:05:28</t>
  </si>
  <si>
    <t>19.11.2021 08:05:30</t>
  </si>
  <si>
    <t>19.11.2021 08:05:31</t>
  </si>
  <si>
    <t>19.11.2021 08:06:13</t>
  </si>
  <si>
    <t>19.11.2021 08:06:15</t>
  </si>
  <si>
    <t>19.11.2021 08:06:16</t>
  </si>
  <si>
    <t>19.11.2021 08:06:34</t>
  </si>
  <si>
    <t>19.11.2021 08:07:59</t>
  </si>
  <si>
    <t>19.11.2021 08:08:00</t>
  </si>
  <si>
    <t>19.11.2021 08:08:02</t>
  </si>
  <si>
    <t>19.11.2021 08:08:03</t>
  </si>
  <si>
    <t>19.11.2021 08:08:05</t>
  </si>
  <si>
    <t>19.11.2021 08:08:06</t>
  </si>
  <si>
    <t>19.11.2021 08:08:08</t>
  </si>
  <si>
    <t>19.11.2021 08:08:09</t>
  </si>
  <si>
    <t>19.11.2021 08:08:11</t>
  </si>
  <si>
    <t>19.11.2021 08:08:12</t>
  </si>
  <si>
    <t>19.11.2021 08:09:06</t>
  </si>
  <si>
    <t>19.11.2021 08:09:07</t>
  </si>
  <si>
    <t>19.11.2021 08:09:09</t>
  </si>
  <si>
    <t>19.11.2021 08:09:10</t>
  </si>
  <si>
    <t>19.11.2021 08:10:44</t>
  </si>
  <si>
    <t>19.11.2021 08:10:45</t>
  </si>
  <si>
    <t>19.11.2021 08:10:47</t>
  </si>
  <si>
    <t>19.11.2021 08:10:50</t>
  </si>
  <si>
    <t>19.11.2021 08:11:16</t>
  </si>
  <si>
    <t>19.11.2021 08:11:18</t>
  </si>
  <si>
    <t>19.11.2021 08:11:19</t>
  </si>
  <si>
    <t>19.11.2021 08:13:32</t>
  </si>
  <si>
    <t>19.11.2021 08:13:33</t>
  </si>
  <si>
    <t>19.11.2021 08:13:35</t>
  </si>
  <si>
    <t>19.11.2021 08:13:36</t>
  </si>
  <si>
    <t>19.11.2021 08:15:00</t>
  </si>
  <si>
    <t>19.11.2021 08:15:01</t>
  </si>
  <si>
    <t>19.11.2021 08:15:03</t>
  </si>
  <si>
    <t>19.11.2021 08:15:04</t>
  </si>
  <si>
    <t>19.11.2021 08:15:06</t>
  </si>
  <si>
    <t>19.11.2021 08:15:07</t>
  </si>
  <si>
    <t>19.11.2021 08:15:44</t>
  </si>
  <si>
    <t>19.11.2021 08:15:45</t>
  </si>
  <si>
    <t>19.11.2021 08:15:47</t>
  </si>
  <si>
    <t>19.11.2021 08:16:47</t>
  </si>
  <si>
    <t>19.11.2021 08:16:48</t>
  </si>
  <si>
    <t>19.11.2021 08:16:50</t>
  </si>
  <si>
    <t>19.11.2021 08:16:51</t>
  </si>
  <si>
    <t>19.11.2021 08:17:00</t>
  </si>
  <si>
    <t>19.11.2021 08:17:01</t>
  </si>
  <si>
    <t>19.11.2021 08:17:03</t>
  </si>
  <si>
    <t>19.11.2021 08:17:04</t>
  </si>
  <si>
    <t>19.11.2021 08:17:36</t>
  </si>
  <si>
    <t>19.11.2021 08:17:37</t>
  </si>
  <si>
    <t>19.11.2021 08:17:39</t>
  </si>
  <si>
    <t>19.11.2021 08:17:40</t>
  </si>
  <si>
    <t>19.11.2021 08:17:42</t>
  </si>
  <si>
    <t>19.11.2021 08:17:51</t>
  </si>
  <si>
    <t>19.11.2021 08:17:53</t>
  </si>
  <si>
    <t>19.11.2021 08:17:54</t>
  </si>
  <si>
    <t>19.11.2021 08:17:57</t>
  </si>
  <si>
    <t>19.11.2021 08:17:59</t>
  </si>
  <si>
    <t>19.11.2021 08:18:00</t>
  </si>
  <si>
    <t>19.11.2021 08:18:21</t>
  </si>
  <si>
    <t>19.11.2021 08:18:23</t>
  </si>
  <si>
    <t>19.11.2021 08:18:24</t>
  </si>
  <si>
    <t>19.11.2021 08:18:26</t>
  </si>
  <si>
    <t>19.11.2021 08:18:27</t>
  </si>
  <si>
    <t>19.11.2021 08:18:29</t>
  </si>
  <si>
    <t>19.11.2021 08:18:30</t>
  </si>
  <si>
    <t>19.11.2021 08:18:32</t>
  </si>
  <si>
    <t>19.11.2021 08:18:36</t>
  </si>
  <si>
    <t>19.11.2021 08:18:38</t>
  </si>
  <si>
    <t>19.11.2021 08:18:39</t>
  </si>
  <si>
    <t>19.11.2021 08:18:41</t>
  </si>
  <si>
    <t>19.11.2021 08:18:42</t>
  </si>
  <si>
    <t>19.11.2021 08:19:25</t>
  </si>
  <si>
    <t>19.11.2021 08:19:27</t>
  </si>
  <si>
    <t>19.11.2021 08:19:28</t>
  </si>
  <si>
    <t>19.11.2021 08:19:30</t>
  </si>
  <si>
    <t>19.11.2021 08:19:31</t>
  </si>
  <si>
    <t>19.11.2021 08:19:33</t>
  </si>
  <si>
    <t>19.11.2021 08:19:34</t>
  </si>
  <si>
    <t>19.11.2021 08:19:50</t>
  </si>
  <si>
    <t>19.11.2021 08:19:51</t>
  </si>
  <si>
    <t>19.11.2021 08:19:53</t>
  </si>
  <si>
    <t>19.11.2021 08:19:54</t>
  </si>
  <si>
    <t>19.11.2021 08:19:56</t>
  </si>
  <si>
    <t>19.11.2021 08:20:42</t>
  </si>
  <si>
    <t>19.11.2021 08:20:44</t>
  </si>
  <si>
    <t>19.11.2021 08:20:45</t>
  </si>
  <si>
    <t>19.11.2021 08:20:47</t>
  </si>
  <si>
    <t>19.11.2021 08:20:48</t>
  </si>
  <si>
    <t>19.11.2021 08:20:57</t>
  </si>
  <si>
    <t>19.11.2021 08:21:00</t>
  </si>
  <si>
    <t>19.11.2021 08:21:24</t>
  </si>
  <si>
    <t>19.11.2021 08:21:27</t>
  </si>
  <si>
    <t>19.11.2021 08:21:28</t>
  </si>
  <si>
    <t>19.11.2021 08:21:30</t>
  </si>
  <si>
    <t>19.11.2021 08:22:33</t>
  </si>
  <si>
    <t>19.11.2021 08:22:36</t>
  </si>
  <si>
    <t>19.11.2021 08:22:38</t>
  </si>
  <si>
    <t>19.11.2021 08:23:24</t>
  </si>
  <si>
    <t>19.11.2021 08:23:25</t>
  </si>
  <si>
    <t>19.11.2021 08:23:27</t>
  </si>
  <si>
    <t>19.11.2021 08:23:28</t>
  </si>
  <si>
    <t>19.11.2021 08:23:44</t>
  </si>
  <si>
    <t>19.11.2021 08:23:45</t>
  </si>
  <si>
    <t>19.11.2021 08:23:47</t>
  </si>
  <si>
    <t>19.11.2021 08:23:48</t>
  </si>
  <si>
    <t>19.11.2021 08:24:13</t>
  </si>
  <si>
    <t>19.11.2021 08:24:15</t>
  </si>
  <si>
    <t>19.11.2021 08:24:16</t>
  </si>
  <si>
    <t>19.11.2021 08:24:18</t>
  </si>
  <si>
    <t>19.11.2021 08:24:19</t>
  </si>
  <si>
    <t>19.11.2021 08:26:38</t>
  </si>
  <si>
    <t>19.11.2021 08:26:41</t>
  </si>
  <si>
    <t>19.11.2021 08:26:42</t>
  </si>
  <si>
    <t>19.11.2021 08:26:44</t>
  </si>
  <si>
    <t>19.11.2021 08:26:45</t>
  </si>
  <si>
    <t>19.11.2021 08:28:41</t>
  </si>
  <si>
    <t>19.11.2021 08:28:42</t>
  </si>
  <si>
    <t>19.11.2021 08:28:44</t>
  </si>
  <si>
    <t>19.11.2021 08:29:16</t>
  </si>
  <si>
    <t>19.11.2021 08:29:18</t>
  </si>
  <si>
    <t>19.11.2021 08:29:19</t>
  </si>
  <si>
    <t>19.11.2021 08:29:42</t>
  </si>
  <si>
    <t>19.11.2021 08:29:44</t>
  </si>
  <si>
    <t>19.11.2021 08:29:45</t>
  </si>
  <si>
    <t>19.11.2021 08:29:47</t>
  </si>
  <si>
    <t>19.11.2021 08:29:48</t>
  </si>
  <si>
    <t>19.11.2021 08:29:50</t>
  </si>
  <si>
    <t>19.11.2021 08:30:54</t>
  </si>
  <si>
    <t>19.11.2021 08:30:56</t>
  </si>
  <si>
    <t>19.11.2021 08:30:57</t>
  </si>
  <si>
    <t>19.11.2021 08:30:59</t>
  </si>
  <si>
    <t>19.11.2021 08:31:00</t>
  </si>
  <si>
    <t>19.11.2021 08:31:02</t>
  </si>
  <si>
    <t>19.11.2021 08:31:03</t>
  </si>
  <si>
    <t>19.11.2021 08:31:35</t>
  </si>
  <si>
    <t>19.11.2021 08:31:37</t>
  </si>
  <si>
    <t>19.11.2021 08:31:38</t>
  </si>
  <si>
    <t>19.11.2021 08:31:40</t>
  </si>
  <si>
    <t>19.11.2021 08:31:43</t>
  </si>
  <si>
    <t>19.11.2021 08:31:46</t>
  </si>
  <si>
    <t>19.11.2021 08:32:22</t>
  </si>
  <si>
    <t>19.11.2021 08:32:24</t>
  </si>
  <si>
    <t>19.11.2021 08:32:25</t>
  </si>
  <si>
    <t>19.11.2021 08:33:06</t>
  </si>
  <si>
    <t>19.11.2021 08:33:07</t>
  </si>
  <si>
    <t>19.11.2021 08:33:09</t>
  </si>
  <si>
    <t>19.11.2021 08:33:10</t>
  </si>
  <si>
    <t>19.11.2021 08:35:15</t>
  </si>
  <si>
    <t>19.11.2021 08:35:16</t>
  </si>
  <si>
    <t>19.11.2021 08:35:18</t>
  </si>
  <si>
    <t>19.11.2021 08:35:19</t>
  </si>
  <si>
    <t>19.11.2021 08:35:21</t>
  </si>
  <si>
    <t>19.11.2021 08:41:50</t>
  </si>
  <si>
    <t>19.11.2021 08:41:51</t>
  </si>
  <si>
    <t>19.11.2021 08:41:53</t>
  </si>
  <si>
    <t>19.11.2021 08:41:54</t>
  </si>
  <si>
    <t>19.11.2021 08:41:56</t>
  </si>
  <si>
    <t>19.11.2021 08:42:13</t>
  </si>
  <si>
    <t>19.11.2021 08:42:15</t>
  </si>
  <si>
    <t>19.11.2021 08:42:16</t>
  </si>
  <si>
    <t>19.11.2021 08:42:18</t>
  </si>
  <si>
    <t>19.11.2021 08:44:25</t>
  </si>
  <si>
    <t>19.11.2021 08:44:27</t>
  </si>
  <si>
    <t>19.11.2021 08:44:28</t>
  </si>
  <si>
    <t>19.11.2021 08:44:30</t>
  </si>
  <si>
    <t>19.11.2021 08:44:31</t>
  </si>
  <si>
    <t>19.11.2021 08:45:54</t>
  </si>
  <si>
    <t>19.11.2021 08:45:56</t>
  </si>
  <si>
    <t>19.11.2021 08:45:57</t>
  </si>
  <si>
    <t>19.11.2021 08:45:59</t>
  </si>
  <si>
    <t>19.11.2021 08:46:00</t>
  </si>
  <si>
    <t>19.11.2021 08:47:27</t>
  </si>
  <si>
    <t>19.11.2021 08:47:28</t>
  </si>
  <si>
    <t>19.11.2021 08:47:30</t>
  </si>
  <si>
    <t>19.11.2021 08:47:31</t>
  </si>
  <si>
    <t>19.11.2021 08:47:33</t>
  </si>
  <si>
    <t>19.11.2021 08:47:34</t>
  </si>
  <si>
    <t>19.11.2021 08:47:37</t>
  </si>
  <si>
    <t>19.11.2021 08:47:39</t>
  </si>
  <si>
    <t>19.11.2021 08:48:03</t>
  </si>
  <si>
    <t>19.11.2021 08:48:04</t>
  </si>
  <si>
    <t>19.11.2021 08:48:06</t>
  </si>
  <si>
    <t>19.11.2021 08:48:18</t>
  </si>
  <si>
    <t>19.11.2021 08:48:19</t>
  </si>
  <si>
    <t>19.11.2021 08:48:21</t>
  </si>
  <si>
    <t>19.11.2021 08:48:22</t>
  </si>
  <si>
    <t>19.11.2021 08:48:24</t>
  </si>
  <si>
    <t>19.11.2021 08:48:25</t>
  </si>
  <si>
    <t>19.11.2021 08:49:07</t>
  </si>
  <si>
    <t>19.11.2021 08:49:09</t>
  </si>
  <si>
    <t>19.11.2021 08:49:10</t>
  </si>
  <si>
    <t>19.11.2021 08:49:12</t>
  </si>
  <si>
    <t>19.11.2021 08:49:13</t>
  </si>
  <si>
    <t>19.11.2021 08:49:15</t>
  </si>
  <si>
    <t>19.11.2021 08:49:16</t>
  </si>
  <si>
    <t>19.11.2021 08:49:18</t>
  </si>
  <si>
    <t>19.11.2021 08:49:19</t>
  </si>
  <si>
    <t>19.11.2021 08:49:27</t>
  </si>
  <si>
    <t>19.11.2021 08:49:30</t>
  </si>
  <si>
    <t>19.11.2021 08:49:31</t>
  </si>
  <si>
    <t>19.11.2021 08:49:33</t>
  </si>
  <si>
    <t>19.11.2021 08:49:34</t>
  </si>
  <si>
    <t>19.11.2021 08:49:36</t>
  </si>
  <si>
    <t>19.11.2021 08:49:37</t>
  </si>
  <si>
    <t>19.11.2021 08:49:39</t>
  </si>
  <si>
    <t>19.11.2021 08:49:40</t>
  </si>
  <si>
    <t>19.11.2021 08:49:42</t>
  </si>
  <si>
    <t>19.11.2021 08:49:43</t>
  </si>
  <si>
    <t>19.11.2021 08:49:45</t>
  </si>
  <si>
    <t>19.11.2021 08:49:46</t>
  </si>
  <si>
    <t>19.11.2021 08:49:48</t>
  </si>
  <si>
    <t>19.11.2021 08:50:03</t>
  </si>
  <si>
    <t>19.11.2021 08:50:04</t>
  </si>
  <si>
    <t>19.11.2021 08:50:06</t>
  </si>
  <si>
    <t>19.11.2021 08:50:07</t>
  </si>
  <si>
    <t>19.11.2021 08:50:09</t>
  </si>
  <si>
    <t>19.11.2021 08:50:42</t>
  </si>
  <si>
    <t>19.11.2021 08:50:44</t>
  </si>
  <si>
    <t>19.11.2021 08:50:45</t>
  </si>
  <si>
    <t>19.11.2021 08:50:47</t>
  </si>
  <si>
    <t>19.11.2021 08:50:48</t>
  </si>
  <si>
    <t>19.11.2021 08:50:50</t>
  </si>
  <si>
    <t>19.11.2021 08:51:50</t>
  </si>
  <si>
    <t>19.11.2021 08:51:51</t>
  </si>
  <si>
    <t>19.11.2021 08:51:53</t>
  </si>
  <si>
    <t>19.11.2021 08:51:54</t>
  </si>
  <si>
    <t>19.11.2021 08:51:56</t>
  </si>
  <si>
    <t>19.11.2021 08:51:57</t>
  </si>
  <si>
    <t>19.11.2021 08:52:00</t>
  </si>
  <si>
    <t>19.11.2021 08:52:57</t>
  </si>
  <si>
    <t>19.11.2021 08:52:59</t>
  </si>
  <si>
    <t>19.11.2021 08:53:00</t>
  </si>
  <si>
    <t>19.11.2021 08:53:02</t>
  </si>
  <si>
    <t>19.11.2021 08:53:03</t>
  </si>
  <si>
    <t>19.11.2021 08:53:05</t>
  </si>
  <si>
    <t>19.11.2021 08:53:09</t>
  </si>
  <si>
    <t>19.11.2021 08:53:11</t>
  </si>
  <si>
    <t>19.11.2021 08:53:12</t>
  </si>
  <si>
    <t>19.11.2021 08:53:14</t>
  </si>
  <si>
    <t>19.11.2021 08:53:15</t>
  </si>
  <si>
    <t>19.11.2021 08:54:44</t>
  </si>
  <si>
    <t>19.11.2021 08:54:45</t>
  </si>
  <si>
    <t>19.11.2021 08:54:47</t>
  </si>
  <si>
    <t>19.11.2021 08:56:25</t>
  </si>
  <si>
    <t>19.11.2021 08:56:27</t>
  </si>
  <si>
    <t>19.11.2021 08:56:28</t>
  </si>
  <si>
    <t>19.11.2021 08:56:30</t>
  </si>
  <si>
    <t>19.11.2021 08:56:39</t>
  </si>
  <si>
    <t>19.11.2021 08:56:40</t>
  </si>
  <si>
    <t>19.11.2021 08:56:42</t>
  </si>
  <si>
    <t>19.11.2021 08:56:43</t>
  </si>
  <si>
    <t>19.11.2021 08:56:45</t>
  </si>
  <si>
    <t>19.11.2021 08:56:47</t>
  </si>
  <si>
    <t>19.11.2021 08:56:59</t>
  </si>
  <si>
    <t>19.11.2021 08:57:00</t>
  </si>
  <si>
    <t>19.11.2021 08:57:02</t>
  </si>
  <si>
    <t>19.11.2021 08:57:03</t>
  </si>
  <si>
    <t>19.11.2021 08:57:05</t>
  </si>
  <si>
    <t>19.11.2021 08:57:06</t>
  </si>
  <si>
    <t>19.11.2021 08:57:34</t>
  </si>
  <si>
    <t>19.11.2021 08:57:35</t>
  </si>
  <si>
    <t>19.11.2021 08:57:37</t>
  </si>
  <si>
    <t>19.11.2021 08:57:38</t>
  </si>
  <si>
    <t>19.11.2021 08:57:46</t>
  </si>
  <si>
    <t>19.11.2021 08:57:47</t>
  </si>
  <si>
    <t>19.11.2021 08:59:41</t>
  </si>
  <si>
    <t>19.11.2021 08:59:42</t>
  </si>
  <si>
    <t>19.11.2021 08:59:44</t>
  </si>
  <si>
    <t>19.11.2021 08:59:45</t>
  </si>
  <si>
    <t>19.11.2021 08:59:47</t>
  </si>
  <si>
    <t>19.11.2021 08:59:48</t>
  </si>
  <si>
    <t>19.11.2021 09:00:36</t>
  </si>
  <si>
    <t>19.11.2021 09:00:38</t>
  </si>
  <si>
    <t>19.11.2021 09:00:39</t>
  </si>
  <si>
    <t>19.11.2021 09:00:41</t>
  </si>
  <si>
    <t>19.11.2021 09:00:42</t>
  </si>
  <si>
    <t>19.11.2021 09:00:50</t>
  </si>
  <si>
    <t>19.11.2021 09:00:51</t>
  </si>
  <si>
    <t>19.11.2021 09:00:53</t>
  </si>
  <si>
    <t>19.11.2021 09:00:54</t>
  </si>
  <si>
    <t>19.11.2021 09:00:56</t>
  </si>
  <si>
    <t>19.11.2021 09:00:57</t>
  </si>
  <si>
    <t>19.11.2021 09:08:07</t>
  </si>
  <si>
    <t>19.11.2021 09:08:09</t>
  </si>
  <si>
    <t>19.11.2021 09:08:10</t>
  </si>
  <si>
    <t>19.11.2021 09:08:12</t>
  </si>
  <si>
    <t>19.11.2021 09:08:13</t>
  </si>
  <si>
    <t>19.11.2021 09:08:15</t>
  </si>
  <si>
    <t>19.11.2021 09:09:31</t>
  </si>
  <si>
    <t>19.11.2021 09:09:33</t>
  </si>
  <si>
    <t>19.11.2021 09:09:35</t>
  </si>
  <si>
    <t>19.11.2021 09:09:36</t>
  </si>
  <si>
    <t>19.11.2021 09:09:38</t>
  </si>
  <si>
    <t>19.11.2021 09:09:39</t>
  </si>
  <si>
    <t>19.11.2021 09:09:41</t>
  </si>
  <si>
    <t>19.11.2021 09:09:42</t>
  </si>
  <si>
    <t>19.11.2021 09:09:44</t>
  </si>
  <si>
    <t>19.11.2021 09:09:45</t>
  </si>
  <si>
    <t>19.11.2021 09:09:47</t>
  </si>
  <si>
    <t>19.11.2021 09:09:48</t>
  </si>
  <si>
    <t>19.11.2021 09:09:50</t>
  </si>
  <si>
    <t>19.11.2021 09:12:22</t>
  </si>
  <si>
    <t>19.11.2021 09:12:24</t>
  </si>
  <si>
    <t>19.11.2021 09:12:25</t>
  </si>
  <si>
    <t>19.11.2021 09:12:27</t>
  </si>
  <si>
    <t>19.11.2021 09:12:28</t>
  </si>
  <si>
    <t>19.11.2021 09:12:30</t>
  </si>
  <si>
    <t>19.11.2021 09:12:31</t>
  </si>
  <si>
    <t>19.11.2021 09:14:00</t>
  </si>
  <si>
    <t>19.11.2021 09:14:01</t>
  </si>
  <si>
    <t>19.11.2021 09:14:03</t>
  </si>
  <si>
    <t>19.11.2021 09:14:04</t>
  </si>
  <si>
    <t>19.11.2021 09:14:06</t>
  </si>
  <si>
    <t>19.11.2021 09:14:07</t>
  </si>
  <si>
    <t>19.11.2021 09:14:15</t>
  </si>
  <si>
    <t>19.11.2021 09:14:16</t>
  </si>
  <si>
    <t>19.11.2021 09:14:19</t>
  </si>
  <si>
    <t>19.11.2021 09:14:21</t>
  </si>
  <si>
    <t>19.11.2021 09:14:22</t>
  </si>
  <si>
    <t>19.11.2021 09:14:24</t>
  </si>
  <si>
    <t>19.11.2021 09:14:25</t>
  </si>
  <si>
    <t>19.11.2021 09:14:27</t>
  </si>
  <si>
    <t>19.11.2021 09:14:28</t>
  </si>
  <si>
    <t>19.11.2021 09:14:30</t>
  </si>
  <si>
    <t>19.11.2021 09:15:19</t>
  </si>
  <si>
    <t>19.11.2021 09:15:21</t>
  </si>
  <si>
    <t>19.11.2021 09:15:22</t>
  </si>
  <si>
    <t>19.11.2021 09:17:44</t>
  </si>
  <si>
    <t>19.11.2021 09:17:47</t>
  </si>
  <si>
    <t>19.11.2021 09:18:03</t>
  </si>
  <si>
    <t>19.11.2021 09:18:04</t>
  </si>
  <si>
    <t>19.11.2021 09:18:06</t>
  </si>
  <si>
    <t>19.11.2021 09:18:07</t>
  </si>
  <si>
    <t>19.11.2021 09:18:09</t>
  </si>
  <si>
    <t>19.11.2021 09:18:10</t>
  </si>
  <si>
    <t>19.11.2021 09:18:12</t>
  </si>
  <si>
    <t>19.11.2021 09:18:13</t>
  </si>
  <si>
    <t>19.11.2021 09:18:15</t>
  </si>
  <si>
    <t>19.11.2021 09:18:16</t>
  </si>
  <si>
    <t>19.11.2021 09:18:18</t>
  </si>
  <si>
    <t>19.11.2021 09:18:19</t>
  </si>
  <si>
    <t>19.11.2021 09:18:22</t>
  </si>
  <si>
    <t>19.11.2021 09:18:24</t>
  </si>
  <si>
    <t>19.11.2021 09:18:25</t>
  </si>
  <si>
    <t>19.11.2021 09:18:27</t>
  </si>
  <si>
    <t>19.11.2021 09:18:30</t>
  </si>
  <si>
    <t>19.11.2021 09:18:31</t>
  </si>
  <si>
    <t>19.11.2021 09:18:33</t>
  </si>
  <si>
    <t>19.11.2021 09:18:34</t>
  </si>
  <si>
    <t>19.11.2021 09:18:52</t>
  </si>
  <si>
    <t>19.11.2021 09:18:54</t>
  </si>
  <si>
    <t>19.11.2021 09:18:55</t>
  </si>
  <si>
    <t>19.11.2021 09:18:57</t>
  </si>
  <si>
    <t>19.11.2021 09:18:58</t>
  </si>
  <si>
    <t>19.11.2021 09:19:00</t>
  </si>
  <si>
    <t>19.11.2021 09:19:01</t>
  </si>
  <si>
    <t>19.11.2021 09:19:33</t>
  </si>
  <si>
    <t>19.11.2021 09:19:35</t>
  </si>
  <si>
    <t>19.11.2021 09:19:36</t>
  </si>
  <si>
    <t>19.11.2021 09:19:38</t>
  </si>
  <si>
    <t>19.11.2021 09:19:44</t>
  </si>
  <si>
    <t>19.11.2021 09:19:45</t>
  </si>
  <si>
    <t>19.11.2021 09:21:27</t>
  </si>
  <si>
    <t>19.11.2021 09:21:28</t>
  </si>
  <si>
    <t>19.11.2021 09:21:30</t>
  </si>
  <si>
    <t>19.11.2021 09:21:33</t>
  </si>
  <si>
    <t>19.11.2021 09:21:34</t>
  </si>
  <si>
    <t>19.11.2021 09:21:36</t>
  </si>
  <si>
    <t>19.11.2021 09:21:37</t>
  </si>
  <si>
    <t>19.11.2021 09:22:54</t>
  </si>
  <si>
    <t>19.11.2021 09:22:56</t>
  </si>
  <si>
    <t>19.11.2021 09:22:57</t>
  </si>
  <si>
    <t>19.11.2021 09:22:59</t>
  </si>
  <si>
    <t>19.11.2021 09:23:00</t>
  </si>
  <si>
    <t>19.11.2021 09:23:02</t>
  </si>
  <si>
    <t>19.11.2021 09:23:03</t>
  </si>
  <si>
    <t>19.11.2021 09:23:05</t>
  </si>
  <si>
    <t>19.11.2021 09:23:06</t>
  </si>
  <si>
    <t>19.11.2021 09:23:08</t>
  </si>
  <si>
    <t>19.11.2021 09:23:09</t>
  </si>
  <si>
    <t>19.11.2021 09:23:11</t>
  </si>
  <si>
    <t>19.11.2021 09:23:12</t>
  </si>
  <si>
    <t>19.11.2021 09:23:14</t>
  </si>
  <si>
    <t>19.11.2021 09:23:15</t>
  </si>
  <si>
    <t>19.11.2021 09:23:17</t>
  </si>
  <si>
    <t>19.11.2021 09:23:18</t>
  </si>
  <si>
    <t>19.11.2021 09:23:20</t>
  </si>
  <si>
    <t>19.11.2021 09:25:51</t>
  </si>
  <si>
    <t>19.11.2021 09:25:53</t>
  </si>
  <si>
    <t>19.11.2021 09:25:54</t>
  </si>
  <si>
    <t>19.11.2021 09:25:57</t>
  </si>
  <si>
    <t>19.11.2021 09:25:59</t>
  </si>
  <si>
    <t>19.11.2021 09:26:09</t>
  </si>
  <si>
    <t>19.11.2021 09:26:11</t>
  </si>
  <si>
    <t>19.11.2021 09:26:12</t>
  </si>
  <si>
    <t>19.11.2021 09:26:14</t>
  </si>
  <si>
    <t>19.11.2021 09:26:15</t>
  </si>
  <si>
    <t>19.11.2021 09:26:56</t>
  </si>
  <si>
    <t>19.11.2021 09:26:58</t>
  </si>
  <si>
    <t>19.11.2021 09:26:59</t>
  </si>
  <si>
    <t>19.11.2021 09:27:01</t>
  </si>
  <si>
    <t>19.11.2021 09:27:02</t>
  </si>
  <si>
    <t>19.11.2021 09:27:04</t>
  </si>
  <si>
    <t>19.11.2021 09:27:16</t>
  </si>
  <si>
    <t>19.11.2021 09:27:18</t>
  </si>
  <si>
    <t>19.11.2021 09:27:19</t>
  </si>
  <si>
    <t>19.11.2021 09:27:21</t>
  </si>
  <si>
    <t>19.11.2021 09:27:22</t>
  </si>
  <si>
    <t>19.11.2021 09:27:45</t>
  </si>
  <si>
    <t>19.11.2021 09:27:46</t>
  </si>
  <si>
    <t>19.11.2021 09:27:48</t>
  </si>
  <si>
    <t>19.11.2021 09:27:49</t>
  </si>
  <si>
    <t>19.11.2021 09:27:51</t>
  </si>
  <si>
    <t>19.11.2021 09:27:52</t>
  </si>
  <si>
    <t>19.11.2021 09:27:55</t>
  </si>
  <si>
    <t>19.11.2021 09:27:58</t>
  </si>
  <si>
    <t>19.11.2021 09:28:09</t>
  </si>
  <si>
    <t>19.11.2021 09:28:11</t>
  </si>
  <si>
    <t>19.11.2021 09:28:12</t>
  </si>
  <si>
    <t>19.11.2021 09:28:14</t>
  </si>
  <si>
    <t>19.11.2021 09:28:15</t>
  </si>
  <si>
    <t>19.11.2021 09:28:53</t>
  </si>
  <si>
    <t>19.11.2021 09:28:54</t>
  </si>
  <si>
    <t>19.11.2021 09:28:56</t>
  </si>
  <si>
    <t>19.11.2021 09:28:57</t>
  </si>
  <si>
    <t>19.11.2021 09:28:59</t>
  </si>
  <si>
    <t>19.11.2021 09:29:02</t>
  </si>
  <si>
    <t>19.11.2021 09:29:48</t>
  </si>
  <si>
    <t>19.11.2021 09:29:49</t>
  </si>
  <si>
    <t>19.11.2021 09:29:51</t>
  </si>
  <si>
    <t>19.11.2021 09:29:52</t>
  </si>
  <si>
    <t>19.11.2021 09:29:54</t>
  </si>
  <si>
    <t>19.11.2021 09:29:55</t>
  </si>
  <si>
    <t>19.11.2021 09:29:57</t>
  </si>
  <si>
    <t>19.11.2021 09:29:58</t>
  </si>
  <si>
    <t>19.11.2021 09:31:04</t>
  </si>
  <si>
    <t>19.11.2021 09:31:06</t>
  </si>
  <si>
    <t>19.11.2021 09:31:07</t>
  </si>
  <si>
    <t>19.11.2021 09:31:09</t>
  </si>
  <si>
    <t>19.11.2021 09:31:16</t>
  </si>
  <si>
    <t>19.11.2021 09:31:18</t>
  </si>
  <si>
    <t>19.11.2021 09:31:19</t>
  </si>
  <si>
    <t>19.11.2021 09:31:21</t>
  </si>
  <si>
    <t>19.11.2021 09:31:22</t>
  </si>
  <si>
    <t>19.11.2021 09:31:24</t>
  </si>
  <si>
    <t>19.11.2021 09:33:16</t>
  </si>
  <si>
    <t>19.11.2021 09:33:18</t>
  </si>
  <si>
    <t>19.11.2021 09:33:19</t>
  </si>
  <si>
    <t>19.11.2021 09:33:22</t>
  </si>
  <si>
    <t>19.11.2021 09:33:24</t>
  </si>
  <si>
    <t>19.11.2021 09:33:27</t>
  </si>
  <si>
    <t>19.11.2021 09:33:28</t>
  </si>
  <si>
    <t>19.11.2021 09:33:30</t>
  </si>
  <si>
    <t>19.11.2021 09:35:00</t>
  </si>
  <si>
    <t>19.11.2021 09:35:01</t>
  </si>
  <si>
    <t>19.11.2021 09:35:03</t>
  </si>
  <si>
    <t>19.11.2021 09:35:04</t>
  </si>
  <si>
    <t>19.11.2021 09:35:06</t>
  </si>
  <si>
    <t>19.11.2021 09:35:07</t>
  </si>
  <si>
    <t>19.11.2021 09:35:09</t>
  </si>
  <si>
    <t>19.11.2021 09:35:10</t>
  </si>
  <si>
    <t>19.11.2021 09:35:36</t>
  </si>
  <si>
    <t>19.11.2021 09:35:37</t>
  </si>
  <si>
    <t>19.11.2021 09:36:03</t>
  </si>
  <si>
    <t>19.11.2021 09:36:06</t>
  </si>
  <si>
    <t>19.11.2021 09:36:07</t>
  </si>
  <si>
    <t>19.11.2021 09:36:09</t>
  </si>
  <si>
    <t>19.11.2021 09:36:10</t>
  </si>
  <si>
    <t>19.11.2021 09:36:12</t>
  </si>
  <si>
    <t>19.11.2021 09:37:04</t>
  </si>
  <si>
    <t>19.11.2021 09:37:06</t>
  </si>
  <si>
    <t>19.11.2021 09:37:07</t>
  </si>
  <si>
    <t>19.11.2021 09:37:09</t>
  </si>
  <si>
    <t>19.11.2021 09:37:10</t>
  </si>
  <si>
    <t>19.11.2021 09:37:12</t>
  </si>
  <si>
    <t>19.11.2021 09:37:13</t>
  </si>
  <si>
    <t>19.11.2021 09:37:15</t>
  </si>
  <si>
    <t>19.11.2021 09:37:16</t>
  </si>
  <si>
    <t>19.11.2021 09:38:09</t>
  </si>
  <si>
    <t>19.11.2021 09:38:10</t>
  </si>
  <si>
    <t>19.11.2021 09:38:12</t>
  </si>
  <si>
    <t>19.11.2021 09:38:13</t>
  </si>
  <si>
    <t>19.11.2021 09:38:15</t>
  </si>
  <si>
    <t>19.11.2021 09:39:15</t>
  </si>
  <si>
    <t>19.11.2021 09:39:18</t>
  </si>
  <si>
    <t>19.11.2021 09:42:27</t>
  </si>
  <si>
    <t>19.11.2021 09:42:28</t>
  </si>
  <si>
    <t>19.11.2021 09:42:30</t>
  </si>
  <si>
    <t>19.11.2021 09:42:31</t>
  </si>
  <si>
    <t>19.11.2021 09:42:33</t>
  </si>
  <si>
    <t>19.11.2021 09:42:34</t>
  </si>
  <si>
    <t>19.11.2021 09:43:21</t>
  </si>
  <si>
    <t>19.11.2021 09:43:22</t>
  </si>
  <si>
    <t>19.11.2021 09:43:24</t>
  </si>
  <si>
    <t>19.11.2021 09:43:25</t>
  </si>
  <si>
    <t>19.11.2021 09:43:44</t>
  </si>
  <si>
    <t>19.11.2021 09:43:45</t>
  </si>
  <si>
    <t>19.11.2021 09:43:47</t>
  </si>
  <si>
    <t>19.11.2021 09:43:48</t>
  </si>
  <si>
    <t>19.11.2021 09:43:50</t>
  </si>
  <si>
    <t>19.11.2021 09:43:51</t>
  </si>
  <si>
    <t>19.11.2021 09:44:42</t>
  </si>
  <si>
    <t>19.11.2021 09:44:44</t>
  </si>
  <si>
    <t>19.11.2021 09:44:45</t>
  </si>
  <si>
    <t>19.11.2021 09:44:47</t>
  </si>
  <si>
    <t>19.11.2021 09:44:48</t>
  </si>
  <si>
    <t>19.11.2021 09:44:50</t>
  </si>
  <si>
    <t>19.11.2021 09:44:53</t>
  </si>
  <si>
    <t>19.11.2021 09:45:54</t>
  </si>
  <si>
    <t>19.11.2021 09:45:56</t>
  </si>
  <si>
    <t>19.11.2021 09:45:57</t>
  </si>
  <si>
    <t>19.11.2021 09:45:59</t>
  </si>
  <si>
    <t>19.11.2021 09:46:02</t>
  </si>
  <si>
    <t>19.11.2021 09:46:03</t>
  </si>
  <si>
    <t>19.11.2021 09:46:05</t>
  </si>
  <si>
    <t>19.11.2021 09:46:06</t>
  </si>
  <si>
    <t>19.11.2021 09:46:08</t>
  </si>
  <si>
    <t>19.11.2021 09:46:09</t>
  </si>
  <si>
    <t>19.11.2021 09:46:11</t>
  </si>
  <si>
    <t>19.11.2021 09:46:18</t>
  </si>
  <si>
    <t>19.11.2021 09:46:20</t>
  </si>
  <si>
    <t>19.11.2021 09:46:21</t>
  </si>
  <si>
    <t>19.11.2021 09:46:23</t>
  </si>
  <si>
    <t>19.11.2021 09:46:24</t>
  </si>
  <si>
    <t>19.11.2021 09:46:26</t>
  </si>
  <si>
    <t>19.11.2021 09:46:27</t>
  </si>
  <si>
    <t>19.11.2021 09:47:06</t>
  </si>
  <si>
    <t>19.11.2021 09:47:07</t>
  </si>
  <si>
    <t>19.11.2021 09:47:09</t>
  </si>
  <si>
    <t>19.11.2021 09:47:10</t>
  </si>
  <si>
    <t>19.11.2021 09:47:12</t>
  </si>
  <si>
    <t>19.11.2021 09:47:13</t>
  </si>
  <si>
    <t>19.11.2021 09:47:15</t>
  </si>
  <si>
    <t>19.11.2021 09:47:16</t>
  </si>
  <si>
    <t>19.11.2021 09:47:18</t>
  </si>
  <si>
    <t>19.11.2021 09:47:19</t>
  </si>
  <si>
    <t>19.11.2021 09:47:21</t>
  </si>
  <si>
    <t>19.11.2021 09:47:22</t>
  </si>
  <si>
    <t>19.11.2021 09:47:24</t>
  </si>
  <si>
    <t>19.11.2021 09:47:25</t>
  </si>
  <si>
    <t>19.11.2021 09:47:27</t>
  </si>
  <si>
    <t>19.11.2021 09:48:18</t>
  </si>
  <si>
    <t>19.11.2021 09:48:19</t>
  </si>
  <si>
    <t>19.11.2021 09:48:21</t>
  </si>
  <si>
    <t>19.11.2021 09:48:22</t>
  </si>
  <si>
    <t>19.11.2021 09:48:24</t>
  </si>
  <si>
    <t>19.11.2021 09:48:25</t>
  </si>
  <si>
    <t>19.11.2021 09:50:07</t>
  </si>
  <si>
    <t>19.11.2021 09:50:09</t>
  </si>
  <si>
    <t>19.11.2021 09:50:10</t>
  </si>
  <si>
    <t>19.11.2021 09:50:12</t>
  </si>
  <si>
    <t>19.11.2021 09:50:13</t>
  </si>
  <si>
    <t>19.11.2021 09:50:15</t>
  </si>
  <si>
    <t>19.11.2021 09:50:16</t>
  </si>
  <si>
    <t>19.11.2021 09:50:51</t>
  </si>
  <si>
    <t>19.11.2021 09:50:53</t>
  </si>
  <si>
    <t>19.11.2021 09:50:54</t>
  </si>
  <si>
    <t>19.11.2021 09:50:56</t>
  </si>
  <si>
    <t>19.11.2021 09:50:57</t>
  </si>
  <si>
    <t>19.11.2021 09:50:59</t>
  </si>
  <si>
    <t>19.11.2021 09:51:05</t>
  </si>
  <si>
    <t>19.11.2021 09:51:06</t>
  </si>
  <si>
    <t>19.11.2021 09:51:08</t>
  </si>
  <si>
    <t>19.11.2021 09:51:11</t>
  </si>
  <si>
    <t>19.11.2021 09:51:20</t>
  </si>
  <si>
    <t>19.11.2021 09:51:21</t>
  </si>
  <si>
    <t>19.11.2021 09:51:23</t>
  </si>
  <si>
    <t>19.11.2021 09:51:24</t>
  </si>
  <si>
    <t>19.11.2021 09:51:26</t>
  </si>
  <si>
    <t>19.11.2021 09:51:27</t>
  </si>
  <si>
    <t>19.11.2021 09:51:29</t>
  </si>
  <si>
    <t>19.11.2021 09:51:30</t>
  </si>
  <si>
    <t>19.11.2021 09:51:50</t>
  </si>
  <si>
    <t>19.11.2021 09:51:52</t>
  </si>
  <si>
    <t>19.11.2021 09:51:53</t>
  </si>
  <si>
    <t>19.11.2021 09:51:55</t>
  </si>
  <si>
    <t>19.11.2021 09:51:56</t>
  </si>
  <si>
    <t>19.11.2021 09:51:58</t>
  </si>
  <si>
    <t>19.11.2021 09:51:59</t>
  </si>
  <si>
    <t>19.11.2021 09:52:01</t>
  </si>
  <si>
    <t>19.11.2021 09:53:07</t>
  </si>
  <si>
    <t>19.11.2021 09:53:10</t>
  </si>
  <si>
    <t>19.11.2021 09:53:12</t>
  </si>
  <si>
    <t>19.11.2021 09:53:13</t>
  </si>
  <si>
    <t>19.11.2021 09:53:15</t>
  </si>
  <si>
    <t>19.11.2021 09:53:36</t>
  </si>
  <si>
    <t>19.11.2021 09:53:37</t>
  </si>
  <si>
    <t>19.11.2021 09:53:39</t>
  </si>
  <si>
    <t>19.11.2021 09:53:40</t>
  </si>
  <si>
    <t>19.11.2021 09:54:13</t>
  </si>
  <si>
    <t>19.11.2021 09:54:15</t>
  </si>
  <si>
    <t>19.11.2021 09:54:16</t>
  </si>
  <si>
    <t>19.11.2021 09:54:18</t>
  </si>
  <si>
    <t>19.11.2021 09:54:30</t>
  </si>
  <si>
    <t>19.11.2021 09:54:31</t>
  </si>
  <si>
    <t>19.11.2021 09:57:18</t>
  </si>
  <si>
    <t>19.11.2021 09:57:19</t>
  </si>
  <si>
    <t>19.11.2021 09:57:21</t>
  </si>
  <si>
    <t>19.11.2021 09:57:22</t>
  </si>
  <si>
    <t>19.11.2021 09:57:24</t>
  </si>
  <si>
    <t>19.11.2021 09:57:25</t>
  </si>
  <si>
    <t>19.11.2021 09:57:28</t>
  </si>
  <si>
    <t>19.11.2021 09:58:10</t>
  </si>
  <si>
    <t>19.11.2021 09:58:12</t>
  </si>
  <si>
    <t>19.11.2021 09:58:13</t>
  </si>
  <si>
    <t>19.11.2021 09:58:15</t>
  </si>
  <si>
    <t>19.11.2021 09:58:16</t>
  </si>
  <si>
    <t>19.11.2021 09:58:18</t>
  </si>
  <si>
    <t>19.11.2021 09:58:34</t>
  </si>
  <si>
    <t>19.11.2021 09:58:36</t>
  </si>
  <si>
    <t>19.11.2021 09:58:37</t>
  </si>
  <si>
    <t>19.11.2021 09:58:39</t>
  </si>
  <si>
    <t>19.11.2021 09:58:40</t>
  </si>
  <si>
    <t>19.11.2021 10:00:10</t>
  </si>
  <si>
    <t>19.11.2021 10:00:12</t>
  </si>
  <si>
    <t>19.11.2021 10:00:13</t>
  </si>
  <si>
    <t>19.11.2021 10:00:15</t>
  </si>
  <si>
    <t>19.11.2021 10:00:16</t>
  </si>
  <si>
    <t>19.11.2021 10:00:18</t>
  </si>
  <si>
    <t>19.11.2021 10:00:22</t>
  </si>
  <si>
    <t>19.11.2021 10:00:45</t>
  </si>
  <si>
    <t>19.11.2021 10:00:47</t>
  </si>
  <si>
    <t>19.11.2021 10:00:48</t>
  </si>
  <si>
    <t>19.11.2021 10:00:50</t>
  </si>
  <si>
    <t>19.11.2021 10:00:51</t>
  </si>
  <si>
    <t>19.11.2021 10:00:53</t>
  </si>
  <si>
    <t>19.11.2021 10:00:54</t>
  </si>
  <si>
    <t>19.11.2021 10:00:56</t>
  </si>
  <si>
    <t>19.11.2021 10:02:24</t>
  </si>
  <si>
    <t>19.11.2021 10:02:25</t>
  </si>
  <si>
    <t>19.11.2021 10:02:27</t>
  </si>
  <si>
    <t>19.11.2021 10:02:28</t>
  </si>
  <si>
    <t>19.11.2021 10:02:30</t>
  </si>
  <si>
    <t>19.11.2021 10:03:27</t>
  </si>
  <si>
    <t>19.11.2021 10:03:28</t>
  </si>
  <si>
    <t>19.11.2021 10:03:30</t>
  </si>
  <si>
    <t>19.11.2021 10:03:31</t>
  </si>
  <si>
    <t>19.11.2021 10:03:33</t>
  </si>
  <si>
    <t>19.11.2021 10:03:34</t>
  </si>
  <si>
    <t>19.11.2021 10:03:36</t>
  </si>
  <si>
    <t>19.11.2021 10:03:39</t>
  </si>
  <si>
    <t>19.11.2021 10:03:40</t>
  </si>
  <si>
    <t>19.11.2021 10:03:42</t>
  </si>
  <si>
    <t>19.11.2021 10:03:43</t>
  </si>
  <si>
    <t>19.11.2021 10:03:47</t>
  </si>
  <si>
    <t>19.11.2021 10:04:13</t>
  </si>
  <si>
    <t>19.11.2021 10:04:15</t>
  </si>
  <si>
    <t>19.11.2021 10:04:16</t>
  </si>
  <si>
    <t>19.11.2021 10:04:18</t>
  </si>
  <si>
    <t>19.11.2021 10:04:19</t>
  </si>
  <si>
    <t>19.11.2021 10:04:21</t>
  </si>
  <si>
    <t>19.11.2021 10:06:04</t>
  </si>
  <si>
    <t>19.11.2021 10:06:06</t>
  </si>
  <si>
    <t>19.11.2021 10:06:07</t>
  </si>
  <si>
    <t>19.11.2021 10:06:09</t>
  </si>
  <si>
    <t>19.11.2021 10:06:10</t>
  </si>
  <si>
    <t>19.11.2021 10:06:12</t>
  </si>
  <si>
    <t>19.11.2021 10:07:15</t>
  </si>
  <si>
    <t>19.11.2021 10:07:16</t>
  </si>
  <si>
    <t>19.11.2021 10:07:18</t>
  </si>
  <si>
    <t>19.11.2021 10:07:19</t>
  </si>
  <si>
    <t>19.11.2021 10:07:21</t>
  </si>
  <si>
    <t>19.11.2021 10:07:22</t>
  </si>
  <si>
    <t>19.11.2021 10:07:24</t>
  </si>
  <si>
    <t>19.11.2021 10:08:04</t>
  </si>
  <si>
    <t>19.11.2021 10:08:06</t>
  </si>
  <si>
    <t>19.11.2021 10:08:07</t>
  </si>
  <si>
    <t>19.11.2021 10:08:09</t>
  </si>
  <si>
    <t>19.11.2021 10:08:10</t>
  </si>
  <si>
    <t>19.11.2021 10:08:12</t>
  </si>
  <si>
    <t>19.11.2021 10:08:45</t>
  </si>
  <si>
    <t>19.11.2021 10:08:47</t>
  </si>
  <si>
    <t>19.11.2021 10:08:48</t>
  </si>
  <si>
    <t>19.11.2021 10:08:50</t>
  </si>
  <si>
    <t>19.11.2021 10:08:51</t>
  </si>
  <si>
    <t>19.11.2021 10:08:53</t>
  </si>
  <si>
    <t>19.11.2021 10:08:54</t>
  </si>
  <si>
    <t>19.11.2021 10:08:56</t>
  </si>
  <si>
    <t>19.11.2021 10:09:00</t>
  </si>
  <si>
    <t>19.11.2021 10:09:02</t>
  </si>
  <si>
    <t>19.11.2021 10:09:03</t>
  </si>
  <si>
    <t>19.11.2021 10:09:05</t>
  </si>
  <si>
    <t>19.11.2021 10:09:06</t>
  </si>
  <si>
    <t>19.11.2021 10:09:08</t>
  </si>
  <si>
    <t>19.11.2021 10:09:09</t>
  </si>
  <si>
    <t>19.11.2021 10:09:11</t>
  </si>
  <si>
    <t>19.11.2021 10:09:12</t>
  </si>
  <si>
    <t>19.11.2021 10:09:14</t>
  </si>
  <si>
    <t>19.11.2021 10:10:28</t>
  </si>
  <si>
    <t>19.11.2021 10:10:30</t>
  </si>
  <si>
    <t>19.11.2021 10:10:31</t>
  </si>
  <si>
    <t>19.11.2021 10:10:33</t>
  </si>
  <si>
    <t>19.11.2021 10:10:53</t>
  </si>
  <si>
    <t>19.11.2021 10:10:54</t>
  </si>
  <si>
    <t>19.11.2021 10:10:56</t>
  </si>
  <si>
    <t>19.11.2021 10:10:57</t>
  </si>
  <si>
    <t>19.11.2021 10:10:59</t>
  </si>
  <si>
    <t>19.11.2021 10:11:58</t>
  </si>
  <si>
    <t>19.11.2021 10:11:59</t>
  </si>
  <si>
    <t>19.11.2021 10:12:02</t>
  </si>
  <si>
    <t>19.11.2021 10:12:04</t>
  </si>
  <si>
    <t>19.11.2021 10:12:05</t>
  </si>
  <si>
    <t>19.11.2021 10:12:16</t>
  </si>
  <si>
    <t>19.11.2021 10:12:18</t>
  </si>
  <si>
    <t>19.11.2021 10:12:21</t>
  </si>
  <si>
    <t>19.11.2021 10:12:22</t>
  </si>
  <si>
    <t>19.11.2021 10:12:24</t>
  </si>
  <si>
    <t>19.11.2021 10:12:33</t>
  </si>
  <si>
    <t>19.11.2021 10:12:34</t>
  </si>
  <si>
    <t>19.11.2021 10:12:36</t>
  </si>
  <si>
    <t>19.11.2021 10:12:37</t>
  </si>
  <si>
    <t>19.11.2021 10:12:49</t>
  </si>
  <si>
    <t>19.11.2021 10:12:52</t>
  </si>
  <si>
    <t>19.11.2021 10:12:54</t>
  </si>
  <si>
    <t>19.11.2021 10:12:55</t>
  </si>
  <si>
    <t>19.11.2021 10:12:57</t>
  </si>
  <si>
    <t>19.11.2021 10:12:58</t>
  </si>
  <si>
    <t>19.11.2021 10:13:09</t>
  </si>
  <si>
    <t>19.11.2021 10:13:10</t>
  </si>
  <si>
    <t>19.11.2021 10:13:12</t>
  </si>
  <si>
    <t>19.11.2021 10:13:13</t>
  </si>
  <si>
    <t>19.11.2021 10:13:15</t>
  </si>
  <si>
    <t>19.11.2021 10:13:16</t>
  </si>
  <si>
    <t>19.11.2021 10:13:18</t>
  </si>
  <si>
    <t>19.11.2021 10:13:53</t>
  </si>
  <si>
    <t>19.11.2021 10:13:54</t>
  </si>
  <si>
    <t>19.11.2021 10:13:56</t>
  </si>
  <si>
    <t>19.11.2021 10:13:59</t>
  </si>
  <si>
    <t>19.11.2021 10:14:00</t>
  </si>
  <si>
    <t>19.11.2021 10:14:02</t>
  </si>
  <si>
    <t>19.11.2021 10:14:41</t>
  </si>
  <si>
    <t>19.11.2021 10:14:43</t>
  </si>
  <si>
    <t>19.11.2021 10:14:44</t>
  </si>
  <si>
    <t>19.11.2021 10:14:46</t>
  </si>
  <si>
    <t>19.11.2021 10:14:47</t>
  </si>
  <si>
    <t>19.11.2021 10:14:49</t>
  </si>
  <si>
    <t>19.11.2021 10:14:50</t>
  </si>
  <si>
    <t>19.11.2021 10:15:01</t>
  </si>
  <si>
    <t>19.11.2021 10:15:03</t>
  </si>
  <si>
    <t>19.11.2021 10:15:04</t>
  </si>
  <si>
    <t>19.11.2021 10:15:06</t>
  </si>
  <si>
    <t>19.11.2021 10:15:07</t>
  </si>
  <si>
    <t>19.11.2021 10:15:09</t>
  </si>
  <si>
    <t>19.11.2021 10:15:21</t>
  </si>
  <si>
    <t>19.11.2021 10:15:22</t>
  </si>
  <si>
    <t>19.11.2021 10:15:24</t>
  </si>
  <si>
    <t>19.11.2021 10:15:25</t>
  </si>
  <si>
    <t>19.11.2021 10:15:27</t>
  </si>
  <si>
    <t>19.11.2021 10:15:28</t>
  </si>
  <si>
    <t>19.11.2021 10:15:30</t>
  </si>
  <si>
    <t>19.11.2021 10:16:59</t>
  </si>
  <si>
    <t>19.11.2021 10:17:00</t>
  </si>
  <si>
    <t>19.11.2021 10:17:02</t>
  </si>
  <si>
    <t>19.11.2021 10:17:03</t>
  </si>
  <si>
    <t>19.11.2021 10:17:05</t>
  </si>
  <si>
    <t>19.11.2021 10:17:19</t>
  </si>
  <si>
    <t>19.11.2021 10:17:20</t>
  </si>
  <si>
    <t>19.11.2021 10:17:22</t>
  </si>
  <si>
    <t>19.11.2021 10:17:23</t>
  </si>
  <si>
    <t>19.11.2021 10:17:25</t>
  </si>
  <si>
    <t>19.11.2021 10:17:26</t>
  </si>
  <si>
    <t>19.11.2021 10:17:28</t>
  </si>
  <si>
    <t>19.11.2021 10:17:29</t>
  </si>
  <si>
    <t>19.11.2021 10:18:10</t>
  </si>
  <si>
    <t>19.11.2021 10:18:12</t>
  </si>
  <si>
    <t>19.11.2021 10:18:13</t>
  </si>
  <si>
    <t>19.11.2021 10:18:15</t>
  </si>
  <si>
    <t>19.11.2021 10:18:18</t>
  </si>
  <si>
    <t>19.11.2021 10:18:42</t>
  </si>
  <si>
    <t>19.11.2021 10:18:44</t>
  </si>
  <si>
    <t>19.11.2021 10:18:45</t>
  </si>
  <si>
    <t>19.11.2021 10:18:47</t>
  </si>
  <si>
    <t>19.11.2021 10:18:48</t>
  </si>
  <si>
    <t>19.11.2021 10:19:12</t>
  </si>
  <si>
    <t>19.11.2021 10:19:13</t>
  </si>
  <si>
    <t>19.11.2021 10:19:15</t>
  </si>
  <si>
    <t>19.11.2021 10:19:16</t>
  </si>
  <si>
    <t>19.11.2021 10:19:18</t>
  </si>
  <si>
    <t>19.11.2021 10:19:41</t>
  </si>
  <si>
    <t>19.11.2021 10:19:42</t>
  </si>
  <si>
    <t>19.11.2021 10:19:44</t>
  </si>
  <si>
    <t>19.11.2021 10:19:45</t>
  </si>
  <si>
    <t>19.11.2021 10:19:47</t>
  </si>
  <si>
    <t>19.11.2021 10:19:48</t>
  </si>
  <si>
    <t>19.11.2021 10:19:50</t>
  </si>
  <si>
    <t>19.11.2021 10:20:06</t>
  </si>
  <si>
    <t>19.11.2021 10:20:09</t>
  </si>
  <si>
    <t>19.11.2021 10:20:10</t>
  </si>
  <si>
    <t>19.11.2021 10:20:12</t>
  </si>
  <si>
    <t>19.11.2021 10:20:24</t>
  </si>
  <si>
    <t>19.11.2021 10:20:25</t>
  </si>
  <si>
    <t>19.11.2021 10:20:27</t>
  </si>
  <si>
    <t>19.11.2021 10:20:28</t>
  </si>
  <si>
    <t>19.11.2021 10:20:30</t>
  </si>
  <si>
    <t>19.11.2021 10:20:31</t>
  </si>
  <si>
    <t>19.11.2021 10:20:51</t>
  </si>
  <si>
    <t>19.11.2021 10:20:52</t>
  </si>
  <si>
    <t>19.11.2021 10:20:54</t>
  </si>
  <si>
    <t>19.11.2021 10:20:55</t>
  </si>
  <si>
    <t>19.11.2021 10:20:57</t>
  </si>
  <si>
    <t>19.11.2021 10:20:59</t>
  </si>
  <si>
    <t>19.11.2021 10:21:55</t>
  </si>
  <si>
    <t>19.11.2021 10:21:56</t>
  </si>
  <si>
    <t>19.11.2021 10:21:58</t>
  </si>
  <si>
    <t>19.11.2021 10:21:59</t>
  </si>
  <si>
    <t>19.11.2021 10:23:12</t>
  </si>
  <si>
    <t>19.11.2021 10:23:13</t>
  </si>
  <si>
    <t>19.11.2021 10:23:16</t>
  </si>
  <si>
    <t>19.11.2021 10:23:21</t>
  </si>
  <si>
    <t>19.11.2021 10:23:22</t>
  </si>
  <si>
    <t>19.11.2021 10:23:24</t>
  </si>
  <si>
    <t>19.11.2021 10:23:25</t>
  </si>
  <si>
    <t>19.11.2021 10:23:27</t>
  </si>
  <si>
    <t>19.11.2021 10:23:28</t>
  </si>
  <si>
    <t>19.11.2021 10:23:30</t>
  </si>
  <si>
    <t>19.11.2021 10:24:44</t>
  </si>
  <si>
    <t>19.11.2021 10:24:45</t>
  </si>
  <si>
    <t>19.11.2021 10:24:51</t>
  </si>
  <si>
    <t>19.11.2021 10:24:53</t>
  </si>
  <si>
    <t>19.11.2021 10:25:19</t>
  </si>
  <si>
    <t>19.11.2021 10:25:22</t>
  </si>
  <si>
    <t>19.11.2021 10:25:24</t>
  </si>
  <si>
    <t>19.11.2021 10:25:25</t>
  </si>
  <si>
    <t>19.11.2021 10:27:09</t>
  </si>
  <si>
    <t>19.11.2021 10:27:10</t>
  </si>
  <si>
    <t>19.11.2021 10:27:12</t>
  </si>
  <si>
    <t>19.11.2021 10:27:13</t>
  </si>
  <si>
    <t>19.11.2021 10:27:15</t>
  </si>
  <si>
    <t>19.11.2021 10:27:16</t>
  </si>
  <si>
    <t>19.11.2021 10:27:18</t>
  </si>
  <si>
    <t>19.11.2021 10:27:39</t>
  </si>
  <si>
    <t>19.11.2021 10:27:42</t>
  </si>
  <si>
    <t>19.11.2021 10:27:44</t>
  </si>
  <si>
    <t>19.11.2021 10:27:57</t>
  </si>
  <si>
    <t>19.11.2021 10:28:00</t>
  </si>
  <si>
    <t>19.11.2021 10:28:02</t>
  </si>
  <si>
    <t>19.11.2021 10:28:03</t>
  </si>
  <si>
    <t>19.11.2021 10:28:08</t>
  </si>
  <si>
    <t>19.11.2021 10:28:09</t>
  </si>
  <si>
    <t>19.11.2021 10:28:11</t>
  </si>
  <si>
    <t>19.11.2021 10:28:12</t>
  </si>
  <si>
    <t>19.11.2021 10:29:12</t>
  </si>
  <si>
    <t>19.11.2021 10:29:13</t>
  </si>
  <si>
    <t>19.11.2021 10:29:15</t>
  </si>
  <si>
    <t>19.11.2021 10:29:16</t>
  </si>
  <si>
    <t>19.11.2021 10:29:18</t>
  </si>
  <si>
    <t>19.11.2021 10:29:42</t>
  </si>
  <si>
    <t>19.11.2021 10:29:44</t>
  </si>
  <si>
    <t>19.11.2021 10:29:45</t>
  </si>
  <si>
    <t>19.11.2021 10:29:47</t>
  </si>
  <si>
    <t>19.11.2021 10:29:48</t>
  </si>
  <si>
    <t>19.11.2021 10:30:19</t>
  </si>
  <si>
    <t>19.11.2021 10:30:21</t>
  </si>
  <si>
    <t>19.11.2021 10:30:22</t>
  </si>
  <si>
    <t>19.11.2021 10:30:24</t>
  </si>
  <si>
    <t>19.11.2021 10:30:25</t>
  </si>
  <si>
    <t>19.11.2021 10:30:27</t>
  </si>
  <si>
    <t>19.11.2021 10:30:34</t>
  </si>
  <si>
    <t>19.11.2021 10:30:36</t>
  </si>
  <si>
    <t>19.11.2021 10:30:37</t>
  </si>
  <si>
    <t>19.11.2021 10:30:39</t>
  </si>
  <si>
    <t>19.11.2021 10:30:40</t>
  </si>
  <si>
    <t>19.11.2021 10:30:42</t>
  </si>
  <si>
    <t>19.11.2021 10:31:19</t>
  </si>
  <si>
    <t>19.11.2021 10:31:21</t>
  </si>
  <si>
    <t>19.11.2021 10:31:22</t>
  </si>
  <si>
    <t>19.11.2021 10:31:24</t>
  </si>
  <si>
    <t>19.11.2021 10:31:25</t>
  </si>
  <si>
    <t>19.11.2021 10:32:41</t>
  </si>
  <si>
    <t>19.11.2021 10:32:42</t>
  </si>
  <si>
    <t>19.11.2021 10:32:44</t>
  </si>
  <si>
    <t>19.11.2021 10:32:45</t>
  </si>
  <si>
    <t>19.11.2021 10:32:47</t>
  </si>
  <si>
    <t>19.11.2021 10:32:48</t>
  </si>
  <si>
    <t>19.11.2021 10:33:41</t>
  </si>
  <si>
    <t>19.11.2021 10:33:42</t>
  </si>
  <si>
    <t>19.11.2021 10:33:44</t>
  </si>
  <si>
    <t>19.11.2021 10:33:45</t>
  </si>
  <si>
    <t>19.11.2021 10:33:48</t>
  </si>
  <si>
    <t>19.11.2021 10:35:48</t>
  </si>
  <si>
    <t>19.11.2021 10:35:50</t>
  </si>
  <si>
    <t>19.11.2021 10:35:51</t>
  </si>
  <si>
    <t>19.11.2021 10:35:53</t>
  </si>
  <si>
    <t>19.11.2021 10:35:54</t>
  </si>
  <si>
    <t>19.11.2021 10:35:56</t>
  </si>
  <si>
    <t>19.11.2021 10:35:57</t>
  </si>
  <si>
    <t>19.11.2021 10:36:00</t>
  </si>
  <si>
    <t>19.11.2021 10:36:28</t>
  </si>
  <si>
    <t>19.11.2021 10:36:30</t>
  </si>
  <si>
    <t>19.11.2021 10:37:13</t>
  </si>
  <si>
    <t>19.11.2021 10:37:15</t>
  </si>
  <si>
    <t>19.11.2021 10:37:16</t>
  </si>
  <si>
    <t>19.11.2021 10:37:18</t>
  </si>
  <si>
    <t>19.11.2021 10:37:19</t>
  </si>
  <si>
    <t>19.11.2021 10:40:12</t>
  </si>
  <si>
    <t>19.11.2021 10:40:13</t>
  </si>
  <si>
    <t>19.11.2021 10:40:15</t>
  </si>
  <si>
    <t>19.11.2021 10:40:16</t>
  </si>
  <si>
    <t>19.11.2021 10:42:30</t>
  </si>
  <si>
    <t>19.11.2021 10:42:31</t>
  </si>
  <si>
    <t>19.11.2021 10:42:33</t>
  </si>
  <si>
    <t>19.11.2021 10:42:34</t>
  </si>
  <si>
    <t>19.11.2021 10:42:36</t>
  </si>
  <si>
    <t>19.11.2021 10:44:06</t>
  </si>
  <si>
    <t>19.11.2021 10:44:07</t>
  </si>
  <si>
    <t>19.11.2021 10:44:09</t>
  </si>
  <si>
    <t>19.11.2021 10:44:10</t>
  </si>
  <si>
    <t>19.11.2021 10:44:12</t>
  </si>
  <si>
    <t>19.11.2021 10:44:13</t>
  </si>
  <si>
    <t>19.11.2021 10:45:00</t>
  </si>
  <si>
    <t>19.11.2021 10:45:01</t>
  </si>
  <si>
    <t>19.11.2021 10:45:03</t>
  </si>
  <si>
    <t>19.11.2021 10:45:04</t>
  </si>
  <si>
    <t>19.11.2021 10:45:06</t>
  </si>
  <si>
    <t>19.11.2021 10:45:07</t>
  </si>
  <si>
    <t>19.11.2021 10:45:42</t>
  </si>
  <si>
    <t>19.11.2021 10:45:44</t>
  </si>
  <si>
    <t>19.11.2021 10:45:53</t>
  </si>
  <si>
    <t>19.11.2021 10:45:54</t>
  </si>
  <si>
    <t>19.11.2021 10:45:56</t>
  </si>
  <si>
    <t>19.11.2021 10:46:41</t>
  </si>
  <si>
    <t>19.11.2021 10:46:42</t>
  </si>
  <si>
    <t>19.11.2021 10:46:44</t>
  </si>
  <si>
    <t>19.11.2021 10:46:45</t>
  </si>
  <si>
    <t>19.11.2021 10:46:47</t>
  </si>
  <si>
    <t>19.11.2021 10:47:00</t>
  </si>
  <si>
    <t>19.11.2021 10:47:01</t>
  </si>
  <si>
    <t>19.11.2021 10:47:03</t>
  </si>
  <si>
    <t>19.11.2021 10:47:04</t>
  </si>
  <si>
    <t>19.11.2021 10:47:06</t>
  </si>
  <si>
    <t>19.11.2021 10:47:07</t>
  </si>
  <si>
    <t>19.11.2021 10:48:25</t>
  </si>
  <si>
    <t>19.11.2021 10:48:27</t>
  </si>
  <si>
    <t>19.11.2021 10:48:28</t>
  </si>
  <si>
    <t>19.11.2021 10:48:30</t>
  </si>
  <si>
    <t>19.11.2021 10:48:31</t>
  </si>
  <si>
    <t>19.11.2021 10:48:33</t>
  </si>
  <si>
    <t>19.11.2021 10:48:34</t>
  </si>
  <si>
    <t>19.11.2021 10:48:36</t>
  </si>
  <si>
    <t>19.11.2021 10:49:30</t>
  </si>
  <si>
    <t>19.11.2021 10:49:31</t>
  </si>
  <si>
    <t>19.11.2021 10:49:33</t>
  </si>
  <si>
    <t>19.11.2021 10:49:34</t>
  </si>
  <si>
    <t>19.11.2021 10:49:36</t>
  </si>
  <si>
    <t>19.11.2021 10:49:38</t>
  </si>
  <si>
    <t>19.11.2021 10:50:33</t>
  </si>
  <si>
    <t>19.11.2021 10:50:35</t>
  </si>
  <si>
    <t>19.11.2021 10:50:36</t>
  </si>
  <si>
    <t>19.11.2021 10:50:38</t>
  </si>
  <si>
    <t>19.11.2021 10:50:39</t>
  </si>
  <si>
    <t>19.11.2021 10:50:41</t>
  </si>
  <si>
    <t>19.11.2021 10:50:42</t>
  </si>
  <si>
    <t>19.11.2021 10:50:44</t>
  </si>
  <si>
    <t>19.11.2021 10:50:45</t>
  </si>
  <si>
    <t>19.11.2021 10:50:47</t>
  </si>
  <si>
    <t>19.11.2021 10:51:24</t>
  </si>
  <si>
    <t>19.11.2021 10:51:25</t>
  </si>
  <si>
    <t>19.11.2021 10:51:27</t>
  </si>
  <si>
    <t>19.11.2021 10:51:28</t>
  </si>
  <si>
    <t>19.11.2021 10:51:31</t>
  </si>
  <si>
    <t>19.11.2021 10:51:33</t>
  </si>
  <si>
    <t>19.11.2021 10:51:34</t>
  </si>
  <si>
    <t>19.11.2021 10:51:36</t>
  </si>
  <si>
    <t>19.11.2021 10:53:19</t>
  </si>
  <si>
    <t>19.11.2021 10:53:21</t>
  </si>
  <si>
    <t>19.11.2021 10:53:22</t>
  </si>
  <si>
    <t>19.11.2021 10:53:24</t>
  </si>
  <si>
    <t>19.11.2021 10:53:25</t>
  </si>
  <si>
    <t>19.11.2021 10:53:30</t>
  </si>
  <si>
    <t>19.11.2021 10:53:31</t>
  </si>
  <si>
    <t>19.11.2021 10:53:33</t>
  </si>
  <si>
    <t>19.11.2021 10:53:34</t>
  </si>
  <si>
    <t>19.11.2021 10:53:36</t>
  </si>
  <si>
    <t>19.11.2021 10:53:37</t>
  </si>
  <si>
    <t>19.11.2021 10:54:27</t>
  </si>
  <si>
    <t>19.11.2021 10:54:28</t>
  </si>
  <si>
    <t>19.11.2021 10:54:30</t>
  </si>
  <si>
    <t>19.11.2021 10:54:31</t>
  </si>
  <si>
    <t>19.11.2021 10:56:22</t>
  </si>
  <si>
    <t>19.11.2021 10:56:24</t>
  </si>
  <si>
    <t>19.11.2021 10:56:25</t>
  </si>
  <si>
    <t>19.11.2021 10:56:27</t>
  </si>
  <si>
    <t>19.11.2021 10:56:28</t>
  </si>
  <si>
    <t>19.11.2021 10:57:10</t>
  </si>
  <si>
    <t>19.11.2021 10:57:41</t>
  </si>
  <si>
    <t>19.11.2021 10:57:47</t>
  </si>
  <si>
    <t>19.11.2021 10:57:48</t>
  </si>
  <si>
    <t>19.11.2021 10:57:50</t>
  </si>
  <si>
    <t>19.11.2021 10:57:53</t>
  </si>
  <si>
    <t>19.11.2021 10:57:54</t>
  </si>
  <si>
    <t>19.11.2021 10:57:56</t>
  </si>
  <si>
    <t>19.11.2021 10:57:57</t>
  </si>
  <si>
    <t>19.11.2021 10:59:19</t>
  </si>
  <si>
    <t>19.11.2021 10:59:21</t>
  </si>
  <si>
    <t>19.11.2021 10:59:22</t>
  </si>
  <si>
    <t>19.11.2021 10:59:24</t>
  </si>
  <si>
    <t>19.11.2021 10:59:25</t>
  </si>
  <si>
    <t>19.11.2021 10:59:33</t>
  </si>
  <si>
    <t>19.11.2021 10:59:34</t>
  </si>
  <si>
    <t>19.11.2021 10:59:36</t>
  </si>
  <si>
    <t>19.11.2021 10:59:37</t>
  </si>
  <si>
    <t>19.11.2021 10:59:42</t>
  </si>
  <si>
    <t>19.11.2021 10:59:43</t>
  </si>
  <si>
    <t>19.11.2021 10:59:45</t>
  </si>
  <si>
    <t>19.11.2021 10:59:48</t>
  </si>
  <si>
    <t>19.11.2021 11:00:12</t>
  </si>
  <si>
    <t>19.11.2021 11:00:13</t>
  </si>
  <si>
    <t>19.11.2021 11:00:15</t>
  </si>
  <si>
    <t>19.11.2021 11:00:24</t>
  </si>
  <si>
    <t>19.11.2021 11:00:25</t>
  </si>
  <si>
    <t>19.11.2021 11:00:28</t>
  </si>
  <si>
    <t>19.11.2021 11:00:33</t>
  </si>
  <si>
    <t>19.11.2021 11:01:33</t>
  </si>
  <si>
    <t>19.11.2021 11:01:34</t>
  </si>
  <si>
    <t>19.11.2021 11:01:36</t>
  </si>
  <si>
    <t>19.11.2021 11:01:38</t>
  </si>
  <si>
    <t>19.11.2021 11:01:59</t>
  </si>
  <si>
    <t>19.11.2021 11:02:00</t>
  </si>
  <si>
    <t>19.11.2021 11:02:02</t>
  </si>
  <si>
    <t>19.11.2021 11:02:08</t>
  </si>
  <si>
    <t>19.11.2021 11:02:09</t>
  </si>
  <si>
    <t>19.11.2021 11:02:11</t>
  </si>
  <si>
    <t>19.11.2021 11:02:12</t>
  </si>
  <si>
    <t>19.11.2021 11:02:14</t>
  </si>
  <si>
    <t>19.11.2021 11:02:15</t>
  </si>
  <si>
    <t>19.11.2021 11:02:17</t>
  </si>
  <si>
    <t>19.11.2021 11:02:21</t>
  </si>
  <si>
    <t>19.11.2021 11:02:23</t>
  </si>
  <si>
    <t>19.11.2021 11:02:24</t>
  </si>
  <si>
    <t>19.11.2021 11:02:30</t>
  </si>
  <si>
    <t>19.11.2021 11:02:32</t>
  </si>
  <si>
    <t>19.11.2021 11:02:33</t>
  </si>
  <si>
    <t>19.11.2021 11:02:35</t>
  </si>
  <si>
    <t>19.11.2021 11:02:36</t>
  </si>
  <si>
    <t>19.11.2021 11:02:39</t>
  </si>
  <si>
    <t>19.11.2021 11:04:31</t>
  </si>
  <si>
    <t>19.11.2021 11:04:47</t>
  </si>
  <si>
    <t>19.11.2021 11:05:15</t>
  </si>
  <si>
    <t>19.11.2021 11:05:16</t>
  </si>
  <si>
    <t>19.11.2021 11:05:18</t>
  </si>
  <si>
    <t>19.11.2021 11:05:19</t>
  </si>
  <si>
    <t>19.11.2021 11:06:27</t>
  </si>
  <si>
    <t>19.11.2021 11:06:28</t>
  </si>
  <si>
    <t>19.11.2021 11:06:30</t>
  </si>
  <si>
    <t>19.11.2021 11:06:33</t>
  </si>
  <si>
    <t>19.11.2021 11:06:45</t>
  </si>
  <si>
    <t>19.11.2021 11:06:47</t>
  </si>
  <si>
    <t>19.11.2021 11:06:48</t>
  </si>
  <si>
    <t>19.11.2021 11:06:50</t>
  </si>
  <si>
    <t>19.11.2021 11:06:51</t>
  </si>
  <si>
    <t>19.11.2021 11:06:53</t>
  </si>
  <si>
    <t>19.11.2021 11:07:00</t>
  </si>
  <si>
    <t>19.11.2021 11:07:01</t>
  </si>
  <si>
    <t>19.11.2021 11:07:03</t>
  </si>
  <si>
    <t>19.11.2021 11:07:04</t>
  </si>
  <si>
    <t>19.11.2021 11:07:06</t>
  </si>
  <si>
    <t>19.11.2021 11:07:07</t>
  </si>
  <si>
    <t>19.11.2021 11:07:09</t>
  </si>
  <si>
    <t>19.11.2021 11:07:10</t>
  </si>
  <si>
    <t>19.11.2021 11:07:12</t>
  </si>
  <si>
    <t>19.11.2021 11:07:13</t>
  </si>
  <si>
    <t>19.11.2021 11:07:15</t>
  </si>
  <si>
    <t>19.11.2021 11:07:21</t>
  </si>
  <si>
    <t>19.11.2021 11:07:22</t>
  </si>
  <si>
    <t>19.11.2021 11:07:24</t>
  </si>
  <si>
    <t>19.11.2021 11:08:42</t>
  </si>
  <si>
    <t>19.11.2021 11:09:07</t>
  </si>
  <si>
    <t>19.11.2021 11:09:09</t>
  </si>
  <si>
    <t>19.11.2021 11:09:10</t>
  </si>
  <si>
    <t>19.11.2021 11:09:12</t>
  </si>
  <si>
    <t>19.11.2021 11:09:13</t>
  </si>
  <si>
    <t>19.11.2021 11:09:15</t>
  </si>
  <si>
    <t>19.11.2021 11:10:38</t>
  </si>
  <si>
    <t>19.11.2021 11:10:39</t>
  </si>
  <si>
    <t>19.11.2021 11:10:41</t>
  </si>
  <si>
    <t>19.11.2021 11:10:42</t>
  </si>
  <si>
    <t>19.11.2021 11:10:44</t>
  </si>
  <si>
    <t>19.11.2021 11:10:45</t>
  </si>
  <si>
    <t>19.11.2021 11:10:47</t>
  </si>
  <si>
    <t>19.11.2021 11:11:03</t>
  </si>
  <si>
    <t>19.11.2021 11:11:04</t>
  </si>
  <si>
    <t>19.11.2021 11:11:06</t>
  </si>
  <si>
    <t>19.11.2021 11:11:21</t>
  </si>
  <si>
    <t>19.11.2021 11:11:22</t>
  </si>
  <si>
    <t>19.11.2021 11:11:24</t>
  </si>
  <si>
    <t>19.11.2021 11:11:25</t>
  </si>
  <si>
    <t>19.11.2021 11:11:27</t>
  </si>
  <si>
    <t>19.11.2021 11:12:21</t>
  </si>
  <si>
    <t>19.11.2021 11:12:22</t>
  </si>
  <si>
    <t>19.11.2021 11:12:24</t>
  </si>
  <si>
    <t>19.11.2021 11:12:25</t>
  </si>
  <si>
    <t>19.11.2021 11:12:27</t>
  </si>
  <si>
    <t>19.11.2021 11:12:28</t>
  </si>
  <si>
    <t>19.11.2021 11:13:15</t>
  </si>
  <si>
    <t>19.11.2021 11:13:16</t>
  </si>
  <si>
    <t>19.11.2021 11:13:30</t>
  </si>
  <si>
    <t>19.11.2021 11:13:31</t>
  </si>
  <si>
    <t>19.11.2021 11:13:33</t>
  </si>
  <si>
    <t>19.11.2021 11:13:34</t>
  </si>
  <si>
    <t>19.11.2021 11:14:13</t>
  </si>
  <si>
    <t>19.11.2021 11:14:15</t>
  </si>
  <si>
    <t>19.11.2021 11:14:16</t>
  </si>
  <si>
    <t>19.11.2021 11:14:18</t>
  </si>
  <si>
    <t>19.11.2021 11:14:19</t>
  </si>
  <si>
    <t>19.11.2021 11:14:22</t>
  </si>
  <si>
    <t>19.11.2021 11:14:24</t>
  </si>
  <si>
    <t>19.11.2021 11:15:36</t>
  </si>
  <si>
    <t>19.11.2021 11:15:38</t>
  </si>
  <si>
    <t>19.11.2021 11:15:39</t>
  </si>
  <si>
    <t>19.11.2021 11:15:41</t>
  </si>
  <si>
    <t>19.11.2021 11:15:42</t>
  </si>
  <si>
    <t>19.11.2021 11:16:04</t>
  </si>
  <si>
    <t>19.11.2021 11:16:06</t>
  </si>
  <si>
    <t>19.11.2021 11:16:07</t>
  </si>
  <si>
    <t>19.11.2021 11:16:09</t>
  </si>
  <si>
    <t>19.11.2021 11:16:10</t>
  </si>
  <si>
    <t>19.11.2021 11:16:12</t>
  </si>
  <si>
    <t>19.11.2021 11:16:38</t>
  </si>
  <si>
    <t>19.11.2021 11:16:39</t>
  </si>
  <si>
    <t>19.11.2021 11:16:40</t>
  </si>
  <si>
    <t>19.11.2021 11:16:42</t>
  </si>
  <si>
    <t>19.11.2021 11:16:43</t>
  </si>
  <si>
    <t>19.11.2021 11:16:45</t>
  </si>
  <si>
    <t>19.11.2021 11:16:46</t>
  </si>
  <si>
    <t>19.11.2021 11:17:38</t>
  </si>
  <si>
    <t>19.11.2021 11:17:39</t>
  </si>
  <si>
    <t>19.11.2021 11:17:41</t>
  </si>
  <si>
    <t>19.11.2021 11:17:42</t>
  </si>
  <si>
    <t>19.11.2021 11:17:44</t>
  </si>
  <si>
    <t>19.11.2021 11:17:45</t>
  </si>
  <si>
    <t>19.11.2021 11:17:47</t>
  </si>
  <si>
    <t>19.11.2021 11:17:48</t>
  </si>
  <si>
    <t>19.11.2021 11:17:57</t>
  </si>
  <si>
    <t>19.11.2021 11:17:59</t>
  </si>
  <si>
    <t>19.11.2021 11:18:02</t>
  </si>
  <si>
    <t>19.11.2021 11:18:03</t>
  </si>
  <si>
    <t>19.11.2021 11:18:05</t>
  </si>
  <si>
    <t>19.11.2021 11:18:06</t>
  </si>
  <si>
    <t>19.11.2021 11:18:08</t>
  </si>
  <si>
    <t>19.11.2021 11:18:09</t>
  </si>
  <si>
    <t>19.11.2021 11:18:11</t>
  </si>
  <si>
    <t>19.11.2021 11:18:12</t>
  </si>
  <si>
    <t>19.11.2021 11:18:14</t>
  </si>
  <si>
    <t>19.11.2021 11:18:15</t>
  </si>
  <si>
    <t>19.11.2021 11:18:21</t>
  </si>
  <si>
    <t>19.11.2021 11:18:23</t>
  </si>
  <si>
    <t>19.11.2021 11:18:24</t>
  </si>
  <si>
    <t>19.11.2021 11:18:26</t>
  </si>
  <si>
    <t>19.11.2021 11:18:27</t>
  </si>
  <si>
    <t>19.11.2021 11:18:29</t>
  </si>
  <si>
    <t>19.11.2021 11:20:21</t>
  </si>
  <si>
    <t>19.11.2021 11:20:22</t>
  </si>
  <si>
    <t>19.11.2021 11:20:24</t>
  </si>
  <si>
    <t>19.11.2021 11:20:25</t>
  </si>
  <si>
    <t>19.11.2021 11:20:27</t>
  </si>
  <si>
    <t>19.11.2021 11:20:28</t>
  </si>
  <si>
    <t>19.11.2021 11:21:21</t>
  </si>
  <si>
    <t>19.11.2021 11:21:24</t>
  </si>
  <si>
    <t>19.11.2021 11:21:25</t>
  </si>
  <si>
    <t>19.11.2021 11:21:27</t>
  </si>
  <si>
    <t>19.11.2021 11:21:28</t>
  </si>
  <si>
    <t>19.11.2021 11:22:21</t>
  </si>
  <si>
    <t>19.11.2021 11:22:22</t>
  </si>
  <si>
    <t>19.11.2021 11:22:24</t>
  </si>
  <si>
    <t>19.11.2021 11:22:25</t>
  </si>
  <si>
    <t>19.11.2021 11:22:27</t>
  </si>
  <si>
    <t>19.11.2021 11:22:34</t>
  </si>
  <si>
    <t>19.11.2021 11:22:36</t>
  </si>
  <si>
    <t>19.11.2021 11:22:37</t>
  </si>
  <si>
    <t>19.11.2021 11:22:39</t>
  </si>
  <si>
    <t>19.11.2021 11:23:18</t>
  </si>
  <si>
    <t>19.11.2021 11:23:19</t>
  </si>
  <si>
    <t>19.11.2021 11:23:21</t>
  </si>
  <si>
    <t>19.11.2021 11:23:22</t>
  </si>
  <si>
    <t>19.11.2021 11:23:25</t>
  </si>
  <si>
    <t>19.11.2021 11:23:27</t>
  </si>
  <si>
    <t>19.11.2021 11:23:28</t>
  </si>
  <si>
    <t>19.11.2021 11:23:30</t>
  </si>
  <si>
    <t>19.11.2021 11:23:31</t>
  </si>
  <si>
    <t>19.11.2021 11:23:33</t>
  </si>
  <si>
    <t>19.11.2021 11:23:34</t>
  </si>
  <si>
    <t>19.11.2021 11:23:59</t>
  </si>
  <si>
    <t>19.11.2021 11:24:00</t>
  </si>
  <si>
    <t>19.11.2021 11:24:02</t>
  </si>
  <si>
    <t>19.11.2021 11:24:05</t>
  </si>
  <si>
    <t>19.11.2021 11:24:06</t>
  </si>
  <si>
    <t>19.11.2021 11:24:38</t>
  </si>
  <si>
    <t>19.11.2021 11:24:40</t>
  </si>
  <si>
    <t>19.11.2021 11:24:41</t>
  </si>
  <si>
    <t>19.11.2021 11:24:43</t>
  </si>
  <si>
    <t>19.11.2021 11:24:44</t>
  </si>
  <si>
    <t>19.11.2021 11:24:46</t>
  </si>
  <si>
    <t>19.11.2021 11:25:57</t>
  </si>
  <si>
    <t>19.11.2021 11:25:59</t>
  </si>
  <si>
    <t>19.11.2021 11:26:00</t>
  </si>
  <si>
    <t>19.11.2021 11:26:02</t>
  </si>
  <si>
    <t>19.11.2021 11:26:55</t>
  </si>
  <si>
    <t>19.11.2021 11:26:56</t>
  </si>
  <si>
    <t>19.11.2021 11:26:58</t>
  </si>
  <si>
    <t>19.11.2021 11:26:59</t>
  </si>
  <si>
    <t>19.11.2021 11:27:01</t>
  </si>
  <si>
    <t>19.11.2021 11:27:02</t>
  </si>
  <si>
    <t>19.11.2021 11:27:04</t>
  </si>
  <si>
    <t>19.11.2021 11:27:05</t>
  </si>
  <si>
    <t>19.11.2021 11:27:42</t>
  </si>
  <si>
    <t>19.11.2021 11:27:43</t>
  </si>
  <si>
    <t>19.11.2021 11:27:45</t>
  </si>
  <si>
    <t>19.11.2021 11:27:46</t>
  </si>
  <si>
    <t>19.11.2021 11:27:48</t>
  </si>
  <si>
    <t>19.11.2021 11:27:49</t>
  </si>
  <si>
    <t>19.11.2021 11:27:51</t>
  </si>
  <si>
    <t>19.11.2021 11:27:59</t>
  </si>
  <si>
    <t>19.11.2021 11:28:02</t>
  </si>
  <si>
    <t>19.11.2021 11:28:58</t>
  </si>
  <si>
    <t>19.11.2021 11:28:59</t>
  </si>
  <si>
    <t>19.11.2021 11:29:01</t>
  </si>
  <si>
    <t>19.11.2021 11:29:02</t>
  </si>
  <si>
    <t>19.11.2021 11:29:04</t>
  </si>
  <si>
    <t>19.11.2021 11:30:30</t>
  </si>
  <si>
    <t>19.11.2021 11:30:31</t>
  </si>
  <si>
    <t>19.11.2021 11:30:33</t>
  </si>
  <si>
    <t>19.11.2021 11:30:34</t>
  </si>
  <si>
    <t>19.11.2021 11:30:36</t>
  </si>
  <si>
    <t>19.11.2021 11:30:39</t>
  </si>
  <si>
    <t>19.11.2021 11:30:40</t>
  </si>
  <si>
    <t>19.11.2021 11:30:42</t>
  </si>
  <si>
    <t>19.11.2021 11:30:43</t>
  </si>
  <si>
    <t>19.11.2021 11:30:48</t>
  </si>
  <si>
    <t>19.11.2021 11:30:50</t>
  </si>
  <si>
    <t>19.11.2021 11:30:51</t>
  </si>
  <si>
    <t>19.11.2021 11:30:53</t>
  </si>
  <si>
    <t>19.11.2021 11:31:00</t>
  </si>
  <si>
    <t>19.11.2021 11:31:01</t>
  </si>
  <si>
    <t>19.11.2021 11:31:03</t>
  </si>
  <si>
    <t>19.11.2021 11:31:04</t>
  </si>
  <si>
    <t>19.11.2021 11:31:06</t>
  </si>
  <si>
    <t>19.11.2021 11:31:07</t>
  </si>
  <si>
    <t>19.11.2021 11:31:09</t>
  </si>
  <si>
    <t>19.11.2021 11:31:10</t>
  </si>
  <si>
    <t>19.11.2021 11:31:18</t>
  </si>
  <si>
    <t>19.11.2021 11:31:19</t>
  </si>
  <si>
    <t>19.11.2021 11:31:21</t>
  </si>
  <si>
    <t>19.11.2021 11:31:22</t>
  </si>
  <si>
    <t>19.11.2021 11:31:24</t>
  </si>
  <si>
    <t>19.11.2021 11:31:25</t>
  </si>
  <si>
    <t>19.11.2021 11:31:27</t>
  </si>
  <si>
    <t>19.11.2021 11:32:03</t>
  </si>
  <si>
    <t>19.11.2021 11:32:04</t>
  </si>
  <si>
    <t>19.11.2021 11:32:06</t>
  </si>
  <si>
    <t>19.11.2021 11:32:07</t>
  </si>
  <si>
    <t>19.11.2021 11:32:09</t>
  </si>
  <si>
    <t>19.11.2021 11:32:10</t>
  </si>
  <si>
    <t>19.11.2021 11:32:12</t>
  </si>
  <si>
    <t>19.11.2021 11:32:13</t>
  </si>
  <si>
    <t>19.11.2021 11:32:15</t>
  </si>
  <si>
    <t>19.11.2021 11:32:16</t>
  </si>
  <si>
    <t>19.11.2021 11:32:18</t>
  </si>
  <si>
    <t>19.11.2021 11:32:19</t>
  </si>
  <si>
    <t>19.11.2021 11:32:21</t>
  </si>
  <si>
    <t>19.11.2021 11:32:22</t>
  </si>
  <si>
    <t>19.11.2021 11:32:59</t>
  </si>
  <si>
    <t>19.11.2021 11:33:00</t>
  </si>
  <si>
    <t>19.11.2021 11:33:02</t>
  </si>
  <si>
    <t>19.11.2021 11:33:03</t>
  </si>
  <si>
    <t>19.11.2021 11:33:05</t>
  </si>
  <si>
    <t>19.11.2021 11:33:06</t>
  </si>
  <si>
    <t>19.11.2021 11:33:12</t>
  </si>
  <si>
    <t>19.11.2021 11:33:15</t>
  </si>
  <si>
    <t>19.11.2021 11:33:17</t>
  </si>
  <si>
    <t>19.11.2021 11:33:18</t>
  </si>
  <si>
    <t>19.11.2021 11:33:20</t>
  </si>
  <si>
    <t>19.11.2021 11:33:21</t>
  </si>
  <si>
    <t>19.11.2021 11:34:18</t>
  </si>
  <si>
    <t>19.11.2021 11:34:19</t>
  </si>
  <si>
    <t>19.11.2021 11:34:21</t>
  </si>
  <si>
    <t>19.11.2021 11:34:22</t>
  </si>
  <si>
    <t>19.11.2021 11:34:24</t>
  </si>
  <si>
    <t>19.11.2021 11:34:25</t>
  </si>
  <si>
    <t>19.11.2021 11:35:33</t>
  </si>
  <si>
    <t>19.11.2021 11:35:34</t>
  </si>
  <si>
    <t>19.11.2021 11:35:36</t>
  </si>
  <si>
    <t>19.11.2021 11:35:38</t>
  </si>
  <si>
    <t>19.11.2021 11:35:39</t>
  </si>
  <si>
    <t>19.11.2021 11:35:41</t>
  </si>
  <si>
    <t>19.11.2021 11:35:42</t>
  </si>
  <si>
    <t>19.11.2021 11:35:44</t>
  </si>
  <si>
    <t>19.11.2021 11:35:57</t>
  </si>
  <si>
    <t>19.11.2021 11:35:59</t>
  </si>
  <si>
    <t>19.11.2021 11:36:00</t>
  </si>
  <si>
    <t>19.11.2021 11:36:02</t>
  </si>
  <si>
    <t>19.11.2021 11:36:35</t>
  </si>
  <si>
    <t>19.11.2021 11:36:37</t>
  </si>
  <si>
    <t>19.11.2021 11:36:38</t>
  </si>
  <si>
    <t>19.11.2021 11:36:40</t>
  </si>
  <si>
    <t>19.11.2021 11:36:41</t>
  </si>
  <si>
    <t>19.11.2021 11:36:43</t>
  </si>
  <si>
    <t>19.11.2021 11:37:03</t>
  </si>
  <si>
    <t>19.11.2021 11:37:04</t>
  </si>
  <si>
    <t>19.11.2021 11:37:06</t>
  </si>
  <si>
    <t>19.11.2021 11:37:39</t>
  </si>
  <si>
    <t>19.11.2021 11:37:40</t>
  </si>
  <si>
    <t>19.11.2021 11:37:42</t>
  </si>
  <si>
    <t>19.11.2021 11:37:44</t>
  </si>
  <si>
    <t>19.11.2021 11:37:45</t>
  </si>
  <si>
    <t>19.11.2021 11:37:47</t>
  </si>
  <si>
    <t>19.11.2021 11:38:21</t>
  </si>
  <si>
    <t>19.11.2021 11:38:22</t>
  </si>
  <si>
    <t>19.11.2021 11:38:24</t>
  </si>
  <si>
    <t>19.11.2021 11:38:25</t>
  </si>
  <si>
    <t>19.11.2021 11:38:28</t>
  </si>
  <si>
    <t>19.11.2021 11:38:45</t>
  </si>
  <si>
    <t>19.11.2021 11:38:47</t>
  </si>
  <si>
    <t>19.11.2021 11:38:48</t>
  </si>
  <si>
    <t>19.11.2021 11:38:50</t>
  </si>
  <si>
    <t>19.11.2021 11:38:53</t>
  </si>
  <si>
    <t>19.11.2021 11:39:28</t>
  </si>
  <si>
    <t>19.11.2021 11:39:30</t>
  </si>
  <si>
    <t>19.11.2021 11:39:31</t>
  </si>
  <si>
    <t>19.11.2021 11:39:34</t>
  </si>
  <si>
    <t>19.11.2021 11:39:36</t>
  </si>
  <si>
    <t>19.11.2021 11:39:37</t>
  </si>
  <si>
    <t>19.11.2021 11:39:39</t>
  </si>
  <si>
    <t>19.11.2021 11:39:44</t>
  </si>
  <si>
    <t>19.11.2021 11:39:57</t>
  </si>
  <si>
    <t>19.11.2021 11:39:59</t>
  </si>
  <si>
    <t>19.11.2021 11:40:00</t>
  </si>
  <si>
    <t>19.11.2021 11:40:02</t>
  </si>
  <si>
    <t>19.11.2021 11:40:03</t>
  </si>
  <si>
    <t>19.11.2021 11:40:05</t>
  </si>
  <si>
    <t>19.11.2021 11:40:06</t>
  </si>
  <si>
    <t>19.11.2021 11:40:08</t>
  </si>
  <si>
    <t>19.11.2021 11:40:09</t>
  </si>
  <si>
    <t>19.11.2021 11:40:56</t>
  </si>
  <si>
    <t>19.11.2021 11:40:58</t>
  </si>
  <si>
    <t>19.11.2021 11:40:59</t>
  </si>
  <si>
    <t>19.11.2021 11:41:30</t>
  </si>
  <si>
    <t>19.11.2021 11:41:31</t>
  </si>
  <si>
    <t>19.11.2021 11:41:33</t>
  </si>
  <si>
    <t>19.11.2021 11:41:34</t>
  </si>
  <si>
    <t>19.11.2021 11:41:36</t>
  </si>
  <si>
    <t>19.11.2021 11:41:37</t>
  </si>
  <si>
    <t>19.11.2021 11:41:39</t>
  </si>
  <si>
    <t>19.11.2021 11:41:57</t>
  </si>
  <si>
    <t>19.11.2021 11:41:58</t>
  </si>
  <si>
    <t>19.11.2021 11:42:00</t>
  </si>
  <si>
    <t>19.11.2021 11:42:01</t>
  </si>
  <si>
    <t>19.11.2021 11:42:03</t>
  </si>
  <si>
    <t>19.11.2021 11:42:19</t>
  </si>
  <si>
    <t>19.11.2021 11:42:21</t>
  </si>
  <si>
    <t>19.11.2021 11:42:24</t>
  </si>
  <si>
    <t>19.11.2021 11:42:26</t>
  </si>
  <si>
    <t>19.11.2021 11:42:27</t>
  </si>
  <si>
    <t>19.11.2021 11:42:29</t>
  </si>
  <si>
    <t>19.11.2021 11:42:30</t>
  </si>
  <si>
    <t>19.11.2021 11:42:42</t>
  </si>
  <si>
    <t>19.11.2021 11:42:44</t>
  </si>
  <si>
    <t>19.11.2021 11:42:45</t>
  </si>
  <si>
    <t>19.11.2021 11:42:47</t>
  </si>
  <si>
    <t>19.11.2021 11:42:48</t>
  </si>
  <si>
    <t>19.11.2021 11:42:50</t>
  </si>
  <si>
    <t>19.11.2021 11:42:57</t>
  </si>
  <si>
    <t>19.11.2021 11:42:59</t>
  </si>
  <si>
    <t>19.11.2021 11:43:00</t>
  </si>
  <si>
    <t>19.11.2021 11:43:02</t>
  </si>
  <si>
    <t>19.11.2021 11:43:03</t>
  </si>
  <si>
    <t>19.11.2021 11:44:18</t>
  </si>
  <si>
    <t>19.11.2021 11:44:19</t>
  </si>
  <si>
    <t>19.11.2021 11:44:21</t>
  </si>
  <si>
    <t>19.11.2021 11:44:22</t>
  </si>
  <si>
    <t>19.11.2021 11:44:24</t>
  </si>
  <si>
    <t>19.11.2021 11:45:06</t>
  </si>
  <si>
    <t>19.11.2021 11:45:07</t>
  </si>
  <si>
    <t>19.11.2021 11:45:09</t>
  </si>
  <si>
    <t>19.11.2021 11:45:10</t>
  </si>
  <si>
    <t>19.11.2021 11:45:12</t>
  </si>
  <si>
    <t>19.11.2021 11:45:18</t>
  </si>
  <si>
    <t>19.11.2021 11:46:21</t>
  </si>
  <si>
    <t>19.11.2021 11:46:22</t>
  </si>
  <si>
    <t>19.11.2021 11:46:25</t>
  </si>
  <si>
    <t>19.11.2021 11:46:27</t>
  </si>
  <si>
    <t>19.11.2021 11:46:28</t>
  </si>
  <si>
    <t>19.11.2021 11:46:48</t>
  </si>
  <si>
    <t>19.11.2021 11:46:50</t>
  </si>
  <si>
    <t>19.11.2021 11:46:51</t>
  </si>
  <si>
    <t>19.11.2021 11:46:53</t>
  </si>
  <si>
    <t>19.11.2021 11:46:54</t>
  </si>
  <si>
    <t>19.11.2021 11:47:28</t>
  </si>
  <si>
    <t>19.11.2021 11:47:30</t>
  </si>
  <si>
    <t>19.11.2021 11:47:31</t>
  </si>
  <si>
    <t>19.11.2021 11:47:33</t>
  </si>
  <si>
    <t>19.11.2021 11:47:34</t>
  </si>
  <si>
    <t>19.11.2021 11:47:36</t>
  </si>
  <si>
    <t>19.11.2021 11:47:37</t>
  </si>
  <si>
    <t>19.11.2021 11:47:44</t>
  </si>
  <si>
    <t>19.11.2021 11:47:45</t>
  </si>
  <si>
    <t>19.11.2021 11:47:47</t>
  </si>
  <si>
    <t>19.11.2021 11:47:48</t>
  </si>
  <si>
    <t>19.11.2021 11:47:50</t>
  </si>
  <si>
    <t>19.11.2021 11:47:51</t>
  </si>
  <si>
    <t>19.11.2021 11:47:53</t>
  </si>
  <si>
    <t>19.11.2021 11:48:13</t>
  </si>
  <si>
    <t>19.11.2021 11:48:15</t>
  </si>
  <si>
    <t>19.11.2021 11:48:16</t>
  </si>
  <si>
    <t>19.11.2021 11:48:18</t>
  </si>
  <si>
    <t>19.11.2021 11:48:19</t>
  </si>
  <si>
    <t>19.11.2021 11:48:21</t>
  </si>
  <si>
    <t>19.11.2021 11:48:22</t>
  </si>
  <si>
    <t>19.11.2021 11:48:24</t>
  </si>
  <si>
    <t>19.11.2021 11:48:39</t>
  </si>
  <si>
    <t>19.11.2021 11:48:40</t>
  </si>
  <si>
    <t>19.11.2021 11:48:42</t>
  </si>
  <si>
    <t>19.11.2021 11:48:45</t>
  </si>
  <si>
    <t>19.11.2021 11:48:46</t>
  </si>
  <si>
    <t>19.11.2021 11:48:48</t>
  </si>
  <si>
    <t>19.11.2021 11:48:49</t>
  </si>
  <si>
    <t>19.11.2021 11:48:51</t>
  </si>
  <si>
    <t>19.11.2021 11:48:52</t>
  </si>
  <si>
    <t>19.11.2021 11:49:19</t>
  </si>
  <si>
    <t>19.11.2021 11:49:21</t>
  </si>
  <si>
    <t>19.11.2021 11:49:22</t>
  </si>
  <si>
    <t>19.11.2021 11:49:24</t>
  </si>
  <si>
    <t>19.11.2021 11:49:25</t>
  </si>
  <si>
    <t>19.11.2021 11:49:27</t>
  </si>
  <si>
    <t>19.11.2021 11:49:28</t>
  </si>
  <si>
    <t>19.11.2021 11:49:30</t>
  </si>
  <si>
    <t>19.11.2021 11:49:31</t>
  </si>
  <si>
    <t>19.11.2021 11:49:33</t>
  </si>
  <si>
    <t>19.11.2021 11:50:06</t>
  </si>
  <si>
    <t>19.11.2021 11:50:07</t>
  </si>
  <si>
    <t>19.11.2021 11:50:09</t>
  </si>
  <si>
    <t>19.11.2021 11:50:10</t>
  </si>
  <si>
    <t>19.11.2021 11:50:12</t>
  </si>
  <si>
    <t>19.11.2021 11:50:19</t>
  </si>
  <si>
    <t>19.11.2021 11:50:21</t>
  </si>
  <si>
    <t>19.11.2021 11:50:22</t>
  </si>
  <si>
    <t>19.11.2021 11:50:24</t>
  </si>
  <si>
    <t>19.11.2021 11:50:25</t>
  </si>
  <si>
    <t>19.11.2021 11:50:27</t>
  </si>
  <si>
    <t>19.11.2021 11:50:28</t>
  </si>
  <si>
    <t>19.11.2021 11:50:51</t>
  </si>
  <si>
    <t>19.11.2021 11:50:52</t>
  </si>
  <si>
    <t>19.11.2021 11:50:54</t>
  </si>
  <si>
    <t>19.11.2021 11:50:56</t>
  </si>
  <si>
    <t>19.11.2021 11:50:57</t>
  </si>
  <si>
    <t>19.11.2021 11:51:40</t>
  </si>
  <si>
    <t>19.11.2021 11:51:44</t>
  </si>
  <si>
    <t>19.11.2021 11:51:46</t>
  </si>
  <si>
    <t>19.11.2021 11:51:47</t>
  </si>
  <si>
    <t>19.11.2021 11:51:49</t>
  </si>
  <si>
    <t>19.11.2021 11:51:50</t>
  </si>
  <si>
    <t>19.11.2021 11:52:09</t>
  </si>
  <si>
    <t>19.11.2021 11:52:10</t>
  </si>
  <si>
    <t>19.11.2021 11:52:12</t>
  </si>
  <si>
    <t>19.11.2021 11:52:13</t>
  </si>
  <si>
    <t>19.11.2021 11:52:15</t>
  </si>
  <si>
    <t>19.11.2021 11:52:28</t>
  </si>
  <si>
    <t>19.11.2021 11:52:30</t>
  </si>
  <si>
    <t>19.11.2021 11:52:31</t>
  </si>
  <si>
    <t>19.11.2021 11:52:33</t>
  </si>
  <si>
    <t>19.11.2021 11:52:34</t>
  </si>
  <si>
    <t>19.11.2021 11:54:54</t>
  </si>
  <si>
    <t>19.11.2021 11:54:56</t>
  </si>
  <si>
    <t>19.11.2021 11:54:57</t>
  </si>
  <si>
    <t>19.11.2021 11:54:59</t>
  </si>
  <si>
    <t>19.11.2021 11:55:09</t>
  </si>
  <si>
    <t>19.11.2021 11:55:11</t>
  </si>
  <si>
    <t>19.11.2021 11:55:12</t>
  </si>
  <si>
    <t>19.11.2021 11:55:14</t>
  </si>
  <si>
    <t>19.11.2021 11:55:46</t>
  </si>
  <si>
    <t>19.11.2021 11:55:47</t>
  </si>
  <si>
    <t>19.11.2021 11:55:49</t>
  </si>
  <si>
    <t>19.11.2021 11:55:50</t>
  </si>
  <si>
    <t>19.11.2021 11:55:52</t>
  </si>
  <si>
    <t>19.11.2021 11:55:53</t>
  </si>
  <si>
    <t>19.11.2021 11:56:16</t>
  </si>
  <si>
    <t>19.11.2021 11:56:18</t>
  </si>
  <si>
    <t>19.11.2021 11:56:19</t>
  </si>
  <si>
    <t>19.11.2021 11:56:21</t>
  </si>
  <si>
    <t>19.11.2021 11:56:22</t>
  </si>
  <si>
    <t>19.11.2021 11:56:24</t>
  </si>
  <si>
    <t>19.11.2021 11:56:25</t>
  </si>
  <si>
    <t>19.11.2021 11:57:13</t>
  </si>
  <si>
    <t>19.11.2021 11:57:15</t>
  </si>
  <si>
    <t>19.11.2021 11:57:16</t>
  </si>
  <si>
    <t>19.11.2021 11:57:18</t>
  </si>
  <si>
    <t>19.11.2021 11:57:19</t>
  </si>
  <si>
    <t>19.11.2021 11:57:21</t>
  </si>
  <si>
    <t>19.11.2021 11:57:22</t>
  </si>
  <si>
    <t>19.11.2021 11:58:07</t>
  </si>
  <si>
    <t>19.11.2021 11:58:09</t>
  </si>
  <si>
    <t>19.11.2021 11:58:10</t>
  </si>
  <si>
    <t>19.11.2021 11:58:12</t>
  </si>
  <si>
    <t>19.11.2021 11:58:13</t>
  </si>
  <si>
    <t>19.11.2021 11:58:15</t>
  </si>
  <si>
    <t>19.11.2021 11:58:24</t>
  </si>
  <si>
    <t>19.11.2021 11:58:25</t>
  </si>
  <si>
    <t>19.11.2021 11:58:27</t>
  </si>
  <si>
    <t>19.11.2021 11:58:28</t>
  </si>
  <si>
    <t>19.11.2021 11:58:30</t>
  </si>
  <si>
    <t>19.11.2021 11:58:31</t>
  </si>
  <si>
    <t>19.11.2021 11:58:33</t>
  </si>
  <si>
    <t>19.11.2021 11:58:34</t>
  </si>
  <si>
    <t>19.11.2021 11:58:36</t>
  </si>
  <si>
    <t>19.11.2021 11:58:37</t>
  </si>
  <si>
    <t>19.11.2021 11:58:49</t>
  </si>
  <si>
    <t>19.11.2021 11:58:51</t>
  </si>
  <si>
    <t>19.11.2021 11:58:52</t>
  </si>
  <si>
    <t>19.11.2021 11:58:54</t>
  </si>
  <si>
    <t>19.11.2021 11:58:55</t>
  </si>
  <si>
    <t>19.11.2021 11:58:57</t>
  </si>
  <si>
    <t>19.11.2021 11:59:51</t>
  </si>
  <si>
    <t>19.11.2021 11:59:53</t>
  </si>
  <si>
    <t>19.11.2021 11:59:54</t>
  </si>
  <si>
    <t>19.11.2021 11:59:56</t>
  </si>
  <si>
    <t>19.11.2021 12:00:08</t>
  </si>
  <si>
    <t>19.11.2021 12:00:09</t>
  </si>
  <si>
    <t>19.11.2021 12:00:11</t>
  </si>
  <si>
    <t>19.11.2021 12:00:12</t>
  </si>
  <si>
    <t>19.11.2021 12:00:14</t>
  </si>
  <si>
    <t>19.11.2021 12:00:23</t>
  </si>
  <si>
    <t>19.11.2021 12:00:24</t>
  </si>
  <si>
    <t>19.11.2021 12:00:26</t>
  </si>
  <si>
    <t>19.11.2021 12:00:27</t>
  </si>
  <si>
    <t>19.11.2021 12:00:29</t>
  </si>
  <si>
    <t>19.11.2021 12:00:30</t>
  </si>
  <si>
    <t>19.11.2021 12:00:32</t>
  </si>
  <si>
    <t>19.11.2021 12:01:10</t>
  </si>
  <si>
    <t>19.11.2021 12:01:12</t>
  </si>
  <si>
    <t>19.11.2021 12:01:30</t>
  </si>
  <si>
    <t>19.11.2021 12:01:31</t>
  </si>
  <si>
    <t>19.11.2021 12:01:33</t>
  </si>
  <si>
    <t>19.11.2021 12:01:36</t>
  </si>
  <si>
    <t>19.11.2021 12:01:37</t>
  </si>
  <si>
    <t>19.11.2021 12:01:39</t>
  </si>
  <si>
    <t>19.11.2021 12:01:40</t>
  </si>
  <si>
    <t>19.11.2021 12:01:42</t>
  </si>
  <si>
    <t>19.11.2021 12:02:42</t>
  </si>
  <si>
    <t>19.11.2021 12:02:44</t>
  </si>
  <si>
    <t>19.11.2021 12:02:45</t>
  </si>
  <si>
    <t>19.11.2021 12:03:19</t>
  </si>
  <si>
    <t>19.11.2021 12:03:21</t>
  </si>
  <si>
    <t>19.11.2021 12:03:22</t>
  </si>
  <si>
    <t>19.11.2021 12:03:24</t>
  </si>
  <si>
    <t>19.11.2021 12:03:25</t>
  </si>
  <si>
    <t>19.11.2021 12:03:27</t>
  </si>
  <si>
    <t>19.11.2021 12:03:28</t>
  </si>
  <si>
    <t>19.11.2021 12:03:30</t>
  </si>
  <si>
    <t>19.11.2021 12:03:31</t>
  </si>
  <si>
    <t>19.11.2021 12:04:41</t>
  </si>
  <si>
    <t>19.11.2021 12:05:07</t>
  </si>
  <si>
    <t>19.11.2021 12:05:09</t>
  </si>
  <si>
    <t>19.11.2021 12:05:10</t>
  </si>
  <si>
    <t>19.11.2021 12:05:12</t>
  </si>
  <si>
    <t>19.11.2021 12:05:19</t>
  </si>
  <si>
    <t>19.11.2021 12:05:21</t>
  </si>
  <si>
    <t>19.11.2021 12:05:22</t>
  </si>
  <si>
    <t>19.11.2021 12:05:24</t>
  </si>
  <si>
    <t>19.11.2021 12:05:30</t>
  </si>
  <si>
    <t>19.11.2021 12:06:15</t>
  </si>
  <si>
    <t>19.11.2021 12:06:18</t>
  </si>
  <si>
    <t>19.11.2021 12:06:19</t>
  </si>
  <si>
    <t>19.11.2021 12:06:21</t>
  </si>
  <si>
    <t>19.11.2021 12:06:22</t>
  </si>
  <si>
    <t>19.11.2021 12:06:24</t>
  </si>
  <si>
    <t>19.11.2021 12:06:25</t>
  </si>
  <si>
    <t>19.11.2021 12:06:27</t>
  </si>
  <si>
    <t>19.11.2021 12:06:28</t>
  </si>
  <si>
    <t>19.11.2021 12:06:31</t>
  </si>
  <si>
    <t>19.11.2021 12:06:33</t>
  </si>
  <si>
    <t>19.11.2021 12:06:34</t>
  </si>
  <si>
    <t>19.11.2021 12:06:36</t>
  </si>
  <si>
    <t>19.11.2021 12:06:37</t>
  </si>
  <si>
    <t>19.11.2021 12:06:39</t>
  </si>
  <si>
    <t>19.11.2021 12:06:40</t>
  </si>
  <si>
    <t>19.11.2021 12:06:42</t>
  </si>
  <si>
    <t>19.11.2021 12:06:43</t>
  </si>
  <si>
    <t>19.11.2021 12:08:27</t>
  </si>
  <si>
    <t>19.11.2021 12:08:28</t>
  </si>
  <si>
    <t>19.11.2021 12:08:30</t>
  </si>
  <si>
    <t>19.11.2021 12:08:31</t>
  </si>
  <si>
    <t>19.11.2021 12:08:33</t>
  </si>
  <si>
    <t>19.11.2021 12:08:34</t>
  </si>
  <si>
    <t>19.11.2021 12:08:36</t>
  </si>
  <si>
    <t>19.11.2021 12:09:25</t>
  </si>
  <si>
    <t>19.11.2021 12:09:27</t>
  </si>
  <si>
    <t>19.11.2021 12:09:28</t>
  </si>
  <si>
    <t>19.11.2021 12:09:42</t>
  </si>
  <si>
    <t>19.11.2021 12:09:44</t>
  </si>
  <si>
    <t>19.11.2021 12:09:45</t>
  </si>
  <si>
    <t>19.11.2021 12:09:47</t>
  </si>
  <si>
    <t>19.11.2021 12:09:57</t>
  </si>
  <si>
    <t>19.11.2021 12:09:59</t>
  </si>
  <si>
    <t>19.11.2021 12:10:00</t>
  </si>
  <si>
    <t>19.11.2021 12:10:02</t>
  </si>
  <si>
    <t>19.11.2021 12:10:03</t>
  </si>
  <si>
    <t>19.11.2021 12:10:09</t>
  </si>
  <si>
    <t>19.11.2021 12:10:11</t>
  </si>
  <si>
    <t>19.11.2021 12:10:12</t>
  </si>
  <si>
    <t>19.11.2021 12:10:14</t>
  </si>
  <si>
    <t>19.11.2021 12:10:15</t>
  </si>
  <si>
    <t>19.11.2021 12:11:04</t>
  </si>
  <si>
    <t>19.11.2021 12:11:06</t>
  </si>
  <si>
    <t>19.11.2021 12:11:07</t>
  </si>
  <si>
    <t>19.11.2021 12:11:09</t>
  </si>
  <si>
    <t>19.11.2021 12:11:10</t>
  </si>
  <si>
    <t>19.11.2021 12:11:12</t>
  </si>
  <si>
    <t>19.11.2021 12:11:13</t>
  </si>
  <si>
    <t>19.11.2021 12:11:44</t>
  </si>
  <si>
    <t>19.11.2021 12:11:45</t>
  </si>
  <si>
    <t>19.11.2021 12:11:47</t>
  </si>
  <si>
    <t>19.11.2021 12:11:48</t>
  </si>
  <si>
    <t>19.11.2021 12:11:50</t>
  </si>
  <si>
    <t>19.11.2021 12:11:53</t>
  </si>
  <si>
    <t>19.11.2021 12:12:04</t>
  </si>
  <si>
    <t>19.11.2021 12:12:06</t>
  </si>
  <si>
    <t>19.11.2021 12:12:07</t>
  </si>
  <si>
    <t>19.11.2021 12:12:10</t>
  </si>
  <si>
    <t>19.11.2021 12:12:12</t>
  </si>
  <si>
    <t>19.11.2021 12:12:13</t>
  </si>
  <si>
    <t>19.11.2021 12:12:15</t>
  </si>
  <si>
    <t>19.11.2021 12:13:24</t>
  </si>
  <si>
    <t>19.11.2021 12:13:25</t>
  </si>
  <si>
    <t>19.11.2021 12:13:27</t>
  </si>
  <si>
    <t>19.11.2021 12:13:28</t>
  </si>
  <si>
    <t>19.11.2021 12:13:30</t>
  </si>
  <si>
    <t>19.11.2021 12:13:31</t>
  </si>
  <si>
    <t>19.11.2021 12:13:34</t>
  </si>
  <si>
    <t>19.11.2021 12:13:36</t>
  </si>
  <si>
    <t>19.11.2021 12:13:37</t>
  </si>
  <si>
    <t>19.11.2021 12:13:40</t>
  </si>
  <si>
    <t>19.11.2021 12:13:42</t>
  </si>
  <si>
    <t>19.11.2021 12:13:43</t>
  </si>
  <si>
    <t>19.11.2021 12:13:45</t>
  </si>
  <si>
    <t>19.11.2021 12:13:48</t>
  </si>
  <si>
    <t>19.11.2021 12:13:49</t>
  </si>
  <si>
    <t>19.11.2021 12:14:33</t>
  </si>
  <si>
    <t>19.11.2021 12:14:34</t>
  </si>
  <si>
    <t>19.11.2021 12:14:36</t>
  </si>
  <si>
    <t>19.11.2021 12:14:38</t>
  </si>
  <si>
    <t>19.11.2021 12:14:39</t>
  </si>
  <si>
    <t>19.11.2021 12:14:41</t>
  </si>
  <si>
    <t>19.11.2021 12:14:42</t>
  </si>
  <si>
    <t>19.11.2021 12:14:44</t>
  </si>
  <si>
    <t>19.11.2021 12:14:45</t>
  </si>
  <si>
    <t>19.11.2021 12:14:48</t>
  </si>
  <si>
    <t>19.11.2021 12:14:50</t>
  </si>
  <si>
    <t>19.11.2021 12:14:51</t>
  </si>
  <si>
    <t>19.11.2021 12:14:53</t>
  </si>
  <si>
    <t>19.11.2021 12:14:56</t>
  </si>
  <si>
    <t>19.11.2021 12:16:35</t>
  </si>
  <si>
    <t>19.11.2021 12:16:36</t>
  </si>
  <si>
    <t>19.11.2021 12:16:41</t>
  </si>
  <si>
    <t>19.11.2021 12:16:42</t>
  </si>
  <si>
    <t>19.11.2021 12:16:44</t>
  </si>
  <si>
    <t>19.11.2021 12:16:45</t>
  </si>
  <si>
    <t>19.11.2021 12:16:47</t>
  </si>
  <si>
    <t>19.11.2021 12:16:50</t>
  </si>
  <si>
    <t>19.11.2021 12:16:51</t>
  </si>
  <si>
    <t>19.11.2021 12:16:53</t>
  </si>
  <si>
    <t>19.11.2021 12:16:54</t>
  </si>
  <si>
    <t>19.11.2021 12:16:56</t>
  </si>
  <si>
    <t>19.11.2021 12:16:57</t>
  </si>
  <si>
    <t>19.11.2021 12:17:27</t>
  </si>
  <si>
    <t>19.11.2021 12:17:28</t>
  </si>
  <si>
    <t>19.11.2021 12:17:30</t>
  </si>
  <si>
    <t>19.11.2021 12:17:31</t>
  </si>
  <si>
    <t>19.11.2021 12:17:33</t>
  </si>
  <si>
    <t>19.11.2021 12:17:34</t>
  </si>
  <si>
    <t>19.11.2021 12:17:36</t>
  </si>
  <si>
    <t>19.11.2021 12:17:37</t>
  </si>
  <si>
    <t>19.11.2021 12:17:51</t>
  </si>
  <si>
    <t>19.11.2021 12:17:53</t>
  </si>
  <si>
    <t>19.11.2021 12:17:54</t>
  </si>
  <si>
    <t>19.11.2021 12:17:56</t>
  </si>
  <si>
    <t>19.11.2021 12:19:53</t>
  </si>
  <si>
    <t>19.11.2021 12:21:41</t>
  </si>
  <si>
    <t>19.11.2021 12:21:42</t>
  </si>
  <si>
    <t>19.11.2021 12:21:44</t>
  </si>
  <si>
    <t>19.11.2021 12:21:45</t>
  </si>
  <si>
    <t>19.11.2021 12:21:47</t>
  </si>
  <si>
    <t>19.11.2021 12:21:48</t>
  </si>
  <si>
    <t>19.11.2021 12:21:50</t>
  </si>
  <si>
    <t>19.11.2021 12:21:51</t>
  </si>
  <si>
    <t>19.11.2021 12:21:53</t>
  </si>
  <si>
    <t>19.11.2021 12:21:54</t>
  </si>
  <si>
    <t>19.11.2021 12:25:24</t>
  </si>
  <si>
    <t>19.11.2021 12:25:25</t>
  </si>
  <si>
    <t>19.11.2021 12:25:27</t>
  </si>
  <si>
    <t>19.11.2021 12:25:28</t>
  </si>
  <si>
    <t>19.11.2021 12:25:30</t>
  </si>
  <si>
    <t>19.11.2021 12:25:31</t>
  </si>
  <si>
    <t>19.11.2021 12:25:33</t>
  </si>
  <si>
    <t>19.11.2021 12:25:34</t>
  </si>
  <si>
    <t>19.11.2021 12:25:36</t>
  </si>
  <si>
    <t>19.11.2021 12:26:19</t>
  </si>
  <si>
    <t>19.11.2021 12:26:21</t>
  </si>
  <si>
    <t>19.11.2021 12:26:22</t>
  </si>
  <si>
    <t>19.11.2021 12:26:24</t>
  </si>
  <si>
    <t>19.11.2021 12:27:04</t>
  </si>
  <si>
    <t>19.11.2021 12:27:06</t>
  </si>
  <si>
    <t>19.11.2021 12:27:07</t>
  </si>
  <si>
    <t>19.11.2021 12:27:09</t>
  </si>
  <si>
    <t>19.11.2021 12:27:10</t>
  </si>
  <si>
    <t>19.11.2021 12:27:12</t>
  </si>
  <si>
    <t>19.11.2021 12:27:13</t>
  </si>
  <si>
    <t>19.11.2021 12:27:15</t>
  </si>
  <si>
    <t>19.11.2021 12:27:16</t>
  </si>
  <si>
    <t>19.11.2021 12:27:18</t>
  </si>
  <si>
    <t>19.11.2021 12:27:25</t>
  </si>
  <si>
    <t>19.11.2021 12:27:27</t>
  </si>
  <si>
    <t>19.11.2021 12:27:28</t>
  </si>
  <si>
    <t>19.11.2021 12:27:30</t>
  </si>
  <si>
    <t>19.11.2021 12:27:31</t>
  </si>
  <si>
    <t>19.11.2021 12:27:33</t>
  </si>
  <si>
    <t>19.11.2021 12:28:06</t>
  </si>
  <si>
    <t>19.11.2021 12:28:07</t>
  </si>
  <si>
    <t>19.11.2021 12:28:09</t>
  </si>
  <si>
    <t>19.11.2021 12:28:10</t>
  </si>
  <si>
    <t>19.11.2021 12:28:12</t>
  </si>
  <si>
    <t>19.11.2021 12:28:13</t>
  </si>
  <si>
    <t>19.11.2021 12:28:28</t>
  </si>
  <si>
    <t>19.11.2021 12:28:30</t>
  </si>
  <si>
    <t>19.11.2021 12:28:31</t>
  </si>
  <si>
    <t>19.11.2021 12:28:33</t>
  </si>
  <si>
    <t>19.11.2021 12:28:34</t>
  </si>
  <si>
    <t>19.11.2021 12:28:36</t>
  </si>
  <si>
    <t>19.11.2021 12:28:37</t>
  </si>
  <si>
    <t>19.11.2021 12:29:07</t>
  </si>
  <si>
    <t>19.11.2021 12:29:09</t>
  </si>
  <si>
    <t>19.11.2021 12:29:10</t>
  </si>
  <si>
    <t>19.11.2021 12:29:12</t>
  </si>
  <si>
    <t>19.11.2021 12:29:13</t>
  </si>
  <si>
    <t>19.11.2021 12:29:15</t>
  </si>
  <si>
    <t>19.11.2021 12:29:48</t>
  </si>
  <si>
    <t>19.11.2021 12:29:50</t>
  </si>
  <si>
    <t>19.11.2021 12:29:51</t>
  </si>
  <si>
    <t>19.11.2021 12:29:53</t>
  </si>
  <si>
    <t>19.11.2021 12:29:54</t>
  </si>
  <si>
    <t>19.11.2021 12:30:59</t>
  </si>
  <si>
    <t>19.11.2021 12:31:00</t>
  </si>
  <si>
    <t>19.11.2021 12:31:02</t>
  </si>
  <si>
    <t>19.11.2021 12:31:03</t>
  </si>
  <si>
    <t>19.11.2021 12:31:05</t>
  </si>
  <si>
    <t>19.11.2021 12:31:06</t>
  </si>
  <si>
    <t>19.11.2021 12:31:15</t>
  </si>
  <si>
    <t>19.11.2021 12:31:17</t>
  </si>
  <si>
    <t>19.11.2021 12:31:18</t>
  </si>
  <si>
    <t>19.11.2021 12:31:20</t>
  </si>
  <si>
    <t>19.11.2021 12:31:21</t>
  </si>
  <si>
    <t>19.11.2021 12:31:23</t>
  </si>
  <si>
    <t>19.11.2021 12:31:24</t>
  </si>
  <si>
    <t>19.11.2021 12:32:22</t>
  </si>
  <si>
    <t>19.11.2021 12:32:24</t>
  </si>
  <si>
    <t>19.11.2021 12:32:25</t>
  </si>
  <si>
    <t>19.11.2021 12:32:27</t>
  </si>
  <si>
    <t>19.11.2021 12:32:28</t>
  </si>
  <si>
    <t>19.11.2021 12:32:31</t>
  </si>
  <si>
    <t>19.11.2021 12:34:19</t>
  </si>
  <si>
    <t>19.11.2021 12:34:21</t>
  </si>
  <si>
    <t>19.11.2021 12:34:22</t>
  </si>
  <si>
    <t>19.11.2021 12:34:24</t>
  </si>
  <si>
    <t>19.11.2021 12:34:25</t>
  </si>
  <si>
    <t>19.11.2021 12:34:27</t>
  </si>
  <si>
    <t>19.11.2021 12:34:30</t>
  </si>
  <si>
    <t>19.11.2021 12:34:31</t>
  </si>
  <si>
    <t>19.11.2021 12:34:33</t>
  </si>
  <si>
    <t>19.11.2021 12:34:34</t>
  </si>
  <si>
    <t>19.11.2021 12:34:36</t>
  </si>
  <si>
    <t>19.11.2021 12:34:37</t>
  </si>
  <si>
    <t>19.11.2021 12:34:39</t>
  </si>
  <si>
    <t>19.11.2021 12:34:40</t>
  </si>
  <si>
    <t>19.11.2021 12:34:42</t>
  </si>
  <si>
    <t>19.11.2021 12:37:10</t>
  </si>
  <si>
    <t>19.11.2021 12:37:12</t>
  </si>
  <si>
    <t>19.11.2021 12:37:13</t>
  </si>
  <si>
    <t>19.11.2021 12:37:15</t>
  </si>
  <si>
    <t>19.11.2021 12:37:18</t>
  </si>
  <si>
    <t>19.11.2021 12:37:19</t>
  </si>
  <si>
    <t>19.11.2021 12:37:22</t>
  </si>
  <si>
    <t>19.11.2021 12:37:24</t>
  </si>
  <si>
    <t>19.11.2021 12:37:25</t>
  </si>
  <si>
    <t>19.11.2021 12:37:28</t>
  </si>
  <si>
    <t>19.11.2021 12:37:30</t>
  </si>
  <si>
    <t>19.11.2021 12:37:40</t>
  </si>
  <si>
    <t>19.11.2021 12:37:42</t>
  </si>
  <si>
    <t>19.11.2021 12:37:43</t>
  </si>
  <si>
    <t>19.11.2021 12:37:45</t>
  </si>
  <si>
    <t>19.11.2021 12:37:46</t>
  </si>
  <si>
    <t>19.11.2021 12:38:10</t>
  </si>
  <si>
    <t>19.11.2021 12:38:12</t>
  </si>
  <si>
    <t>19.11.2021 12:38:13</t>
  </si>
  <si>
    <t>19.11.2021 12:38:15</t>
  </si>
  <si>
    <t>19.11.2021 12:38:16</t>
  </si>
  <si>
    <t>19.11.2021 12:38:18</t>
  </si>
  <si>
    <t>19.11.2021 12:38:57</t>
  </si>
  <si>
    <t>19.11.2021 12:38:59</t>
  </si>
  <si>
    <t>19.11.2021 12:39:00</t>
  </si>
  <si>
    <t>19.11.2021 12:39:02</t>
  </si>
  <si>
    <t>19.11.2021 12:39:11</t>
  </si>
  <si>
    <t>19.11.2021 12:39:12</t>
  </si>
  <si>
    <t>19.11.2021 12:39:14</t>
  </si>
  <si>
    <t>19.11.2021 12:39:15</t>
  </si>
  <si>
    <t>19.11.2021 12:39:17</t>
  </si>
  <si>
    <t>19.11.2021 12:39:18</t>
  </si>
  <si>
    <t>19.11.2021 12:39:23</t>
  </si>
  <si>
    <t>19.11.2021 12:39:24</t>
  </si>
  <si>
    <t>19.11.2021 12:39:26</t>
  </si>
  <si>
    <t>19.11.2021 12:39:29</t>
  </si>
  <si>
    <t>19.11.2021 12:39:52</t>
  </si>
  <si>
    <t>19.11.2021 12:39:55</t>
  </si>
  <si>
    <t>19.11.2021 12:39:56</t>
  </si>
  <si>
    <t>19.11.2021 12:39:58</t>
  </si>
  <si>
    <t>19.11.2021 12:39:59</t>
  </si>
  <si>
    <t>19.11.2021 12:40:01</t>
  </si>
  <si>
    <t>19.11.2021 12:40:02</t>
  </si>
  <si>
    <t>19.11.2021 12:42:24</t>
  </si>
  <si>
    <t>19.11.2021 12:42:25</t>
  </si>
  <si>
    <t>19.11.2021 12:42:27</t>
  </si>
  <si>
    <t>19.11.2021 12:42:28</t>
  </si>
  <si>
    <t>19.11.2021 12:42:30</t>
  </si>
  <si>
    <t>19.11.2021 12:42:56</t>
  </si>
  <si>
    <t>19.11.2021 12:42:57</t>
  </si>
  <si>
    <t>19.11.2021 12:42:59</t>
  </si>
  <si>
    <t>19.11.2021 12:43:00</t>
  </si>
  <si>
    <t>19.11.2021 12:43:02</t>
  </si>
  <si>
    <t>19.11.2021 12:43:03</t>
  </si>
  <si>
    <t>19.11.2021 12:43:05</t>
  </si>
  <si>
    <t>19.11.2021 12:43:14</t>
  </si>
  <si>
    <t>19.11.2021 12:43:15</t>
  </si>
  <si>
    <t>19.11.2021 12:43:17</t>
  </si>
  <si>
    <t>19.11.2021 12:43:18</t>
  </si>
  <si>
    <t>19.11.2021 12:43:20</t>
  </si>
  <si>
    <t>19.11.2021 12:43:21</t>
  </si>
  <si>
    <t>19.11.2021 12:43:23</t>
  </si>
  <si>
    <t>19.11.2021 12:43:24</t>
  </si>
  <si>
    <t>19.11.2021 12:43:26</t>
  </si>
  <si>
    <t>19.11.2021 12:43:30</t>
  </si>
  <si>
    <t>19.11.2021 12:43:32</t>
  </si>
  <si>
    <t>19.11.2021 12:43:33</t>
  </si>
  <si>
    <t>19.11.2021 12:43:35</t>
  </si>
  <si>
    <t>19.11.2021 12:43:36</t>
  </si>
  <si>
    <t>19.11.2021 12:43:38</t>
  </si>
  <si>
    <t>19.11.2021 12:44:06</t>
  </si>
  <si>
    <t>19.11.2021 12:44:07</t>
  </si>
  <si>
    <t>19.11.2021 12:44:09</t>
  </si>
  <si>
    <t>19.11.2021 12:44:10</t>
  </si>
  <si>
    <t>19.11.2021 12:44:42</t>
  </si>
  <si>
    <t>19.11.2021 12:44:44</t>
  </si>
  <si>
    <t>19.11.2021 12:44:45</t>
  </si>
  <si>
    <t>19.11.2021 12:44:47</t>
  </si>
  <si>
    <t>19.11.2021 12:44:48</t>
  </si>
  <si>
    <t>19.11.2021 12:44:50</t>
  </si>
  <si>
    <t>19.11.2021 12:44:51</t>
  </si>
  <si>
    <t>19.11.2021 12:44:53</t>
  </si>
  <si>
    <t>19.11.2021 12:44:54</t>
  </si>
  <si>
    <t>19.11.2021 12:44:57</t>
  </si>
  <si>
    <t>19.11.2021 12:45:04</t>
  </si>
  <si>
    <t>19.11.2021 12:45:06</t>
  </si>
  <si>
    <t>19.11.2021 12:45:07</t>
  </si>
  <si>
    <t>19.11.2021 12:45:09</t>
  </si>
  <si>
    <t>19.11.2021 12:45:12</t>
  </si>
  <si>
    <t>19.11.2021 12:45:13</t>
  </si>
  <si>
    <t>19.11.2021 12:45:15</t>
  </si>
  <si>
    <t>19.11.2021 12:45:16</t>
  </si>
  <si>
    <t>19.11.2021 12:45:18</t>
  </si>
  <si>
    <t>19.11.2021 12:45:19</t>
  </si>
  <si>
    <t>19.11.2021 12:45:21</t>
  </si>
  <si>
    <t>19.11.2021 12:45:22</t>
  </si>
  <si>
    <t>19.11.2021 12:45:24</t>
  </si>
  <si>
    <t>19.11.2021 12:45:59</t>
  </si>
  <si>
    <t>19.11.2021 12:46:00</t>
  </si>
  <si>
    <t>19.11.2021 12:46:02</t>
  </si>
  <si>
    <t>19.11.2021 12:46:03</t>
  </si>
  <si>
    <t>19.11.2021 12:46:05</t>
  </si>
  <si>
    <t>19.11.2021 12:46:06</t>
  </si>
  <si>
    <t>19.11.2021 12:46:08</t>
  </si>
  <si>
    <t>19.11.2021 12:46:36</t>
  </si>
  <si>
    <t>19.11.2021 12:46:38</t>
  </si>
  <si>
    <t>19.11.2021 12:46:39</t>
  </si>
  <si>
    <t>19.11.2021 12:46:41</t>
  </si>
  <si>
    <t>19.11.2021 12:46:42</t>
  </si>
  <si>
    <t>19.11.2021 12:48:44</t>
  </si>
  <si>
    <t>19.11.2021 12:48:45</t>
  </si>
  <si>
    <t>19.11.2021 12:48:56</t>
  </si>
  <si>
    <t>19.11.2021 12:48:57</t>
  </si>
  <si>
    <t>19.11.2021 12:48:59</t>
  </si>
  <si>
    <t>19.11.2021 12:49:00</t>
  </si>
  <si>
    <t>19.11.2021 12:49:02</t>
  </si>
  <si>
    <t>19.11.2021 12:50:37</t>
  </si>
  <si>
    <t>19.11.2021 12:50:39</t>
  </si>
  <si>
    <t>19.11.2021 12:50:40</t>
  </si>
  <si>
    <t>19.11.2021 12:50:42</t>
  </si>
  <si>
    <t>19.11.2021 12:50:43</t>
  </si>
  <si>
    <t>19.11.2021 12:50:45</t>
  </si>
  <si>
    <t>19.11.2021 12:50:46</t>
  </si>
  <si>
    <t>19.11.2021 12:50:48</t>
  </si>
  <si>
    <t>19.11.2021 12:50:49</t>
  </si>
  <si>
    <t>19.11.2021 12:50:51</t>
  </si>
  <si>
    <t>19.11.2021 12:50:52</t>
  </si>
  <si>
    <t>19.11.2021 12:50:54</t>
  </si>
  <si>
    <t>19.11.2021 12:50:55</t>
  </si>
  <si>
    <t>19.11.2021 12:51:42</t>
  </si>
  <si>
    <t>19.11.2021 12:51:44</t>
  </si>
  <si>
    <t>19.11.2021 12:51:45</t>
  </si>
  <si>
    <t>19.11.2021 12:52:16</t>
  </si>
  <si>
    <t>19.11.2021 12:52:19</t>
  </si>
  <si>
    <t>19.11.2021 12:52:21</t>
  </si>
  <si>
    <t>19.11.2021 12:52:22</t>
  </si>
  <si>
    <t>19.11.2021 12:52:24</t>
  </si>
  <si>
    <t>19.11.2021 12:52:25</t>
  </si>
  <si>
    <t>19.11.2021 12:54:36</t>
  </si>
  <si>
    <t>19.11.2021 12:54:38</t>
  </si>
  <si>
    <t>19.11.2021 12:54:41</t>
  </si>
  <si>
    <t>19.11.2021 12:54:42</t>
  </si>
  <si>
    <t>19.11.2021 12:54:44</t>
  </si>
  <si>
    <t>19.11.2021 12:55:35</t>
  </si>
  <si>
    <t>19.11.2021 12:55:36</t>
  </si>
  <si>
    <t>19.11.2021 12:55:38</t>
  </si>
  <si>
    <t>19.11.2021 12:55:39</t>
  </si>
  <si>
    <t>19.11.2021 12:55:41</t>
  </si>
  <si>
    <t>19.11.2021 12:55:42</t>
  </si>
  <si>
    <t>19.11.2021 12:55:51</t>
  </si>
  <si>
    <t>19.11.2021 12:55:53</t>
  </si>
  <si>
    <t>19.11.2021 12:55:54</t>
  </si>
  <si>
    <t>19.11.2021 12:55:56</t>
  </si>
  <si>
    <t>19.11.2021 12:55:57</t>
  </si>
  <si>
    <t>19.11.2021 12:55:59</t>
  </si>
  <si>
    <t>19.11.2021 12:56:00</t>
  </si>
  <si>
    <t>19.11.2021 12:56:02</t>
  </si>
  <si>
    <t>19.11.2021 12:56:03</t>
  </si>
  <si>
    <t>19.11.2021 12:56:05</t>
  </si>
  <si>
    <t>19.11.2021 12:56:18</t>
  </si>
  <si>
    <t>19.11.2021 12:56:20</t>
  </si>
  <si>
    <t>19.11.2021 12:56:21</t>
  </si>
  <si>
    <t>19.11.2021 12:56:26</t>
  </si>
  <si>
    <t>19.11.2021 12:58:16</t>
  </si>
  <si>
    <t>19.11.2021 12:58:18</t>
  </si>
  <si>
    <t>19.11.2021 12:58:19</t>
  </si>
  <si>
    <t>19.11.2021 12:58:21</t>
  </si>
  <si>
    <t>19.11.2021 12:58:25</t>
  </si>
  <si>
    <t>19.11.2021 12:58:41</t>
  </si>
  <si>
    <t>19.11.2021 12:58:42</t>
  </si>
  <si>
    <t>19.11.2021 12:58:44</t>
  </si>
  <si>
    <t>19.11.2021 12:58:45</t>
  </si>
  <si>
    <t>19.11.2021 12:58:47</t>
  </si>
  <si>
    <t>19.11.2021 12:58:48</t>
  </si>
  <si>
    <t>19.11.2021 12:58:50</t>
  </si>
  <si>
    <t>19.11.2021 12:59:25</t>
  </si>
  <si>
    <t>19.11.2021 12:59:28</t>
  </si>
  <si>
    <t>19.11.2021 12:59:30</t>
  </si>
  <si>
    <t>19.11.2021 12:59:31</t>
  </si>
  <si>
    <t>19.11.2021 12:59:34</t>
  </si>
  <si>
    <t>19.11.2021 12:59:36</t>
  </si>
  <si>
    <t>19.11.2021 12:59:37</t>
  </si>
  <si>
    <t>19.11.2021 13:00:04</t>
  </si>
  <si>
    <t>19.11.2021 13:00:06</t>
  </si>
  <si>
    <t>19.11.2021 13:00:07</t>
  </si>
  <si>
    <t>19.11.2021 13:00:09</t>
  </si>
  <si>
    <t>19.11.2021 13:00:10</t>
  </si>
  <si>
    <t>19.11.2021 13:00:12</t>
  </si>
  <si>
    <t>19.11.2021 13:00:47</t>
  </si>
  <si>
    <t>19.11.2021 13:00:48</t>
  </si>
  <si>
    <t>19.11.2021 13:00:50</t>
  </si>
  <si>
    <t>19.11.2021 13:00:51</t>
  </si>
  <si>
    <t>19.11.2021 13:02:38</t>
  </si>
  <si>
    <t>19.11.2021 13:02:41</t>
  </si>
  <si>
    <t>19.11.2021 13:02:42</t>
  </si>
  <si>
    <t>19.11.2021 13:02:44</t>
  </si>
  <si>
    <t>19.11.2021 13:02:45</t>
  </si>
  <si>
    <t>19.11.2021 13:02:47</t>
  </si>
  <si>
    <t>19.11.2021 13:02:54</t>
  </si>
  <si>
    <t>19.11.2021 13:02:59</t>
  </si>
  <si>
    <t>19.11.2021 13:03:00</t>
  </si>
  <si>
    <t>19.11.2021 13:03:02</t>
  </si>
  <si>
    <t>19.11.2021 13:03:03</t>
  </si>
  <si>
    <t>19.11.2021 13:03:21</t>
  </si>
  <si>
    <t>19.11.2021 13:03:24</t>
  </si>
  <si>
    <t>19.11.2021 13:03:26</t>
  </si>
  <si>
    <t>19.11.2021 13:03:27</t>
  </si>
  <si>
    <t>19.11.2021 13:03:29</t>
  </si>
  <si>
    <t>19.11.2021 13:03:30</t>
  </si>
  <si>
    <t>19.11.2021 13:03:59</t>
  </si>
  <si>
    <t>19.11.2021 13:04:01</t>
  </si>
  <si>
    <t>19.11.2021 13:04:02</t>
  </si>
  <si>
    <t>19.11.2021 13:04:04</t>
  </si>
  <si>
    <t>19.11.2021 13:04:34</t>
  </si>
  <si>
    <t>19.11.2021 13:05:21</t>
  </si>
  <si>
    <t>19.11.2021 13:05:22</t>
  </si>
  <si>
    <t>19.11.2021 13:05:24</t>
  </si>
  <si>
    <t>19.11.2021 13:05:25</t>
  </si>
  <si>
    <t>19.11.2021 13:05:27</t>
  </si>
  <si>
    <t>19.11.2021 13:05:28</t>
  </si>
  <si>
    <t>19.11.2021 13:05:39</t>
  </si>
  <si>
    <t>19.11.2021 13:05:40</t>
  </si>
  <si>
    <t>19.11.2021 13:05:42</t>
  </si>
  <si>
    <t>19.11.2021 13:05:43</t>
  </si>
  <si>
    <t>19.11.2021 13:06:07</t>
  </si>
  <si>
    <t>19.11.2021 13:06:09</t>
  </si>
  <si>
    <t>19.11.2021 13:06:10</t>
  </si>
  <si>
    <t>19.11.2021 13:06:12</t>
  </si>
  <si>
    <t>19.11.2021 13:06:13</t>
  </si>
  <si>
    <t>19.11.2021 13:06:21</t>
  </si>
  <si>
    <t>19.11.2021 13:06:22</t>
  </si>
  <si>
    <t>19.11.2021 13:06:24</t>
  </si>
  <si>
    <t>19.11.2021 13:06:25</t>
  </si>
  <si>
    <t>19.11.2021 13:08:48</t>
  </si>
  <si>
    <t>19.11.2021 13:08:50</t>
  </si>
  <si>
    <t>19.11.2021 13:08:51</t>
  </si>
  <si>
    <t>19.11.2021 13:08:53</t>
  </si>
  <si>
    <t>19.11.2021 13:08:54</t>
  </si>
  <si>
    <t>19.11.2021 13:09:56</t>
  </si>
  <si>
    <t>19.11.2021 13:09:57</t>
  </si>
  <si>
    <t>19.11.2021 13:09:59</t>
  </si>
  <si>
    <t>19.11.2021 13:10:00</t>
  </si>
  <si>
    <t>19.11.2021 13:10:02</t>
  </si>
  <si>
    <t>19.11.2021 13:10:22</t>
  </si>
  <si>
    <t>19.11.2021 13:10:23</t>
  </si>
  <si>
    <t>19.11.2021 13:10:25</t>
  </si>
  <si>
    <t>19.11.2021 13:10:26</t>
  </si>
  <si>
    <t>19.11.2021 13:10:28</t>
  </si>
  <si>
    <t>19.11.2021 13:11:10</t>
  </si>
  <si>
    <t>19.11.2021 13:11:12</t>
  </si>
  <si>
    <t>19.11.2021 13:11:13</t>
  </si>
  <si>
    <t>19.11.2021 13:11:15</t>
  </si>
  <si>
    <t>19.11.2021 13:11:16</t>
  </si>
  <si>
    <t>19.11.2021 13:11:18</t>
  </si>
  <si>
    <t>19.11.2021 13:11:30</t>
  </si>
  <si>
    <t>19.11.2021 13:11:31</t>
  </si>
  <si>
    <t>19.11.2021 13:11:33</t>
  </si>
  <si>
    <t>19.11.2021 13:11:34</t>
  </si>
  <si>
    <t>19.11.2021 13:12:18</t>
  </si>
  <si>
    <t>19.11.2021 13:12:19</t>
  </si>
  <si>
    <t>19.11.2021 13:12:22</t>
  </si>
  <si>
    <t>19.11.2021 13:12:34</t>
  </si>
  <si>
    <t>19.11.2021 13:12:36</t>
  </si>
  <si>
    <t>19.11.2021 13:12:37</t>
  </si>
  <si>
    <t>19.11.2021 13:12:39</t>
  </si>
  <si>
    <t>19.11.2021 13:12:40</t>
  </si>
  <si>
    <t>19.11.2021 13:12:42</t>
  </si>
  <si>
    <t>19.11.2021 13:12:45</t>
  </si>
  <si>
    <t>19.11.2021 13:12:47</t>
  </si>
  <si>
    <t>19.11.2021 13:12:48</t>
  </si>
  <si>
    <t>19.11.2021 13:12:50</t>
  </si>
  <si>
    <t>19.11.2021 13:12:51</t>
  </si>
  <si>
    <t>19.11.2021 13:12:53</t>
  </si>
  <si>
    <t>19.11.2021 13:12:54</t>
  </si>
  <si>
    <t>19.11.2021 13:12:56</t>
  </si>
  <si>
    <t>19.11.2021 13:12:57</t>
  </si>
  <si>
    <t>19.11.2021 13:15:21</t>
  </si>
  <si>
    <t>19.11.2021 13:15:22</t>
  </si>
  <si>
    <t>19.11.2021 13:15:24</t>
  </si>
  <si>
    <t>19.11.2021 13:15:28</t>
  </si>
  <si>
    <t>19.11.2021 13:15:33</t>
  </si>
  <si>
    <t>19.11.2021 13:15:34</t>
  </si>
  <si>
    <t>19.11.2021 13:15:36</t>
  </si>
  <si>
    <t>19.11.2021 13:15:37</t>
  </si>
  <si>
    <t>19.11.2021 13:15:39</t>
  </si>
  <si>
    <t>19.11.2021 13:17:22</t>
  </si>
  <si>
    <t>19.11.2021 13:17:24</t>
  </si>
  <si>
    <t>19.11.2021 13:17:25</t>
  </si>
  <si>
    <t>19.11.2021 13:17:27</t>
  </si>
  <si>
    <t>19.11.2021 13:17:28</t>
  </si>
  <si>
    <t>19.11.2021 13:17:30</t>
  </si>
  <si>
    <t>19.11.2021 13:18:59</t>
  </si>
  <si>
    <t>19.11.2021 13:19:00</t>
  </si>
  <si>
    <t>19.11.2021 13:19:02</t>
  </si>
  <si>
    <t>19.11.2021 13:19:03</t>
  </si>
  <si>
    <t>19.11.2021 13:19:06</t>
  </si>
  <si>
    <t>19.11.2021 13:19:08</t>
  </si>
  <si>
    <t>19.11.2021 13:19:09</t>
  </si>
  <si>
    <t>19.11.2021 13:19:12</t>
  </si>
  <si>
    <t>19.11.2021 13:19:14</t>
  </si>
  <si>
    <t>19.11.2021 13:19:15</t>
  </si>
  <si>
    <t>19.11.2021 13:19:17</t>
  </si>
  <si>
    <t>19.11.2021 13:19:18</t>
  </si>
  <si>
    <t>19.11.2021 13:19:20</t>
  </si>
  <si>
    <t>19.11.2021 13:20:04</t>
  </si>
  <si>
    <t>19.11.2021 13:20:06</t>
  </si>
  <si>
    <t>19.11.2021 13:20:07</t>
  </si>
  <si>
    <t>19.11.2021 13:20:09</t>
  </si>
  <si>
    <t>19.11.2021 13:20:12</t>
  </si>
  <si>
    <t>19.11.2021 13:20:13</t>
  </si>
  <si>
    <t>19.11.2021 13:20:19</t>
  </si>
  <si>
    <t>19.11.2021 13:20:21</t>
  </si>
  <si>
    <t>19.11.2021 13:20:22</t>
  </si>
  <si>
    <t>19.11.2021 13:20:24</t>
  </si>
  <si>
    <t>19.11.2021 13:20:25</t>
  </si>
  <si>
    <t>19.11.2021 13:20:27</t>
  </si>
  <si>
    <t>19.11.2021 13:20:30</t>
  </si>
  <si>
    <t>19.11.2021 13:20:31</t>
  </si>
  <si>
    <t>19.11.2021 13:20:33</t>
  </si>
  <si>
    <t>19.11.2021 13:21:53</t>
  </si>
  <si>
    <t>19.11.2021 13:21:54</t>
  </si>
  <si>
    <t>19.11.2021 13:21:56</t>
  </si>
  <si>
    <t>19.11.2021 13:21:57</t>
  </si>
  <si>
    <t>19.11.2021 13:22:03</t>
  </si>
  <si>
    <t>19.11.2021 13:22:04</t>
  </si>
  <si>
    <t>19.11.2021 13:22:06</t>
  </si>
  <si>
    <t>19.11.2021 13:22:13</t>
  </si>
  <si>
    <t>19.11.2021 13:22:15</t>
  </si>
  <si>
    <t>19.11.2021 13:22:18</t>
  </si>
  <si>
    <t>19.11.2021 13:23:04</t>
  </si>
  <si>
    <t>19.11.2021 13:23:06</t>
  </si>
  <si>
    <t>19.11.2021 13:23:07</t>
  </si>
  <si>
    <t>19.11.2021 13:23:09</t>
  </si>
  <si>
    <t>19.11.2021 13:23:10</t>
  </si>
  <si>
    <t>19.11.2021 13:23:12</t>
  </si>
  <si>
    <t>19.11.2021 13:23:13</t>
  </si>
  <si>
    <t>19.11.2021 13:23:15</t>
  </si>
  <si>
    <t>19.11.2021 13:23:16</t>
  </si>
  <si>
    <t>19.11.2021 13:23:18</t>
  </si>
  <si>
    <t>19.11.2021 13:23:19</t>
  </si>
  <si>
    <t>19.11.2021 13:23:21</t>
  </si>
  <si>
    <t>19.11.2021 13:23:31</t>
  </si>
  <si>
    <t>19.11.2021 13:23:33</t>
  </si>
  <si>
    <t>19.11.2021 13:23:34</t>
  </si>
  <si>
    <t>19.11.2021 13:23:36</t>
  </si>
  <si>
    <t>19.11.2021 13:23:37</t>
  </si>
  <si>
    <t>19.11.2021 13:23:39</t>
  </si>
  <si>
    <t>19.11.2021 13:23:40</t>
  </si>
  <si>
    <t>19.11.2021 13:25:33</t>
  </si>
  <si>
    <t>19.11.2021 13:25:34</t>
  </si>
  <si>
    <t>19.11.2021 13:25:36</t>
  </si>
  <si>
    <t>19.11.2021 13:25:38</t>
  </si>
  <si>
    <t>19.11.2021 13:25:39</t>
  </si>
  <si>
    <t>19.11.2021 13:25:41</t>
  </si>
  <si>
    <t>19.11.2021 13:25:42</t>
  </si>
  <si>
    <t>19.11.2021 13:25:44</t>
  </si>
  <si>
    <t>19.11.2021 13:25:48</t>
  </si>
  <si>
    <t>19.11.2021 13:25:50</t>
  </si>
  <si>
    <t>19.11.2021 13:25:51</t>
  </si>
  <si>
    <t>19.11.2021 13:25:53</t>
  </si>
  <si>
    <t>19.11.2021 13:26:01</t>
  </si>
  <si>
    <t>19.11.2021 13:26:03</t>
  </si>
  <si>
    <t>19.11.2021 13:26:04</t>
  </si>
  <si>
    <t>19.11.2021 13:26:06</t>
  </si>
  <si>
    <t>19.11.2021 13:26:07</t>
  </si>
  <si>
    <t>19.11.2021 13:26:09</t>
  </si>
  <si>
    <t>19.11.2021 13:26:10</t>
  </si>
  <si>
    <t>19.11.2021 13:27:01</t>
  </si>
  <si>
    <t>19.11.2021 13:27:03</t>
  </si>
  <si>
    <t>19.11.2021 13:27:04</t>
  </si>
  <si>
    <t>19.11.2021 13:27:53</t>
  </si>
  <si>
    <t>19.11.2021 13:27:54</t>
  </si>
  <si>
    <t>19.11.2021 13:27:56</t>
  </si>
  <si>
    <t>19.11.2021 13:27:57</t>
  </si>
  <si>
    <t>19.11.2021 13:27:59</t>
  </si>
  <si>
    <t>19.11.2021 13:29:15</t>
  </si>
  <si>
    <t>19.11.2021 13:29:16</t>
  </si>
  <si>
    <t>19.11.2021 13:29:18</t>
  </si>
  <si>
    <t>19.11.2021 13:29:19</t>
  </si>
  <si>
    <t>19.11.2021 13:29:21</t>
  </si>
  <si>
    <t>19.11.2021 13:29:22</t>
  </si>
  <si>
    <t>19.11.2021 13:31:00</t>
  </si>
  <si>
    <t>19.11.2021 13:31:01</t>
  </si>
  <si>
    <t>19.11.2021 13:31:03</t>
  </si>
  <si>
    <t>19.11.2021 13:31:33</t>
  </si>
  <si>
    <t>19.11.2021 13:31:34</t>
  </si>
  <si>
    <t>19.11.2021 13:31:36</t>
  </si>
  <si>
    <t>19.11.2021 13:31:37</t>
  </si>
  <si>
    <t>19.11.2021 13:31:39</t>
  </si>
  <si>
    <t>19.11.2021 13:32:18</t>
  </si>
  <si>
    <t>19.11.2021 13:32:19</t>
  </si>
  <si>
    <t>19.11.2021 13:32:21</t>
  </si>
  <si>
    <t>19.11.2021 13:32:22</t>
  </si>
  <si>
    <t>19.11.2021 13:32:27</t>
  </si>
  <si>
    <t>19.11.2021 13:32:28</t>
  </si>
  <si>
    <t>19.11.2021 13:32:30</t>
  </si>
  <si>
    <t>19.11.2021 13:32:31</t>
  </si>
  <si>
    <t>19.11.2021 13:32:33</t>
  </si>
  <si>
    <t>19.11.2021 13:32:37</t>
  </si>
  <si>
    <t>19.11.2021 13:32:45</t>
  </si>
  <si>
    <t>19.11.2021 13:32:46</t>
  </si>
  <si>
    <t>19.11.2021 13:32:48</t>
  </si>
  <si>
    <t>19.11.2021 13:32:49</t>
  </si>
  <si>
    <t>19.11.2021 13:32:51</t>
  </si>
  <si>
    <t>19.11.2021 13:32:52</t>
  </si>
  <si>
    <t>19.11.2021 13:32:56</t>
  </si>
  <si>
    <t>19.11.2021 13:33:24</t>
  </si>
  <si>
    <t>19.11.2021 13:33:25</t>
  </si>
  <si>
    <t>19.11.2021 13:33:27</t>
  </si>
  <si>
    <t>19.11.2021 13:33:28</t>
  </si>
  <si>
    <t>19.11.2021 13:33:30</t>
  </si>
  <si>
    <t>19.11.2021 13:33:31</t>
  </si>
  <si>
    <t>19.11.2021 13:33:48</t>
  </si>
  <si>
    <t>19.11.2021 13:33:50</t>
  </si>
  <si>
    <t>19.11.2021 13:33:51</t>
  </si>
  <si>
    <t>19.11.2021 13:33:53</t>
  </si>
  <si>
    <t>19.11.2021 13:33:54</t>
  </si>
  <si>
    <t>19.11.2021 13:33:56</t>
  </si>
  <si>
    <t>19.11.2021 13:33:57</t>
  </si>
  <si>
    <t>19.11.2021 13:33:59</t>
  </si>
  <si>
    <t>19.11.2021 13:34:00</t>
  </si>
  <si>
    <t>19.11.2021 13:34:02</t>
  </si>
  <si>
    <t>19.11.2021 13:34:08</t>
  </si>
  <si>
    <t>19.11.2021 13:34:09</t>
  </si>
  <si>
    <t>19.11.2021 13:34:11</t>
  </si>
  <si>
    <t>19.11.2021 13:34:12</t>
  </si>
  <si>
    <t>19.11.2021 13:34:14</t>
  </si>
  <si>
    <t>19.11.2021 13:34:23</t>
  </si>
  <si>
    <t>19.11.2021 13:34:24</t>
  </si>
  <si>
    <t>19.11.2021 13:34:26</t>
  </si>
  <si>
    <t>19.11.2021 13:34:27</t>
  </si>
  <si>
    <t>19.11.2021 13:34:29</t>
  </si>
  <si>
    <t>19.11.2021 13:34:41</t>
  </si>
  <si>
    <t>19.11.2021 13:34:42</t>
  </si>
  <si>
    <t>19.11.2021 13:34:44</t>
  </si>
  <si>
    <t>19.11.2021 13:34:45</t>
  </si>
  <si>
    <t>19.11.2021 13:34:50</t>
  </si>
  <si>
    <t>19.11.2021 13:36:21</t>
  </si>
  <si>
    <t>19.11.2021 13:36:22</t>
  </si>
  <si>
    <t>19.11.2021 13:36:24</t>
  </si>
  <si>
    <t>19.11.2021 13:36:25</t>
  </si>
  <si>
    <t>19.11.2021 13:36:28</t>
  </si>
  <si>
    <t>19.11.2021 13:36:30</t>
  </si>
  <si>
    <t>19.11.2021 13:36:31</t>
  </si>
  <si>
    <t>19.11.2021 13:36:33</t>
  </si>
  <si>
    <t>19.11.2021 13:36:34</t>
  </si>
  <si>
    <t>19.11.2021 13:36:36</t>
  </si>
  <si>
    <t>19.11.2021 13:36:37</t>
  </si>
  <si>
    <t>19.11.2021 13:36:40</t>
  </si>
  <si>
    <t>19.11.2021 13:36:42</t>
  </si>
  <si>
    <t>19.11.2021 13:37:07</t>
  </si>
  <si>
    <t>19.11.2021 13:37:10</t>
  </si>
  <si>
    <t>19.11.2021 13:37:12</t>
  </si>
  <si>
    <t>19.11.2021 13:37:13</t>
  </si>
  <si>
    <t>19.11.2021 13:37:15</t>
  </si>
  <si>
    <t>19.11.2021 13:37:16</t>
  </si>
  <si>
    <t>19.11.2021 13:37:18</t>
  </si>
  <si>
    <t>19.11.2021 13:37:39</t>
  </si>
  <si>
    <t>19.11.2021 13:37:40</t>
  </si>
  <si>
    <t>19.11.2021 13:37:42</t>
  </si>
  <si>
    <t>19.11.2021 13:37:43</t>
  </si>
  <si>
    <t>19.11.2021 13:37:45</t>
  </si>
  <si>
    <t>19.11.2021 13:37:46</t>
  </si>
  <si>
    <t>19.11.2021 13:37:48</t>
  </si>
  <si>
    <t>19.11.2021 13:37:49</t>
  </si>
  <si>
    <t>19.11.2021 13:37:51</t>
  </si>
  <si>
    <t>19.11.2021 13:37:52</t>
  </si>
  <si>
    <t>19.11.2021 13:38:35</t>
  </si>
  <si>
    <t>19.11.2021 13:38:36</t>
  </si>
  <si>
    <t>19.11.2021 13:38:38</t>
  </si>
  <si>
    <t>19.11.2021 13:38:39</t>
  </si>
  <si>
    <t>19.11.2021 13:38:41</t>
  </si>
  <si>
    <t>19.11.2021 13:39:21</t>
  </si>
  <si>
    <t>19.11.2021 13:39:22</t>
  </si>
  <si>
    <t>19.11.2021 13:39:24</t>
  </si>
  <si>
    <t>19.11.2021 13:39:25</t>
  </si>
  <si>
    <t>19.11.2021 13:39:42</t>
  </si>
  <si>
    <t>19.11.2021 13:39:44</t>
  </si>
  <si>
    <t>19.11.2021 13:39:45</t>
  </si>
  <si>
    <t>19.11.2021 13:39:47</t>
  </si>
  <si>
    <t>19.11.2021 13:39:48</t>
  </si>
  <si>
    <t>19.11.2021 13:39:50</t>
  </si>
  <si>
    <t>19.11.2021 13:39:51</t>
  </si>
  <si>
    <t>19.11.2021 13:39:53</t>
  </si>
  <si>
    <t>19.11.2021 13:39:54</t>
  </si>
  <si>
    <t>19.11.2021 13:39:56</t>
  </si>
  <si>
    <t>19.11.2021 13:39:57</t>
  </si>
  <si>
    <t>19.11.2021 13:39:59</t>
  </si>
  <si>
    <t>19.11.2021 13:40:00</t>
  </si>
  <si>
    <t>19.11.2021 13:40:02</t>
  </si>
  <si>
    <t>19.11.2021 13:40:03</t>
  </si>
  <si>
    <t>19.11.2021 13:40:05</t>
  </si>
  <si>
    <t>19.11.2021 13:40:06</t>
  </si>
  <si>
    <t>19.11.2021 13:40:15</t>
  </si>
  <si>
    <t>19.11.2021 13:40:17</t>
  </si>
  <si>
    <t>19.11.2021 13:40:18</t>
  </si>
  <si>
    <t>19.11.2021 13:40:20</t>
  </si>
  <si>
    <t>19.11.2021 13:40:38</t>
  </si>
  <si>
    <t>19.11.2021 13:40:39</t>
  </si>
  <si>
    <t>19.11.2021 13:40:41</t>
  </si>
  <si>
    <t>19.11.2021 13:40:42</t>
  </si>
  <si>
    <t>19.11.2021 13:40:44</t>
  </si>
  <si>
    <t>19.11.2021 13:42:13</t>
  </si>
  <si>
    <t>19.11.2021 13:42:15</t>
  </si>
  <si>
    <t>19.11.2021 13:42:16</t>
  </si>
  <si>
    <t>19.11.2021 13:42:18</t>
  </si>
  <si>
    <t>19.11.2021 13:42:19</t>
  </si>
  <si>
    <t>19.11.2021 13:42:22</t>
  </si>
  <si>
    <t>19.11.2021 13:42:24</t>
  </si>
  <si>
    <t>19.11.2021 13:42:25</t>
  </si>
  <si>
    <t>19.11.2021 13:42:27</t>
  </si>
  <si>
    <t>19.11.2021 13:42:28</t>
  </si>
  <si>
    <t>19.11.2021 13:42:30</t>
  </si>
  <si>
    <t>19.11.2021 13:42:31</t>
  </si>
  <si>
    <t>19.11.2021 13:42:33</t>
  </si>
  <si>
    <t>19.11.2021 13:42:34</t>
  </si>
  <si>
    <t>19.11.2021 13:42:42</t>
  </si>
  <si>
    <t>19.11.2021 13:42:43</t>
  </si>
  <si>
    <t>19.11.2021 13:42:45</t>
  </si>
  <si>
    <t>19.11.2021 13:42:46</t>
  </si>
  <si>
    <t>19.11.2021 13:42:49</t>
  </si>
  <si>
    <t>19.11.2021 13:42:51</t>
  </si>
  <si>
    <t>19.11.2021 13:42:52</t>
  </si>
  <si>
    <t>19.11.2021 13:42:54</t>
  </si>
  <si>
    <t>19.11.2021 13:43:04</t>
  </si>
  <si>
    <t>19.11.2021 13:43:06</t>
  </si>
  <si>
    <t>19.11.2021 13:43:07</t>
  </si>
  <si>
    <t>19.11.2021 13:43:09</t>
  </si>
  <si>
    <t>19.11.2021 13:43:10</t>
  </si>
  <si>
    <t>19.11.2021 13:43:12</t>
  </si>
  <si>
    <t>19.11.2021 13:43:13</t>
  </si>
  <si>
    <t>19.11.2021 13:43:15</t>
  </si>
  <si>
    <t>19.11.2021 13:43:16</t>
  </si>
  <si>
    <t>19.11.2021 13:43:18</t>
  </si>
  <si>
    <t>19.11.2021 13:43:31</t>
  </si>
  <si>
    <t>19.11.2021 13:43:34</t>
  </si>
  <si>
    <t>19.11.2021 13:43:36</t>
  </si>
  <si>
    <t>19.11.2021 13:43:57</t>
  </si>
  <si>
    <t>19.11.2021 13:43:59</t>
  </si>
  <si>
    <t>19.11.2021 13:44:00</t>
  </si>
  <si>
    <t>19.11.2021 13:44:02</t>
  </si>
  <si>
    <t>19.11.2021 13:44:03</t>
  </si>
  <si>
    <t>19.11.2021 13:44:08</t>
  </si>
  <si>
    <t>19.11.2021 13:44:09</t>
  </si>
  <si>
    <t>19.11.2021 13:44:11</t>
  </si>
  <si>
    <t>19.11.2021 13:44:12</t>
  </si>
  <si>
    <t>19.11.2021 13:44:17</t>
  </si>
  <si>
    <t>19.11.2021 13:44:18</t>
  </si>
  <si>
    <t>19.11.2021 13:44:20</t>
  </si>
  <si>
    <t>19.11.2021 13:44:21</t>
  </si>
  <si>
    <t>19.11.2021 13:44:23</t>
  </si>
  <si>
    <t>19.11.2021 13:44:30</t>
  </si>
  <si>
    <t>19.11.2021 13:44:32</t>
  </si>
  <si>
    <t>19.11.2021 13:44:33</t>
  </si>
  <si>
    <t>19.11.2021 13:44:35</t>
  </si>
  <si>
    <t>19.11.2021 13:44:36</t>
  </si>
  <si>
    <t>19.11.2021 13:44:38</t>
  </si>
  <si>
    <t>19.11.2021 13:44:39</t>
  </si>
  <si>
    <t>19.11.2021 13:46:38</t>
  </si>
  <si>
    <t>19.11.2021 13:46:39</t>
  </si>
  <si>
    <t>19.11.2021 13:46:41</t>
  </si>
  <si>
    <t>19.11.2021 13:46:42</t>
  </si>
  <si>
    <t>19.11.2021 13:46:44</t>
  </si>
  <si>
    <t>19.11.2021 13:46:47</t>
  </si>
  <si>
    <t>19.11.2021 13:46:54</t>
  </si>
  <si>
    <t>19.11.2021 13:46:56</t>
  </si>
  <si>
    <t>19.11.2021 13:46:57</t>
  </si>
  <si>
    <t>19.11.2021 13:46:59</t>
  </si>
  <si>
    <t>19.11.2021 13:47:09</t>
  </si>
  <si>
    <t>19.11.2021 13:47:11</t>
  </si>
  <si>
    <t>19.11.2021 13:47:12</t>
  </si>
  <si>
    <t>19.11.2021 13:47:14</t>
  </si>
  <si>
    <t>19.11.2021 13:47:15</t>
  </si>
  <si>
    <t>19.11.2021 13:47:17</t>
  </si>
  <si>
    <t>19.11.2021 13:47:58</t>
  </si>
  <si>
    <t>19.11.2021 13:47:59</t>
  </si>
  <si>
    <t>19.11.2021 13:48:01</t>
  </si>
  <si>
    <t>19.11.2021 13:50:22</t>
  </si>
  <si>
    <t>19.11.2021 13:50:24</t>
  </si>
  <si>
    <t>19.11.2021 13:50:25</t>
  </si>
  <si>
    <t>19.11.2021 13:50:27</t>
  </si>
  <si>
    <t>19.11.2021 13:50:28</t>
  </si>
  <si>
    <t>19.11.2021 13:50:31</t>
  </si>
  <si>
    <t>19.11.2021 13:50:56</t>
  </si>
  <si>
    <t>19.11.2021 13:50:57</t>
  </si>
  <si>
    <t>19.11.2021 13:50:59</t>
  </si>
  <si>
    <t>19.11.2021 13:51:23</t>
  </si>
  <si>
    <t>19.11.2021 13:51:24</t>
  </si>
  <si>
    <t>19.11.2021 13:51:26</t>
  </si>
  <si>
    <t>19.11.2021 13:51:27</t>
  </si>
  <si>
    <t>19.11.2021 13:52:53</t>
  </si>
  <si>
    <t>19.11.2021 13:52:54</t>
  </si>
  <si>
    <t>19.11.2021 13:52:56</t>
  </si>
  <si>
    <t>19.11.2021 13:52:57</t>
  </si>
  <si>
    <t>19.11.2021 13:54:13</t>
  </si>
  <si>
    <t>19.11.2021 13:54:15</t>
  </si>
  <si>
    <t>19.11.2021 13:54:16</t>
  </si>
  <si>
    <t>19.11.2021 13:54:19</t>
  </si>
  <si>
    <t>19.11.2021 13:54:21</t>
  </si>
  <si>
    <t>19.11.2021 13:54:22</t>
  </si>
  <si>
    <t>19.11.2021 13:54:24</t>
  </si>
  <si>
    <t>19.11.2021 13:54:25</t>
  </si>
  <si>
    <t>19.11.2021 13:54:27</t>
  </si>
  <si>
    <t>19.11.2021 13:54:28</t>
  </si>
  <si>
    <t>19.11.2021 13:54:30</t>
  </si>
  <si>
    <t>19.11.2021 13:56:25</t>
  </si>
  <si>
    <t>19.11.2021 13:56:27</t>
  </si>
  <si>
    <t>19.11.2021 13:56:28</t>
  </si>
  <si>
    <t>19.11.2021 13:56:30</t>
  </si>
  <si>
    <t>19.11.2021 13:56:31</t>
  </si>
  <si>
    <t>19.11.2021 13:56:33</t>
  </si>
  <si>
    <t>19.11.2021 13:57:13</t>
  </si>
  <si>
    <t>19.11.2021 13:57:15</t>
  </si>
  <si>
    <t>19.11.2021 13:57:16</t>
  </si>
  <si>
    <t>19.11.2021 13:57:44</t>
  </si>
  <si>
    <t>19.11.2021 13:57:45</t>
  </si>
  <si>
    <t>19.11.2021 13:57:47</t>
  </si>
  <si>
    <t>19.11.2021 13:57:48</t>
  </si>
  <si>
    <t>19.11.2021 13:57:51</t>
  </si>
  <si>
    <t>19.11.2021 13:57:53</t>
  </si>
  <si>
    <t>19.11.2021 13:58:04</t>
  </si>
  <si>
    <t>19.11.2021 13:58:06</t>
  </si>
  <si>
    <t>19.11.2021 13:58:07</t>
  </si>
  <si>
    <t>19.11.2021 13:58:09</t>
  </si>
  <si>
    <t>19.11.2021 13:58:10</t>
  </si>
  <si>
    <t>19.11.2021 13:58:12</t>
  </si>
  <si>
    <t>19.11.2021 13:58:16</t>
  </si>
  <si>
    <t>19.11.2021 13:58:18</t>
  </si>
  <si>
    <t>19.11.2021 13:58:19</t>
  </si>
  <si>
    <t>19.11.2021 13:58:21</t>
  </si>
  <si>
    <t>19.11.2021 13:58:22</t>
  </si>
  <si>
    <t>19.11.2021 13:58:24</t>
  </si>
  <si>
    <t>19.11.2021 14:00:41</t>
  </si>
  <si>
    <t>19.11.2021 14:00:42</t>
  </si>
  <si>
    <t>19.11.2021 14:00:44</t>
  </si>
  <si>
    <t>19.11.2021 14:00:45</t>
  </si>
  <si>
    <t>19.11.2021 14:00:47</t>
  </si>
  <si>
    <t>19.11.2021 14:00:56</t>
  </si>
  <si>
    <t>19.11.2021 14:00:57</t>
  </si>
  <si>
    <t>19.11.2021 14:00:59</t>
  </si>
  <si>
    <t>19.11.2021 14:01:00</t>
  </si>
  <si>
    <t>19.11.2021 14:01:02</t>
  </si>
  <si>
    <t>19.11.2021 14:01:03</t>
  </si>
  <si>
    <t>19.11.2021 14:01:05</t>
  </si>
  <si>
    <t>19.11.2021 14:01:06</t>
  </si>
  <si>
    <t>19.11.2021 14:01:09</t>
  </si>
  <si>
    <t>19.11.2021 14:01:44</t>
  </si>
  <si>
    <t>19.11.2021 14:01:46</t>
  </si>
  <si>
    <t>19.11.2021 14:01:47</t>
  </si>
  <si>
    <t>19.11.2021 14:01:49</t>
  </si>
  <si>
    <t>19.11.2021 14:01:50</t>
  </si>
  <si>
    <t>19.11.2021 14:01:52</t>
  </si>
  <si>
    <t>19.11.2021 14:01:53</t>
  </si>
  <si>
    <t>19.11.2021 14:01:55</t>
  </si>
  <si>
    <t>19.11.2021 14:04:01</t>
  </si>
  <si>
    <t>19.11.2021 14:04:03</t>
  </si>
  <si>
    <t>19.11.2021 14:04:04</t>
  </si>
  <si>
    <t>19.11.2021 14:04:06</t>
  </si>
  <si>
    <t>19.11.2021 14:04:07</t>
  </si>
  <si>
    <t>19.11.2021 14:05:13</t>
  </si>
  <si>
    <t>19.11.2021 14:05:15</t>
  </si>
  <si>
    <t>19.11.2021 14:05:16</t>
  </si>
  <si>
    <t>19.11.2021 14:05:18</t>
  </si>
  <si>
    <t>19.11.2021 14:05:19</t>
  </si>
  <si>
    <t>19.11.2021 14:05:21</t>
  </si>
  <si>
    <t>19.11.2021 14:05:31</t>
  </si>
  <si>
    <t>19.11.2021 14:05:33</t>
  </si>
  <si>
    <t>19.11.2021 14:05:34</t>
  </si>
  <si>
    <t>19.11.2021 14:05:36</t>
  </si>
  <si>
    <t>19.11.2021 14:07:16</t>
  </si>
  <si>
    <t>19.11.2021 14:07:18</t>
  </si>
  <si>
    <t>19.11.2021 14:07:19</t>
  </si>
  <si>
    <t>19.11.2021 14:07:21</t>
  </si>
  <si>
    <t>19.11.2021 14:07:22</t>
  </si>
  <si>
    <t>19.11.2021 14:08:09</t>
  </si>
  <si>
    <t>19.11.2021 14:08:10</t>
  </si>
  <si>
    <t>19.11.2021 14:09:31</t>
  </si>
  <si>
    <t>19.11.2021 14:09:33</t>
  </si>
  <si>
    <t>19.11.2021 14:09:34</t>
  </si>
  <si>
    <t>19.11.2021 14:09:45</t>
  </si>
  <si>
    <t>19.11.2021 14:09:47</t>
  </si>
  <si>
    <t>19.11.2021 14:09:48</t>
  </si>
  <si>
    <t>19.11.2021 14:09:50</t>
  </si>
  <si>
    <t>19.11.2021 14:09:51</t>
  </si>
  <si>
    <t>19.11.2021 14:09:53</t>
  </si>
  <si>
    <t>19.11.2021 14:09:59</t>
  </si>
  <si>
    <t>19.11.2021 14:10:00</t>
  </si>
  <si>
    <t>19.11.2021 14:10:02</t>
  </si>
  <si>
    <t>19.11.2021 14:10:03</t>
  </si>
  <si>
    <t>19.11.2021 14:10:06</t>
  </si>
  <si>
    <t>19.11.2021 14:10:44</t>
  </si>
  <si>
    <t>19.11.2021 14:10:46</t>
  </si>
  <si>
    <t>19.11.2021 14:10:47</t>
  </si>
  <si>
    <t>19.11.2021 14:10:49</t>
  </si>
  <si>
    <t>19.11.2021 14:10:50</t>
  </si>
  <si>
    <t>19.11.2021 14:10:55</t>
  </si>
  <si>
    <t>19.11.2021 14:10:56</t>
  </si>
  <si>
    <t>19.11.2021 14:10:58</t>
  </si>
  <si>
    <t>19.11.2021 14:10:59</t>
  </si>
  <si>
    <t>19.11.2021 14:11:01</t>
  </si>
  <si>
    <t>19.11.2021 14:11:02</t>
  </si>
  <si>
    <t>19.11.2021 14:11:10</t>
  </si>
  <si>
    <t>19.11.2021 14:11:11</t>
  </si>
  <si>
    <t>19.11.2021 14:11:13</t>
  </si>
  <si>
    <t>19.11.2021 14:11:14</t>
  </si>
  <si>
    <t>19.11.2021 14:11:37</t>
  </si>
  <si>
    <t>19.11.2021 14:11:38</t>
  </si>
  <si>
    <t>19.11.2021 14:11:40</t>
  </si>
  <si>
    <t>19.11.2021 14:11:41</t>
  </si>
  <si>
    <t>19.11.2021 14:11:43</t>
  </si>
  <si>
    <t>19.11.2021 14:11:46</t>
  </si>
  <si>
    <t>19.11.2021 14:11:48</t>
  </si>
  <si>
    <t>19.11.2021 14:11:58</t>
  </si>
  <si>
    <t>19.11.2021 14:12:00</t>
  </si>
  <si>
    <t>19.11.2021 14:12:01</t>
  </si>
  <si>
    <t>19.11.2021 14:12:03</t>
  </si>
  <si>
    <t>19.11.2021 14:12:04</t>
  </si>
  <si>
    <t>19.11.2021 14:12:06</t>
  </si>
  <si>
    <t>19.11.2021 14:15:09</t>
  </si>
  <si>
    <t>19.11.2021 14:15:10</t>
  </si>
  <si>
    <t>19.11.2021 14:15:12</t>
  </si>
  <si>
    <t>19.11.2021 14:15:13</t>
  </si>
  <si>
    <t>19.11.2021 14:15:16</t>
  </si>
  <si>
    <t>19.11.2021 14:15:18</t>
  </si>
  <si>
    <t>19.11.2021 14:15:19</t>
  </si>
  <si>
    <t>19.11.2021 14:15:21</t>
  </si>
  <si>
    <t>19.11.2021 14:15:22</t>
  </si>
  <si>
    <t>19.11.2021 14:15:24</t>
  </si>
  <si>
    <t>19.11.2021 14:15:25</t>
  </si>
  <si>
    <t>19.11.2021 14:15:28</t>
  </si>
  <si>
    <t>19.11.2021 14:15:39</t>
  </si>
  <si>
    <t>19.11.2021 14:15:40</t>
  </si>
  <si>
    <t>19.11.2021 14:15:42</t>
  </si>
  <si>
    <t>19.11.2021 14:15:43</t>
  </si>
  <si>
    <t>19.11.2021 14:15:45</t>
  </si>
  <si>
    <t>19.11.2021 14:15:46</t>
  </si>
  <si>
    <t>19.11.2021 14:15:48</t>
  </si>
  <si>
    <t>19.11.2021 14:15:49</t>
  </si>
  <si>
    <t>19.11.2021 14:16:51</t>
  </si>
  <si>
    <t>19.11.2021 14:16:53</t>
  </si>
  <si>
    <t>19.11.2021 14:16:54</t>
  </si>
  <si>
    <t>19.11.2021 14:16:56</t>
  </si>
  <si>
    <t>19.11.2021 14:16:57</t>
  </si>
  <si>
    <t>19.11.2021 14:16:59</t>
  </si>
  <si>
    <t>19.11.2021 14:17:00</t>
  </si>
  <si>
    <t>19.11.2021 14:17:02</t>
  </si>
  <si>
    <t>19.11.2021 14:17:09</t>
  </si>
  <si>
    <t>19.11.2021 14:17:11</t>
  </si>
  <si>
    <t>19.11.2021 14:17:12</t>
  </si>
  <si>
    <t>19.11.2021 14:17:14</t>
  </si>
  <si>
    <t>19.11.2021 14:17:15</t>
  </si>
  <si>
    <t>19.11.2021 14:17:17</t>
  </si>
  <si>
    <t>19.11.2021 14:17:52</t>
  </si>
  <si>
    <t>19.11.2021 14:17:53</t>
  </si>
  <si>
    <t>19.11.2021 14:17:55</t>
  </si>
  <si>
    <t>19.11.2021 14:17:56</t>
  </si>
  <si>
    <t>19.11.2021 14:17:58</t>
  </si>
  <si>
    <t>19.11.2021 14:17:59</t>
  </si>
  <si>
    <t>19.11.2021 14:18:01</t>
  </si>
  <si>
    <t>19.11.2021 14:18:02</t>
  </si>
  <si>
    <t>19.11.2021 14:18:04</t>
  </si>
  <si>
    <t>19.11.2021 14:18:23</t>
  </si>
  <si>
    <t>19.11.2021 14:18:25</t>
  </si>
  <si>
    <t>19.11.2021 14:18:45</t>
  </si>
  <si>
    <t>19.11.2021 14:18:46</t>
  </si>
  <si>
    <t>19.11.2021 14:18:48</t>
  </si>
  <si>
    <t>19.11.2021 14:18:49</t>
  </si>
  <si>
    <t>19.11.2021 14:18:51</t>
  </si>
  <si>
    <t>19.11.2021 14:18:52</t>
  </si>
  <si>
    <t>19.11.2021 14:18:54</t>
  </si>
  <si>
    <t>19.11.2021 14:19:56</t>
  </si>
  <si>
    <t>19.11.2021 14:19:57</t>
  </si>
  <si>
    <t>19.11.2021 14:19:59</t>
  </si>
  <si>
    <t>19.11.2021 14:20:00</t>
  </si>
  <si>
    <t>19.11.2021 14:20:02</t>
  </si>
  <si>
    <t>19.11.2021 14:21:33</t>
  </si>
  <si>
    <t>19.11.2021 14:21:34</t>
  </si>
  <si>
    <t>19.11.2021 14:21:36</t>
  </si>
  <si>
    <t>19.11.2021 14:21:37</t>
  </si>
  <si>
    <t>19.11.2021 14:21:39</t>
  </si>
  <si>
    <t>19.11.2021 14:21:41</t>
  </si>
  <si>
    <t>19.11.2021 14:23:09</t>
  </si>
  <si>
    <t>19.11.2021 14:23:10</t>
  </si>
  <si>
    <t>19.11.2021 14:23:12</t>
  </si>
  <si>
    <t>19.11.2021 14:23:13</t>
  </si>
  <si>
    <t>19.11.2021 14:23:15</t>
  </si>
  <si>
    <t>19.11.2021 14:23:16</t>
  </si>
  <si>
    <t>19.11.2021 14:23:18</t>
  </si>
  <si>
    <t>19.11.2021 14:23:37</t>
  </si>
  <si>
    <t>19.11.2021 14:23:39</t>
  </si>
  <si>
    <t>19.11.2021 14:23:40</t>
  </si>
  <si>
    <t>19.11.2021 14:24:45</t>
  </si>
  <si>
    <t>19.11.2021 14:24:47</t>
  </si>
  <si>
    <t>19.11.2021 14:24:48</t>
  </si>
  <si>
    <t>19.11.2021 14:24:50</t>
  </si>
  <si>
    <t>19.11.2021 14:24:51</t>
  </si>
  <si>
    <t>19.11.2021 14:24:53</t>
  </si>
  <si>
    <t>19.11.2021 14:24:56</t>
  </si>
  <si>
    <t>19.11.2021 14:24:57</t>
  </si>
  <si>
    <t>19.11.2021 14:24:59</t>
  </si>
  <si>
    <t>19.11.2021 14:25:00</t>
  </si>
  <si>
    <t>19.11.2021 14:25:02</t>
  </si>
  <si>
    <t>19.11.2021 14:25:03</t>
  </si>
  <si>
    <t>19.11.2021 14:25:05</t>
  </si>
  <si>
    <t>19.11.2021 14:27:15</t>
  </si>
  <si>
    <t>19.11.2021 14:27:16</t>
  </si>
  <si>
    <t>19.11.2021 14:27:18</t>
  </si>
  <si>
    <t>19.11.2021 14:28:07</t>
  </si>
  <si>
    <t>19.11.2021 14:28:09</t>
  </si>
  <si>
    <t>19.11.2021 14:28:10</t>
  </si>
  <si>
    <t>19.11.2021 14:28:12</t>
  </si>
  <si>
    <t>19.11.2021 14:28:13</t>
  </si>
  <si>
    <t>19.11.2021 14:28:45</t>
  </si>
  <si>
    <t>19.11.2021 14:28:48</t>
  </si>
  <si>
    <t>19.11.2021 14:28:50</t>
  </si>
  <si>
    <t>19.11.2021 14:28:54</t>
  </si>
  <si>
    <t>19.11.2021 14:28:56</t>
  </si>
  <si>
    <t>19.11.2021 14:28:59</t>
  </si>
  <si>
    <t>19.11.2021 14:29:00</t>
  </si>
  <si>
    <t>19.11.2021 14:29:02</t>
  </si>
  <si>
    <t>19.11.2021 14:29:03</t>
  </si>
  <si>
    <t>19.11.2021 14:29:05</t>
  </si>
  <si>
    <t>19.11.2021 14:29:06</t>
  </si>
  <si>
    <t>19.11.2021 14:29:08</t>
  </si>
  <si>
    <t>19.11.2021 14:30:31</t>
  </si>
  <si>
    <t>19.11.2021 14:30:33</t>
  </si>
  <si>
    <t>19.11.2021 14:30:35</t>
  </si>
  <si>
    <t>19.11.2021 14:30:36</t>
  </si>
  <si>
    <t>19.11.2021 14:30:37</t>
  </si>
  <si>
    <t>19.11.2021 14:30:39</t>
  </si>
  <si>
    <t>19.11.2021 14:30:40</t>
  </si>
  <si>
    <t>19.11.2021 14:30:42</t>
  </si>
  <si>
    <t>19.11.2021 14:30:44</t>
  </si>
  <si>
    <t>19.11.2021 14:30:45</t>
  </si>
  <si>
    <t>19.11.2021 14:30:47</t>
  </si>
  <si>
    <t>19.11.2021 14:30:48</t>
  </si>
  <si>
    <t>19.11.2021 14:30:51</t>
  </si>
  <si>
    <t>19.11.2021 14:30:53</t>
  </si>
  <si>
    <t>19.11.2021 14:31:03</t>
  </si>
  <si>
    <t>19.11.2021 14:31:04</t>
  </si>
  <si>
    <t>19.11.2021 14:31:06</t>
  </si>
  <si>
    <t>19.11.2021 14:31:07</t>
  </si>
  <si>
    <t>19.11.2021 14:31:09</t>
  </si>
  <si>
    <t>19.11.2021 14:31:10</t>
  </si>
  <si>
    <t>19.11.2021 14:31:12</t>
  </si>
  <si>
    <t>19.11.2021 14:31:15</t>
  </si>
  <si>
    <t>19.11.2021 14:31:16</t>
  </si>
  <si>
    <t>19.11.2021 14:32:04</t>
  </si>
  <si>
    <t>19.11.2021 14:32:06</t>
  </si>
  <si>
    <t>19.11.2021 14:32:07</t>
  </si>
  <si>
    <t>19.11.2021 14:32:09</t>
  </si>
  <si>
    <t>19.11.2021 14:32:10</t>
  </si>
  <si>
    <t>19.11.2021 14:32:12</t>
  </si>
  <si>
    <t>19.11.2021 14:32:30</t>
  </si>
  <si>
    <t>19.11.2021 14:32:31</t>
  </si>
  <si>
    <t>19.11.2021 14:32:33</t>
  </si>
  <si>
    <t>19.11.2021 14:32:34</t>
  </si>
  <si>
    <t>19.11.2021 14:32:36</t>
  </si>
  <si>
    <t>19.11.2021 14:32:45</t>
  </si>
  <si>
    <t>19.11.2021 14:32:46</t>
  </si>
  <si>
    <t>19.11.2021 14:32:48</t>
  </si>
  <si>
    <t>19.11.2021 14:32:49</t>
  </si>
  <si>
    <t>19.11.2021 14:32:51</t>
  </si>
  <si>
    <t>19.11.2021 14:32:52</t>
  </si>
  <si>
    <t>19.11.2021 14:36:12</t>
  </si>
  <si>
    <t>19.11.2021 14:37:30</t>
  </si>
  <si>
    <t>19.11.2021 14:37:31</t>
  </si>
  <si>
    <t>19.11.2021 14:37:33</t>
  </si>
  <si>
    <t>19.11.2021 14:37:34</t>
  </si>
  <si>
    <t>19.11.2021 14:37:36</t>
  </si>
  <si>
    <t>19.11.2021 14:37:37</t>
  </si>
  <si>
    <t>19.11.2021 14:37:39</t>
  </si>
  <si>
    <t>19.11.2021 14:37:40</t>
  </si>
  <si>
    <t>19.11.2021 14:37:42</t>
  </si>
  <si>
    <t>19.11.2021 14:37:43</t>
  </si>
  <si>
    <t>19.11.2021 14:37:46</t>
  </si>
  <si>
    <t>19.11.2021 14:37:48</t>
  </si>
  <si>
    <t>19.11.2021 14:37:50</t>
  </si>
  <si>
    <t>19.11.2021 14:37:51</t>
  </si>
  <si>
    <t>19.11.2021 14:37:53</t>
  </si>
  <si>
    <t>19.11.2021 14:37:54</t>
  </si>
  <si>
    <t>19.11.2021 14:37:56</t>
  </si>
  <si>
    <t>19.11.2021 14:38:00</t>
  </si>
  <si>
    <t>19.11.2021 14:38:01</t>
  </si>
  <si>
    <t>19.11.2021 14:38:03</t>
  </si>
  <si>
    <t>19.11.2021 14:38:06</t>
  </si>
  <si>
    <t>19.11.2021 14:38:07</t>
  </si>
  <si>
    <t>19.11.2021 14:38:09</t>
  </si>
  <si>
    <t>19.11.2021 14:38:10</t>
  </si>
  <si>
    <t>19.11.2021 14:38:13</t>
  </si>
  <si>
    <t>19.11.2021 14:38:18</t>
  </si>
  <si>
    <t>19.11.2021 14:38:19</t>
  </si>
  <si>
    <t>19.11.2021 14:38:21</t>
  </si>
  <si>
    <t>19.11.2021 14:38:24</t>
  </si>
  <si>
    <t>19.11.2021 14:38:25</t>
  </si>
  <si>
    <t>19.11.2021 14:38:28</t>
  </si>
  <si>
    <t>19.11.2021 14:38:30</t>
  </si>
  <si>
    <t>19.11.2021 14:38:31</t>
  </si>
  <si>
    <t>19.11.2021 14:38:33</t>
  </si>
  <si>
    <t>19.11.2021 14:38:34</t>
  </si>
  <si>
    <t>19.11.2021 14:38:37</t>
  </si>
  <si>
    <t>19.11.2021 14:38:39</t>
  </si>
  <si>
    <t>19.11.2021 14:38:40</t>
  </si>
  <si>
    <t>19.11.2021 14:38:42</t>
  </si>
  <si>
    <t>19.11.2021 14:38:43</t>
  </si>
  <si>
    <t>19.11.2021 14:39:59</t>
  </si>
  <si>
    <t>19.11.2021 14:40:00</t>
  </si>
  <si>
    <t>19.11.2021 14:40:02</t>
  </si>
  <si>
    <t>19.11.2021 14:40:03</t>
  </si>
  <si>
    <t>19.11.2021 14:40:05</t>
  </si>
  <si>
    <t>19.11.2021 14:40:19</t>
  </si>
  <si>
    <t>19.11.2021 14:40:20</t>
  </si>
  <si>
    <t>19.11.2021 14:40:22</t>
  </si>
  <si>
    <t>19.11.2021 14:40:23</t>
  </si>
  <si>
    <t>19.11.2021 14:40:25</t>
  </si>
  <si>
    <t>19.11.2021 14:40:26</t>
  </si>
  <si>
    <t>19.11.2021 14:40:28</t>
  </si>
  <si>
    <t>19.11.2021 14:40:31</t>
  </si>
  <si>
    <t>19.11.2021 14:42:03</t>
  </si>
  <si>
    <t>19.11.2021 14:42:04</t>
  </si>
  <si>
    <t>19.11.2021 14:42:06</t>
  </si>
  <si>
    <t>19.11.2021 14:42:07</t>
  </si>
  <si>
    <t>19.11.2021 14:42:09</t>
  </si>
  <si>
    <t>19.11.2021 14:42:56</t>
  </si>
  <si>
    <t>19.11.2021 14:42:57</t>
  </si>
  <si>
    <t>19.11.2021 14:42:59</t>
  </si>
  <si>
    <t>19.11.2021 14:43:00</t>
  </si>
  <si>
    <t>19.11.2021 14:43:02</t>
  </si>
  <si>
    <t>19.11.2021 14:43:03</t>
  </si>
  <si>
    <t>19.11.2021 14:43:17</t>
  </si>
  <si>
    <t>19.11.2021 14:43:18</t>
  </si>
  <si>
    <t>19.11.2021 14:43:20</t>
  </si>
  <si>
    <t>19.11.2021 14:43:21</t>
  </si>
  <si>
    <t>19.11.2021 14:43:23</t>
  </si>
  <si>
    <t>19.11.2021 14:43:24</t>
  </si>
  <si>
    <t>19.11.2021 14:43:29</t>
  </si>
  <si>
    <t>19.11.2021 14:43:30</t>
  </si>
  <si>
    <t>19.11.2021 14:43:32</t>
  </si>
  <si>
    <t>19.11.2021 14:43:33</t>
  </si>
  <si>
    <t>19.11.2021 14:43:35</t>
  </si>
  <si>
    <t>19.11.2021 14:43:36</t>
  </si>
  <si>
    <t>19.11.2021 14:43:44</t>
  </si>
  <si>
    <t>19.11.2021 14:43:46</t>
  </si>
  <si>
    <t>19.11.2021 14:43:47</t>
  </si>
  <si>
    <t>19.11.2021 14:43:49</t>
  </si>
  <si>
    <t>19.11.2021 14:43:50</t>
  </si>
  <si>
    <t>19.11.2021 14:43:52</t>
  </si>
  <si>
    <t>19.11.2021 14:44:36</t>
  </si>
  <si>
    <t>19.11.2021 14:44:38</t>
  </si>
  <si>
    <t>19.11.2021 14:44:39</t>
  </si>
  <si>
    <t>19.11.2021 14:44:41</t>
  </si>
  <si>
    <t>19.11.2021 14:44:42</t>
  </si>
  <si>
    <t>19.11.2021 14:46:31</t>
  </si>
  <si>
    <t>19.11.2021 14:46:33</t>
  </si>
  <si>
    <t>19.11.2021 14:46:34</t>
  </si>
  <si>
    <t>19.11.2021 14:46:36</t>
  </si>
  <si>
    <t>19.11.2021 14:46:39</t>
  </si>
  <si>
    <t>19.11.2021 14:46:41</t>
  </si>
  <si>
    <t>19.11.2021 14:46:42</t>
  </si>
  <si>
    <t>19.11.2021 14:46:44</t>
  </si>
  <si>
    <t>19.11.2021 14:46:45</t>
  </si>
  <si>
    <t>19.11.2021 14:46:50</t>
  </si>
  <si>
    <t>19.11.2021 14:47:13</t>
  </si>
  <si>
    <t>19.11.2021 14:47:15</t>
  </si>
  <si>
    <t>19.11.2021 14:47:16</t>
  </si>
  <si>
    <t>19.11.2021 14:47:18</t>
  </si>
  <si>
    <t>19.11.2021 14:47:19</t>
  </si>
  <si>
    <t>19.11.2021 14:47:21</t>
  </si>
  <si>
    <t>19.11.2021 14:47:22</t>
  </si>
  <si>
    <t>19.11.2021 14:47:24</t>
  </si>
  <si>
    <t>19.11.2021 14:47:37</t>
  </si>
  <si>
    <t>19.11.2021 14:47:39</t>
  </si>
  <si>
    <t>19.11.2021 14:48:19</t>
  </si>
  <si>
    <t>19.11.2021 14:48:22</t>
  </si>
  <si>
    <t>19.11.2021 14:48:24</t>
  </si>
  <si>
    <t>19.11.2021 14:48:25</t>
  </si>
  <si>
    <t>19.11.2021 14:48:27</t>
  </si>
  <si>
    <t>19.11.2021 14:49:09</t>
  </si>
  <si>
    <t>19.11.2021 14:49:10</t>
  </si>
  <si>
    <t>19.11.2021 14:49:12</t>
  </si>
  <si>
    <t>19.11.2021 14:49:13</t>
  </si>
  <si>
    <t>19.11.2021 14:49:15</t>
  </si>
  <si>
    <t>19.11.2021 14:49:16</t>
  </si>
  <si>
    <t>19.11.2021 14:49:18</t>
  </si>
  <si>
    <t>19.11.2021 14:49:22</t>
  </si>
  <si>
    <t>19.11.2021 14:49:24</t>
  </si>
  <si>
    <t>19.11.2021 14:49:25</t>
  </si>
  <si>
    <t>19.11.2021 14:49:27</t>
  </si>
  <si>
    <t>19.11.2021 14:49:59</t>
  </si>
  <si>
    <t>19.11.2021 14:50:00</t>
  </si>
  <si>
    <t>19.11.2021 14:50:02</t>
  </si>
  <si>
    <t>19.11.2021 14:50:03</t>
  </si>
  <si>
    <t>19.11.2021 14:50:05</t>
  </si>
  <si>
    <t>19.11.2021 14:50:06</t>
  </si>
  <si>
    <t>19.11.2021 14:50:08</t>
  </si>
  <si>
    <t>19.11.2021 14:50:09</t>
  </si>
  <si>
    <t>19.11.2021 14:50:24</t>
  </si>
  <si>
    <t>19.11.2021 14:50:26</t>
  </si>
  <si>
    <t>19.11.2021 14:50:27</t>
  </si>
  <si>
    <t>19.11.2021 14:50:29</t>
  </si>
  <si>
    <t>19.11.2021 14:51:01</t>
  </si>
  <si>
    <t>19.11.2021 14:51:03</t>
  </si>
  <si>
    <t>19.11.2021 14:51:04</t>
  </si>
  <si>
    <t>19.11.2021 14:51:06</t>
  </si>
  <si>
    <t>19.11.2021 14:51:07</t>
  </si>
  <si>
    <t>19.11.2021 14:51:09</t>
  </si>
  <si>
    <t>19.11.2021 14:51:13</t>
  </si>
  <si>
    <t>19.11.2021 14:51:15</t>
  </si>
  <si>
    <t>19.11.2021 14:51:16</t>
  </si>
  <si>
    <t>19.11.2021 14:51:18</t>
  </si>
  <si>
    <t>19.11.2021 14:51:19</t>
  </si>
  <si>
    <t>19.11.2021 14:51:39</t>
  </si>
  <si>
    <t>19.11.2021 14:51:40</t>
  </si>
  <si>
    <t>19.11.2021 14:51:42</t>
  </si>
  <si>
    <t>19.11.2021 14:51:43</t>
  </si>
  <si>
    <t>19.11.2021 14:52:33</t>
  </si>
  <si>
    <t>19.11.2021 14:52:34</t>
  </si>
  <si>
    <t>19.11.2021 14:52:36</t>
  </si>
  <si>
    <t>19.11.2021 14:52:38</t>
  </si>
  <si>
    <t>19.11.2021 14:52:39</t>
  </si>
  <si>
    <t>19.11.2021 14:52:41</t>
  </si>
  <si>
    <t>19.11.2021 14:52:42</t>
  </si>
  <si>
    <t>19.11.2021 14:53:04</t>
  </si>
  <si>
    <t>19.11.2021 14:53:06</t>
  </si>
  <si>
    <t>19.11.2021 14:53:07</t>
  </si>
  <si>
    <t>19.11.2021 14:53:09</t>
  </si>
  <si>
    <t>19.11.2021 14:53:10</t>
  </si>
  <si>
    <t>19.11.2021 14:53:12</t>
  </si>
  <si>
    <t>19.11.2021 14:55:07</t>
  </si>
  <si>
    <t>19.11.2021 14:55:09</t>
  </si>
  <si>
    <t>19.11.2021 14:55:10</t>
  </si>
  <si>
    <t>19.11.2021 14:55:12</t>
  </si>
  <si>
    <t>19.11.2021 14:55:13</t>
  </si>
  <si>
    <t>19.11.2021 14:55:16</t>
  </si>
  <si>
    <t>19.11.2021 14:56:03</t>
  </si>
  <si>
    <t>19.11.2021 14:56:04</t>
  </si>
  <si>
    <t>19.11.2021 14:56:06</t>
  </si>
  <si>
    <t>19.11.2021 14:56:07</t>
  </si>
  <si>
    <t>19.11.2021 14:56:09</t>
  </si>
  <si>
    <t>19.11.2021 14:56:25</t>
  </si>
  <si>
    <t>19.11.2021 14:56:27</t>
  </si>
  <si>
    <t>19.11.2021 14:56:28</t>
  </si>
  <si>
    <t>19.11.2021 14:56:30</t>
  </si>
  <si>
    <t>19.11.2021 14:56:31</t>
  </si>
  <si>
    <t>19.11.2021 14:56:56</t>
  </si>
  <si>
    <t>19.11.2021 14:56:57</t>
  </si>
  <si>
    <t>19.11.2021 14:56:59</t>
  </si>
  <si>
    <t>19.11.2021 14:57:00</t>
  </si>
  <si>
    <t>19.11.2021 14:57:02</t>
  </si>
  <si>
    <t>19.11.2021 14:57:03</t>
  </si>
  <si>
    <t>19.11.2021 14:58:09</t>
  </si>
  <si>
    <t>19.11.2021 14:58:10</t>
  </si>
  <si>
    <t>19.11.2021 14:58:12</t>
  </si>
  <si>
    <t>19.11.2021 14:58:13</t>
  </si>
  <si>
    <t>19.11.2021 14:58:15</t>
  </si>
  <si>
    <t>19.11.2021 14:58:18</t>
  </si>
  <si>
    <t>19.11.2021 14:59:19</t>
  </si>
  <si>
    <t>19.11.2021 14:59:21</t>
  </si>
  <si>
    <t>19.11.2021 14:59:24</t>
  </si>
  <si>
    <t>19.11.2021 14:59:25</t>
  </si>
  <si>
    <t>19.11.2021 14:59:27</t>
  </si>
  <si>
    <t>19.11.2021 14:59:28</t>
  </si>
  <si>
    <t>19.11.2021 15:00:13</t>
  </si>
  <si>
    <t>19.11.2021 15:00:15</t>
  </si>
  <si>
    <t>19.11.2021 15:00:16</t>
  </si>
  <si>
    <t>19.11.2021 15:00:18</t>
  </si>
  <si>
    <t>19.11.2021 15:00:19</t>
  </si>
  <si>
    <t>19.11.2021 15:00:21</t>
  </si>
  <si>
    <t>19.11.2021 15:00:22</t>
  </si>
  <si>
    <t>19.11.2021 15:00:33</t>
  </si>
  <si>
    <t>19.11.2021 15:00:34</t>
  </si>
  <si>
    <t>19.11.2021 15:00:36</t>
  </si>
  <si>
    <t>19.11.2021 15:00:37</t>
  </si>
  <si>
    <t>19.11.2021 15:00:45</t>
  </si>
  <si>
    <t>19.11.2021 15:00:46</t>
  </si>
  <si>
    <t>19.11.2021 15:00:48</t>
  </si>
  <si>
    <t>19.11.2021 15:00:49</t>
  </si>
  <si>
    <t>19.11.2021 15:00:51</t>
  </si>
  <si>
    <t>19.11.2021 15:00:53</t>
  </si>
  <si>
    <t>19.11.2021 15:01:07</t>
  </si>
  <si>
    <t>19.11.2021 15:01:09</t>
  </si>
  <si>
    <t>19.11.2021 15:01:10</t>
  </si>
  <si>
    <t>19.11.2021 15:01:12</t>
  </si>
  <si>
    <t>19.11.2021 15:01:13</t>
  </si>
  <si>
    <t>19.11.2021 15:01:15</t>
  </si>
  <si>
    <t>19.11.2021 15:01:24</t>
  </si>
  <si>
    <t>19.11.2021 15:01:25</t>
  </si>
  <si>
    <t>19.11.2021 15:01:27</t>
  </si>
  <si>
    <t>19.11.2021 15:01:28</t>
  </si>
  <si>
    <t>19.11.2021 15:01:30</t>
  </si>
  <si>
    <t>19.11.2021 15:01:50</t>
  </si>
  <si>
    <t>19.11.2021 15:01:51</t>
  </si>
  <si>
    <t>19.11.2021 15:01:53</t>
  </si>
  <si>
    <t>19.11.2021 15:01:54</t>
  </si>
  <si>
    <t>19.11.2021 15:01:56</t>
  </si>
  <si>
    <t>19.11.2021 15:01:57</t>
  </si>
  <si>
    <t>19.11.2021 15:01:59</t>
  </si>
  <si>
    <t>19.11.2021 15:02:52</t>
  </si>
  <si>
    <t>19.11.2021 15:02:53</t>
  </si>
  <si>
    <t>19.11.2021 15:02:55</t>
  </si>
  <si>
    <t>19.11.2021 15:02:56</t>
  </si>
  <si>
    <t>19.11.2021 15:03:00</t>
  </si>
  <si>
    <t>19.11.2021 15:04:07</t>
  </si>
  <si>
    <t>19.11.2021 15:04:09</t>
  </si>
  <si>
    <t>19.11.2021 15:04:10</t>
  </si>
  <si>
    <t>19.11.2021 15:04:12</t>
  </si>
  <si>
    <t>19.11.2021 15:04:13</t>
  </si>
  <si>
    <t>19.11.2021 15:04:15</t>
  </si>
  <si>
    <t>19.11.2021 15:04:16</t>
  </si>
  <si>
    <t>19.11.2021 15:04:18</t>
  </si>
  <si>
    <t>19.11.2021 15:04:19</t>
  </si>
  <si>
    <t>19.11.2021 15:04:21</t>
  </si>
  <si>
    <t>19.11.2021 15:04:22</t>
  </si>
  <si>
    <t>19.11.2021 15:04:24</t>
  </si>
  <si>
    <t>19.11.2021 15:04:25</t>
  </si>
  <si>
    <t>19.11.2021 15:04:27</t>
  </si>
  <si>
    <t>19.11.2021 15:04:36</t>
  </si>
  <si>
    <t>19.11.2021 15:04:37</t>
  </si>
  <si>
    <t>19.11.2021 15:04:40</t>
  </si>
  <si>
    <t>19.11.2021 15:04:45</t>
  </si>
  <si>
    <t>19.11.2021 15:04:46</t>
  </si>
  <si>
    <t>19.11.2021 15:04:48</t>
  </si>
  <si>
    <t>19.11.2021 15:04:57</t>
  </si>
  <si>
    <t>19.11.2021 15:05:00</t>
  </si>
  <si>
    <t>19.11.2021 15:06:24</t>
  </si>
  <si>
    <t>19.11.2021 15:06:25</t>
  </si>
  <si>
    <t>19.11.2021 15:06:27</t>
  </si>
  <si>
    <t>19.11.2021 15:06:28</t>
  </si>
  <si>
    <t>19.11.2021 15:06:30</t>
  </si>
  <si>
    <t>19.11.2021 15:08:28</t>
  </si>
  <si>
    <t>19.11.2021 15:08:31</t>
  </si>
  <si>
    <t>19.11.2021 15:08:33</t>
  </si>
  <si>
    <t>19.11.2021 15:08:34</t>
  </si>
  <si>
    <t>19.11.2021 15:08:36</t>
  </si>
  <si>
    <t>19.11.2021 15:08:37</t>
  </si>
  <si>
    <t>19.11.2021 15:08:39</t>
  </si>
  <si>
    <t>19.11.2021 15:08:40</t>
  </si>
  <si>
    <t>19.11.2021 15:08:42</t>
  </si>
  <si>
    <t>19.11.2021 15:09:16</t>
  </si>
  <si>
    <t>19.11.2021 15:09:18</t>
  </si>
  <si>
    <t>19.11.2021 15:09:19</t>
  </si>
  <si>
    <t>19.11.2021 15:09:21</t>
  </si>
  <si>
    <t>19.11.2021 15:09:27</t>
  </si>
  <si>
    <t>19.11.2021 15:09:28</t>
  </si>
  <si>
    <t>19.11.2021 15:09:30</t>
  </si>
  <si>
    <t>19.11.2021 15:09:31</t>
  </si>
  <si>
    <t>19.11.2021 15:09:33</t>
  </si>
  <si>
    <t>19.11.2021 15:09:34</t>
  </si>
  <si>
    <t>19.11.2021 15:09:36</t>
  </si>
  <si>
    <t>19.11.2021 15:09:37</t>
  </si>
  <si>
    <t>19.11.2021 15:10:01</t>
  </si>
  <si>
    <t>19.11.2021 15:10:04</t>
  </si>
  <si>
    <t>19.11.2021 15:10:06</t>
  </si>
  <si>
    <t>19.11.2021 15:10:07</t>
  </si>
  <si>
    <t>19.11.2021 15:10:09</t>
  </si>
  <si>
    <t>19.11.2021 15:11:07</t>
  </si>
  <si>
    <t>19.11.2021 15:11:09</t>
  </si>
  <si>
    <t>19.11.2021 15:11:10</t>
  </si>
  <si>
    <t>19.11.2021 15:11:12</t>
  </si>
  <si>
    <t>19.11.2021 15:11:13</t>
  </si>
  <si>
    <t>19.11.2021 15:11:30</t>
  </si>
  <si>
    <t>19.11.2021 15:11:31</t>
  </si>
  <si>
    <t>19.11.2021 15:11:36</t>
  </si>
  <si>
    <t>19.11.2021 15:11:39</t>
  </si>
  <si>
    <t>19.11.2021 15:11:48</t>
  </si>
  <si>
    <t>19.11.2021 15:11:51</t>
  </si>
  <si>
    <t>19.11.2021 15:11:53</t>
  </si>
  <si>
    <t>19.11.2021 15:11:54</t>
  </si>
  <si>
    <t>19.11.2021 15:12:10</t>
  </si>
  <si>
    <t>19.11.2021 15:13:19</t>
  </si>
  <si>
    <t>19.11.2021 15:13:21</t>
  </si>
  <si>
    <t>19.11.2021 15:13:22</t>
  </si>
  <si>
    <t>19.11.2021 15:13:24</t>
  </si>
  <si>
    <t>19.11.2021 15:13:25</t>
  </si>
  <si>
    <t>19.11.2021 15:13:27</t>
  </si>
  <si>
    <t>19.11.2021 15:13:28</t>
  </si>
  <si>
    <t>19.11.2021 15:13:30</t>
  </si>
  <si>
    <t>19.11.2021 15:13:31</t>
  </si>
  <si>
    <t>19.11.2021 15:13:34</t>
  </si>
  <si>
    <t>19.11.2021 15:13:36</t>
  </si>
  <si>
    <t>19.11.2021 15:13:37</t>
  </si>
  <si>
    <t>19.11.2021 15:13:39</t>
  </si>
  <si>
    <t>19.11.2021 15:15:10</t>
  </si>
  <si>
    <t>19.11.2021 15:15:12</t>
  </si>
  <si>
    <t>19.11.2021 15:15:13</t>
  </si>
  <si>
    <t>19.11.2021 15:15:15</t>
  </si>
  <si>
    <t>19.11.2021 15:15:16</t>
  </si>
  <si>
    <t>19.11.2021 15:15:22</t>
  </si>
  <si>
    <t>19.11.2021 15:15:24</t>
  </si>
  <si>
    <t>19.11.2021 15:15:25</t>
  </si>
  <si>
    <t>19.11.2021 15:15:27</t>
  </si>
  <si>
    <t>19.11.2021 15:15:53</t>
  </si>
  <si>
    <t>19.11.2021 15:15:56</t>
  </si>
  <si>
    <t>19.11.2021 15:15:57</t>
  </si>
  <si>
    <t>19.11.2021 15:15:59</t>
  </si>
  <si>
    <t>19.11.2021 15:16:00</t>
  </si>
  <si>
    <t>19.11.2021 15:16:02</t>
  </si>
  <si>
    <t>19.11.2021 15:16:03</t>
  </si>
  <si>
    <t>19.11.2021 15:16:05</t>
  </si>
  <si>
    <t>19.11.2021 15:16:08</t>
  </si>
  <si>
    <t>19.11.2021 15:16:09</t>
  </si>
  <si>
    <t>19.11.2021 15:16:11</t>
  </si>
  <si>
    <t>19.11.2021 15:16:12</t>
  </si>
  <si>
    <t>19.11.2021 15:16:14</t>
  </si>
  <si>
    <t>19.11.2021 15:16:15</t>
  </si>
  <si>
    <t>19.11.2021 15:16:17</t>
  </si>
  <si>
    <t>19.11.2021 15:16:20</t>
  </si>
  <si>
    <t>19.11.2021 15:16:21</t>
  </si>
  <si>
    <t>19.11.2021 15:16:23</t>
  </si>
  <si>
    <t>19.11.2021 15:16:24</t>
  </si>
  <si>
    <t>19.11.2021 15:16:26</t>
  </si>
  <si>
    <t>19.11.2021 15:16:33</t>
  </si>
  <si>
    <t>19.11.2021 15:16:35</t>
  </si>
  <si>
    <t>19.11.2021 15:16:36</t>
  </si>
  <si>
    <t>19.11.2021 15:16:38</t>
  </si>
  <si>
    <t>19.11.2021 15:16:41</t>
  </si>
  <si>
    <t>19.11.2021 15:16:42</t>
  </si>
  <si>
    <t>19.11.2021 15:16:45</t>
  </si>
  <si>
    <t>19.11.2021 15:16:47</t>
  </si>
  <si>
    <t>19.11.2021 15:16:48</t>
  </si>
  <si>
    <t>19.11.2021 15:16:51</t>
  </si>
  <si>
    <t>19.11.2021 15:16:53</t>
  </si>
  <si>
    <t>19.11.2021 15:17:28</t>
  </si>
  <si>
    <t>19.11.2021 15:17:30</t>
  </si>
  <si>
    <t>19.11.2021 15:17:31</t>
  </si>
  <si>
    <t>19.11.2021 15:17:33</t>
  </si>
  <si>
    <t>19.11.2021 15:17:34</t>
  </si>
  <si>
    <t>19.11.2021 15:18:50</t>
  </si>
  <si>
    <t>19.11.2021 15:18:51</t>
  </si>
  <si>
    <t>19.11.2021 15:18:53</t>
  </si>
  <si>
    <t>19.11.2021 15:18:54</t>
  </si>
  <si>
    <t>19.11.2021 15:18:56</t>
  </si>
  <si>
    <t>19.11.2021 15:18:57</t>
  </si>
  <si>
    <t>19.11.2021 15:18:59</t>
  </si>
  <si>
    <t>19.11.2021 15:19:00</t>
  </si>
  <si>
    <t>19.11.2021 15:19:02</t>
  </si>
  <si>
    <t>19.11.2021 15:19:23</t>
  </si>
  <si>
    <t>19.11.2021 15:19:25</t>
  </si>
  <si>
    <t>19.11.2021 15:20:04</t>
  </si>
  <si>
    <t>19.11.2021 15:20:06</t>
  </si>
  <si>
    <t>19.11.2021 15:20:07</t>
  </si>
  <si>
    <t>19.11.2021 15:20:09</t>
  </si>
  <si>
    <t>19.11.2021 15:20:10</t>
  </si>
  <si>
    <t>19.11.2021 15:20:12</t>
  </si>
  <si>
    <t>19.11.2021 15:20:13</t>
  </si>
  <si>
    <t>19.11.2021 15:20:54</t>
  </si>
  <si>
    <t>19.11.2021 15:20:56</t>
  </si>
  <si>
    <t>19.11.2021 15:20:57</t>
  </si>
  <si>
    <t>19.11.2021 15:20:59</t>
  </si>
  <si>
    <t>19.11.2021 15:21:02</t>
  </si>
  <si>
    <t>19.11.2021 15:21:03</t>
  </si>
  <si>
    <t>19.11.2021 15:21:05</t>
  </si>
  <si>
    <t>19.11.2021 15:21:06</t>
  </si>
  <si>
    <t>19.11.2021 15:21:08</t>
  </si>
  <si>
    <t>19.11.2021 15:21:09</t>
  </si>
  <si>
    <t>19.11.2021 15:21:11</t>
  </si>
  <si>
    <t>19.11.2021 15:22:04</t>
  </si>
  <si>
    <t>19.11.2021 15:22:06</t>
  </si>
  <si>
    <t>19.11.2021 15:22:07</t>
  </si>
  <si>
    <t>19.11.2021 15:22:09</t>
  </si>
  <si>
    <t>19.11.2021 15:22:10</t>
  </si>
  <si>
    <t>19.11.2021 15:22:13</t>
  </si>
  <si>
    <t>19.11.2021 15:22:39</t>
  </si>
  <si>
    <t>19.11.2021 15:22:40</t>
  </si>
  <si>
    <t>19.11.2021 15:22:42</t>
  </si>
  <si>
    <t>19.11.2021 15:22:43</t>
  </si>
  <si>
    <t>19.11.2021 15:22:45</t>
  </si>
  <si>
    <t>19.11.2021 15:22:46</t>
  </si>
  <si>
    <t>19.11.2021 15:22:48</t>
  </si>
  <si>
    <t>19.11.2021 15:22:50</t>
  </si>
  <si>
    <t>19.11.2021 15:24:53</t>
  </si>
  <si>
    <t>19.11.2021 15:24:54</t>
  </si>
  <si>
    <t>19.11.2021 15:24:56</t>
  </si>
  <si>
    <t>19.11.2021 15:24:57</t>
  </si>
  <si>
    <t>19.11.2021 15:24:59</t>
  </si>
  <si>
    <t>19.11.2021 15:25:00</t>
  </si>
  <si>
    <t>19.11.2021 15:25:02</t>
  </si>
  <si>
    <t>19.11.2021 15:25:11</t>
  </si>
  <si>
    <t>19.11.2021 15:25:12</t>
  </si>
  <si>
    <t>19.11.2021 15:25:14</t>
  </si>
  <si>
    <t>19.11.2021 15:25:15</t>
  </si>
  <si>
    <t>19.11.2021 15:25:17</t>
  </si>
  <si>
    <t>19.11.2021 15:25:18</t>
  </si>
  <si>
    <t>19.11.2021 15:25:20</t>
  </si>
  <si>
    <t>19.11.2021 15:25:34</t>
  </si>
  <si>
    <t>19.11.2021 15:25:35</t>
  </si>
  <si>
    <t>19.11.2021 15:25:37</t>
  </si>
  <si>
    <t>19.11.2021 15:25:38</t>
  </si>
  <si>
    <t>19.11.2021 15:25:40</t>
  </si>
  <si>
    <t>19.11.2021 15:25:53</t>
  </si>
  <si>
    <t>19.11.2021 15:25:55</t>
  </si>
  <si>
    <t>19.11.2021 15:25:58</t>
  </si>
  <si>
    <t>19.11.2021 15:25:59</t>
  </si>
  <si>
    <t>19.11.2021 15:26:01</t>
  </si>
  <si>
    <t>19.11.2021 15:26:02</t>
  </si>
  <si>
    <t>19.11.2021 15:26:45</t>
  </si>
  <si>
    <t>19.11.2021 15:26:48</t>
  </si>
  <si>
    <t>19.11.2021 15:26:49</t>
  </si>
  <si>
    <t>19.11.2021 15:26:51</t>
  </si>
  <si>
    <t>19.11.2021 15:26:52</t>
  </si>
  <si>
    <t>19.11.2021 15:26:55</t>
  </si>
  <si>
    <t>19.11.2021 15:26:57</t>
  </si>
  <si>
    <t>19.11.2021 15:26:58</t>
  </si>
  <si>
    <t>19.11.2021 15:27:00</t>
  </si>
  <si>
    <t>19.11.2021 15:27:01</t>
  </si>
  <si>
    <t>19.11.2021 15:27:03</t>
  </si>
  <si>
    <t>19.11.2021 15:29:21</t>
  </si>
  <si>
    <t>19.11.2021 15:29:22</t>
  </si>
  <si>
    <t>19.11.2021 15:29:24</t>
  </si>
  <si>
    <t>19.11.2021 15:29:25</t>
  </si>
  <si>
    <t>19.11.2021 15:29:27</t>
  </si>
  <si>
    <t>19.11.2021 15:29:28</t>
  </si>
  <si>
    <t>19.11.2021 15:29:31</t>
  </si>
  <si>
    <t>19.11.2021 15:29:33</t>
  </si>
  <si>
    <t>19.11.2021 15:29:40</t>
  </si>
  <si>
    <t>19.11.2021 15:29:42</t>
  </si>
  <si>
    <t>19.11.2021 15:29:43</t>
  </si>
  <si>
    <t>19.11.2021 15:29:45</t>
  </si>
  <si>
    <t>19.11.2021 15:29:46</t>
  </si>
  <si>
    <t>19.11.2021 15:29:48</t>
  </si>
  <si>
    <t>19.11.2021 15:31:12</t>
  </si>
  <si>
    <t>19.11.2021 15:31:13</t>
  </si>
  <si>
    <t>19.11.2021 15:31:15</t>
  </si>
  <si>
    <t>19.11.2021 15:31:16</t>
  </si>
  <si>
    <t>19.11.2021 15:31:19</t>
  </si>
  <si>
    <t>19.11.2021 15:31:22</t>
  </si>
  <si>
    <t>19.11.2021 15:31:24</t>
  </si>
  <si>
    <t>19.11.2021 15:31:25</t>
  </si>
  <si>
    <t>19.11.2021 15:31:27</t>
  </si>
  <si>
    <t>19.11.2021 15:34:04</t>
  </si>
  <si>
    <t>19.11.2021 15:34:06</t>
  </si>
  <si>
    <t>19.11.2021 15:34:07</t>
  </si>
  <si>
    <t>19.11.2021 15:34:09</t>
  </si>
  <si>
    <t>19.11.2021 15:34:10</t>
  </si>
  <si>
    <t>19.11.2021 15:34:12</t>
  </si>
  <si>
    <t>19.11.2021 15:34:30</t>
  </si>
  <si>
    <t>19.11.2021 15:34:31</t>
  </si>
  <si>
    <t>19.11.2021 15:34:33</t>
  </si>
  <si>
    <t>19.11.2021 15:34:34</t>
  </si>
  <si>
    <t>19.11.2021 15:34:36</t>
  </si>
  <si>
    <t>19.11.2021 15:36:19</t>
  </si>
  <si>
    <t>19.11.2021 15:38:57</t>
  </si>
  <si>
    <t>19.11.2021 15:38:59</t>
  </si>
  <si>
    <t>19.11.2021 15:39:00</t>
  </si>
  <si>
    <t>19.11.2021 15:39:02</t>
  </si>
  <si>
    <t>19.11.2021 15:39:03</t>
  </si>
  <si>
    <t>19.11.2021 15:39:38</t>
  </si>
  <si>
    <t>19.11.2021 15:39:40</t>
  </si>
  <si>
    <t>19.11.2021 15:39:41</t>
  </si>
  <si>
    <t>19.11.2021 15:39:43</t>
  </si>
  <si>
    <t>19.11.2021 15:39:44</t>
  </si>
  <si>
    <t>19.11.2021 15:39:46</t>
  </si>
  <si>
    <t>19.11.2021 15:39:47</t>
  </si>
  <si>
    <t>19.11.2021 15:39:55</t>
  </si>
  <si>
    <t>19.11.2021 15:39:56</t>
  </si>
  <si>
    <t>19.11.2021 15:39:58</t>
  </si>
  <si>
    <t>19.11.2021 15:39:59</t>
  </si>
  <si>
    <t>19.11.2021 15:40:01</t>
  </si>
  <si>
    <t>19.11.2021 15:40:02</t>
  </si>
  <si>
    <t>19.11.2021 15:40:04</t>
  </si>
  <si>
    <t>19.11.2021 15:41:12</t>
  </si>
  <si>
    <t>19.11.2021 15:41:13</t>
  </si>
  <si>
    <t>19.11.2021 15:41:25</t>
  </si>
  <si>
    <t>19.11.2021 15:41:27</t>
  </si>
  <si>
    <t>19.11.2021 15:41:28</t>
  </si>
  <si>
    <t>19.11.2021 15:41:30</t>
  </si>
  <si>
    <t>19.11.2021 15:41:31</t>
  </si>
  <si>
    <t>19.11.2021 15:41:33</t>
  </si>
  <si>
    <t>19.11.2021 15:42:41</t>
  </si>
  <si>
    <t>19.11.2021 15:42:42</t>
  </si>
  <si>
    <t>19.11.2021 15:42:44</t>
  </si>
  <si>
    <t>19.11.2021 15:42:45</t>
  </si>
  <si>
    <t>19.11.2021 15:42:48</t>
  </si>
  <si>
    <t>19.11.2021 15:42:50</t>
  </si>
  <si>
    <t>19.11.2021 15:43:04</t>
  </si>
  <si>
    <t>19.11.2021 15:43:06</t>
  </si>
  <si>
    <t>19.11.2021 15:43:07</t>
  </si>
  <si>
    <t>19.11.2021 15:43:09</t>
  </si>
  <si>
    <t>19.11.2021 15:43:21</t>
  </si>
  <si>
    <t>19.11.2021 15:43:22</t>
  </si>
  <si>
    <t>19.11.2021 15:43:24</t>
  </si>
  <si>
    <t>19.11.2021 15:43:25</t>
  </si>
  <si>
    <t>19.11.2021 15:43:27</t>
  </si>
  <si>
    <t>19.11.2021 15:43:28</t>
  </si>
  <si>
    <t>19.11.2021 15:43:30</t>
  </si>
  <si>
    <t>19.11.2021 15:44:41</t>
  </si>
  <si>
    <t>19.11.2021 15:44:42</t>
  </si>
  <si>
    <t>19.11.2021 15:44:44</t>
  </si>
  <si>
    <t>19.11.2021 15:44:45</t>
  </si>
  <si>
    <t>19.11.2021 15:44:47</t>
  </si>
  <si>
    <t>19.11.2021 15:45:56</t>
  </si>
  <si>
    <t>19.11.2021 15:45:57</t>
  </si>
  <si>
    <t>19.11.2021 15:45:59</t>
  </si>
  <si>
    <t>19.11.2021 15:46:00</t>
  </si>
  <si>
    <t>19.11.2021 15:46:02</t>
  </si>
  <si>
    <t>19.11.2021 15:46:03</t>
  </si>
  <si>
    <t>19.11.2021 15:46:05</t>
  </si>
  <si>
    <t>19.11.2021 15:46:06</t>
  </si>
  <si>
    <t>19.11.2021 15:47:00</t>
  </si>
  <si>
    <t>19.11.2021 15:47:01</t>
  </si>
  <si>
    <t>19.11.2021 15:47:24</t>
  </si>
  <si>
    <t>19.11.2021 15:47:36</t>
  </si>
  <si>
    <t>19.11.2021 15:47:37</t>
  </si>
  <si>
    <t>19.11.2021 15:47:39</t>
  </si>
  <si>
    <t>19.11.2021 15:47:50</t>
  </si>
  <si>
    <t>19.11.2021 15:47:51</t>
  </si>
  <si>
    <t>19.11.2021 15:47:53</t>
  </si>
  <si>
    <t>19.11.2021 15:47:54</t>
  </si>
  <si>
    <t>19.11.2021 15:47:56</t>
  </si>
  <si>
    <t>19.11.2021 15:48:00</t>
  </si>
  <si>
    <t>19.11.2021 15:48:05</t>
  </si>
  <si>
    <t>19.11.2021 15:48:06</t>
  </si>
  <si>
    <t>19.11.2021 15:48:08</t>
  </si>
  <si>
    <t>19.11.2021 15:48:09</t>
  </si>
  <si>
    <t>19.11.2021 15:48:11</t>
  </si>
  <si>
    <t>19.11.2021 15:48:58</t>
  </si>
  <si>
    <t>19.11.2021 15:48:59</t>
  </si>
  <si>
    <t>19.11.2021 15:49:01</t>
  </si>
  <si>
    <t>19.11.2021 15:49:02</t>
  </si>
  <si>
    <t>19.11.2021 15:49:04</t>
  </si>
  <si>
    <t>19.11.2021 15:49:05</t>
  </si>
  <si>
    <t>19.11.2021 15:49:07</t>
  </si>
  <si>
    <t>19.11.2021 15:49:08</t>
  </si>
  <si>
    <t>19.11.2021 15:49:10</t>
  </si>
  <si>
    <t>19.11.2021 15:49:11</t>
  </si>
  <si>
    <t>19.11.2021 15:49:13</t>
  </si>
  <si>
    <t>19.11.2021 15:49:14</t>
  </si>
  <si>
    <t>19.11.2021 15:49:17</t>
  </si>
  <si>
    <t>19.11.2021 15:49:38</t>
  </si>
  <si>
    <t>19.11.2021 15:49:40</t>
  </si>
  <si>
    <t>19.11.2021 15:49:41</t>
  </si>
  <si>
    <t>19.11.2021 15:49:43</t>
  </si>
  <si>
    <t>19.11.2021 15:49:44</t>
  </si>
  <si>
    <t>19.11.2021 15:49:46</t>
  </si>
  <si>
    <t>19.11.2021 15:49:48</t>
  </si>
  <si>
    <t>19.11.2021 15:50:01</t>
  </si>
  <si>
    <t>19.11.2021 15:50:03</t>
  </si>
  <si>
    <t>19.11.2021 15:50:04</t>
  </si>
  <si>
    <t>19.11.2021 15:50:06</t>
  </si>
  <si>
    <t>19.11.2021 15:50:07</t>
  </si>
  <si>
    <t>19.11.2021 15:50:09</t>
  </si>
  <si>
    <t>19.11.2021 15:51:30</t>
  </si>
  <si>
    <t>19.11.2021 15:51:31</t>
  </si>
  <si>
    <t>19.11.2021 15:51:33</t>
  </si>
  <si>
    <t>19.11.2021 15:51:34</t>
  </si>
  <si>
    <t>19.11.2021 15:51:36</t>
  </si>
  <si>
    <t>19.11.2021 15:51:37</t>
  </si>
  <si>
    <t>19.11.2021 15:51:39</t>
  </si>
  <si>
    <t>19.11.2021 15:51:40</t>
  </si>
  <si>
    <t>19.11.2021 15:51:42</t>
  </si>
  <si>
    <t>19.11.2021 15:52:07</t>
  </si>
  <si>
    <t>19.11.2021 15:52:09</t>
  </si>
  <si>
    <t>19.11.2021 15:52:10</t>
  </si>
  <si>
    <t>19.11.2021 15:52:12</t>
  </si>
  <si>
    <t>19.11.2021 15:52:13</t>
  </si>
  <si>
    <t>19.11.2021 15:52:25</t>
  </si>
  <si>
    <t>19.11.2021 15:52:27</t>
  </si>
  <si>
    <t>19.11.2021 15:52:28</t>
  </si>
  <si>
    <t>19.11.2021 15:52:30</t>
  </si>
  <si>
    <t>19.11.2021 15:52:31</t>
  </si>
  <si>
    <t>19.11.2021 15:53:13</t>
  </si>
  <si>
    <t>19.11.2021 15:53:15</t>
  </si>
  <si>
    <t>19.11.2021 15:53:16</t>
  </si>
  <si>
    <t>19.11.2021 15:53:18</t>
  </si>
  <si>
    <t>19.11.2021 15:55:09</t>
  </si>
  <si>
    <t>19.11.2021 15:55:12</t>
  </si>
  <si>
    <t>19.11.2021 15:55:13</t>
  </si>
  <si>
    <t>19.11.2021 15:55:15</t>
  </si>
  <si>
    <t>19.11.2021 15:56:07</t>
  </si>
  <si>
    <t>19.11.2021 15:56:09</t>
  </si>
  <si>
    <t>19.11.2021 15:56:10</t>
  </si>
  <si>
    <t>19.11.2021 15:56:12</t>
  </si>
  <si>
    <t>19.11.2021 15:56:13</t>
  </si>
  <si>
    <t>19.11.2021 15:57:09</t>
  </si>
  <si>
    <t>19.11.2021 15:57:32</t>
  </si>
  <si>
    <t>19.11.2021 15:57:33</t>
  </si>
  <si>
    <t>19.11.2021 15:57:35</t>
  </si>
  <si>
    <t>19.11.2021 15:57:36</t>
  </si>
  <si>
    <t>19.11.2021 15:57:38</t>
  </si>
  <si>
    <t>19.11.2021 15:58:21</t>
  </si>
  <si>
    <t>19.11.2021 15:58:22</t>
  </si>
  <si>
    <t>19.11.2021 15:58:24</t>
  </si>
  <si>
    <t>19.11.2021 15:58:25</t>
  </si>
  <si>
    <t>19.11.2021 15:58:28</t>
  </si>
  <si>
    <t>19.11.2021 15:58:39</t>
  </si>
  <si>
    <t>19.11.2021 15:58:40</t>
  </si>
  <si>
    <t>19.11.2021 15:58:42</t>
  </si>
  <si>
    <t>19.11.2021 15:58:44</t>
  </si>
  <si>
    <t>19.11.2021 15:58:45</t>
  </si>
  <si>
    <t>19.11.2021 15:58:48</t>
  </si>
  <si>
    <t>19.11.2021 15:58:50</t>
  </si>
  <si>
    <t>19.11.2021 15:58:51</t>
  </si>
  <si>
    <t>19.11.2021 15:58:53</t>
  </si>
  <si>
    <t>19.11.2021 15:58:54</t>
  </si>
  <si>
    <t>19.11.2021 15:58:56</t>
  </si>
  <si>
    <t>19.11.2021 15:58:57</t>
  </si>
  <si>
    <t>19.11.2021 15:58:59</t>
  </si>
  <si>
    <t>19.11.2021 15:59:00</t>
  </si>
  <si>
    <t>19.11.2021 15:59:03</t>
  </si>
  <si>
    <t>19.11.2021 15:59:05</t>
  </si>
  <si>
    <t>19.11.2021 15:59:06</t>
  </si>
  <si>
    <t>19.11.2021 15:59:08</t>
  </si>
  <si>
    <t>19.11.2021 15:59:11</t>
  </si>
  <si>
    <t>19.11.2021 16:02:48</t>
  </si>
  <si>
    <t>19.11.2021 16:02:50</t>
  </si>
  <si>
    <t>19.11.2021 16:02:51</t>
  </si>
  <si>
    <t>19.11.2021 16:02:53</t>
  </si>
  <si>
    <t>19.11.2021 16:02:54</t>
  </si>
  <si>
    <t>19.11.2021 16:03:27</t>
  </si>
  <si>
    <t>19.11.2021 16:03:28</t>
  </si>
  <si>
    <t>19.11.2021 16:03:30</t>
  </si>
  <si>
    <t>19.11.2021 16:03:31</t>
  </si>
  <si>
    <t>19.11.2021 16:03:33</t>
  </si>
  <si>
    <t>19.11.2021 16:03:42</t>
  </si>
  <si>
    <t>19.11.2021 16:03:44</t>
  </si>
  <si>
    <t>19.11.2021 16:03:45</t>
  </si>
  <si>
    <t>19.11.2021 16:03:47</t>
  </si>
  <si>
    <t>19.11.2021 16:03:48</t>
  </si>
  <si>
    <t>19.11.2021 16:05:01</t>
  </si>
  <si>
    <t>19.11.2021 16:05:03</t>
  </si>
  <si>
    <t>19.11.2021 16:05:04</t>
  </si>
  <si>
    <t>19.11.2021 16:05:06</t>
  </si>
  <si>
    <t>19.11.2021 16:05:07</t>
  </si>
  <si>
    <t>19.11.2021 16:05:09</t>
  </si>
  <si>
    <t>19.11.2021 16:05:10</t>
  </si>
  <si>
    <t>19.11.2021 16:05:12</t>
  </si>
  <si>
    <t>19.11.2021 16:05:13</t>
  </si>
  <si>
    <t>19.11.2021 16:05:16</t>
  </si>
  <si>
    <t>19.11.2021 16:05:54</t>
  </si>
  <si>
    <t>19.11.2021 16:05:56</t>
  </si>
  <si>
    <t>19.11.2021 16:05:57</t>
  </si>
  <si>
    <t>19.11.2021 16:05:59</t>
  </si>
  <si>
    <t>19.11.2021 16:06:17</t>
  </si>
  <si>
    <t>19.11.2021 16:06:18</t>
  </si>
  <si>
    <t>19.11.2021 16:06:20</t>
  </si>
  <si>
    <t>19.11.2021 16:06:23</t>
  </si>
  <si>
    <t>19.11.2021 16:08:30</t>
  </si>
  <si>
    <t>19.11.2021 16:09:13</t>
  </si>
  <si>
    <t>19.11.2021 16:09:15</t>
  </si>
  <si>
    <t>19.11.2021 16:09:16</t>
  </si>
  <si>
    <t>19.11.2021 16:09:18</t>
  </si>
  <si>
    <t>19.11.2021 16:09:34</t>
  </si>
  <si>
    <t>19.11.2021 16:09:36</t>
  </si>
  <si>
    <t>19.11.2021 16:09:37</t>
  </si>
  <si>
    <t>19.11.2021 16:09:39</t>
  </si>
  <si>
    <t>19.11.2021 16:09:40</t>
  </si>
  <si>
    <t>19.11.2021 16:10:33</t>
  </si>
  <si>
    <t>19.11.2021 16:10:34</t>
  </si>
  <si>
    <t>19.11.2021 16:10:36</t>
  </si>
  <si>
    <t>19.11.2021 16:10:38</t>
  </si>
  <si>
    <t>19.11.2021 16:10:45</t>
  </si>
  <si>
    <t>19.11.2021 16:10:47</t>
  </si>
  <si>
    <t>19.11.2021 16:10:48</t>
  </si>
  <si>
    <t>19.11.2021 16:10:50</t>
  </si>
  <si>
    <t>19.11.2021 16:10:51</t>
  </si>
  <si>
    <t>19.11.2021 16:10:54</t>
  </si>
  <si>
    <t>19.11.2021 16:10:56</t>
  </si>
  <si>
    <t>19.11.2021 16:10:57</t>
  </si>
  <si>
    <t>19.11.2021 16:10:59</t>
  </si>
  <si>
    <t>19.11.2021 16:11:03</t>
  </si>
  <si>
    <t>19.11.2021 16:11:05</t>
  </si>
  <si>
    <t>19.11.2021 16:11:06</t>
  </si>
  <si>
    <t>19.11.2021 16:11:29</t>
  </si>
  <si>
    <t>19.11.2021 16:11:30</t>
  </si>
  <si>
    <t>19.11.2021 16:11:32</t>
  </si>
  <si>
    <t>19.11.2021 16:11:33</t>
  </si>
  <si>
    <t>19.11.2021 16:11:35</t>
  </si>
  <si>
    <t>19.11.2021 16:11:36</t>
  </si>
  <si>
    <t>19.11.2021 16:11:44</t>
  </si>
  <si>
    <t>19.11.2021 16:11:45</t>
  </si>
  <si>
    <t>19.11.2021 16:11:47</t>
  </si>
  <si>
    <t>19.11.2021 16:11:48</t>
  </si>
  <si>
    <t>19.11.2021 16:11:50</t>
  </si>
  <si>
    <t>19.11.2021 16:12:33</t>
  </si>
  <si>
    <t>19.11.2021 16:12:34</t>
  </si>
  <si>
    <t>19.11.2021 16:12:36</t>
  </si>
  <si>
    <t>19.11.2021 16:12:38</t>
  </si>
  <si>
    <t>19.11.2021 16:12:41</t>
  </si>
  <si>
    <t>19.11.2021 16:12:42</t>
  </si>
  <si>
    <t>19.11.2021 16:12:48</t>
  </si>
  <si>
    <t>19.11.2021 16:12:50</t>
  </si>
  <si>
    <t>19.11.2021 16:12:51</t>
  </si>
  <si>
    <t>19.11.2021 16:12:53</t>
  </si>
  <si>
    <t>19.11.2021 16:13:16</t>
  </si>
  <si>
    <t>19.11.2021 16:13:18</t>
  </si>
  <si>
    <t>19.11.2021 16:13:19</t>
  </si>
  <si>
    <t>19.11.2021 16:13:21</t>
  </si>
  <si>
    <t>19.11.2021 16:13:44</t>
  </si>
  <si>
    <t>19.11.2021 16:13:45</t>
  </si>
  <si>
    <t>19.11.2021 16:13:47</t>
  </si>
  <si>
    <t>19.11.2021 16:13:48</t>
  </si>
  <si>
    <t>19.11.2021 16:13:50</t>
  </si>
  <si>
    <t>19.11.2021 16:14:15</t>
  </si>
  <si>
    <t>19.11.2021 16:14:19</t>
  </si>
  <si>
    <t>19.11.2021 16:14:21</t>
  </si>
  <si>
    <t>19.11.2021 16:14:22</t>
  </si>
  <si>
    <t>19.11.2021 16:14:37</t>
  </si>
  <si>
    <t>19.11.2021 16:14:39</t>
  </si>
  <si>
    <t>19.11.2021 16:14:40</t>
  </si>
  <si>
    <t>19.11.2021 16:14:42</t>
  </si>
  <si>
    <t>19.11.2021 16:14:43</t>
  </si>
  <si>
    <t>19.11.2021 16:14:53</t>
  </si>
  <si>
    <t>19.11.2021 16:14:54</t>
  </si>
  <si>
    <t>19.11.2021 16:14:56</t>
  </si>
  <si>
    <t>19.11.2021 16:14:57</t>
  </si>
  <si>
    <t>19.11.2021 16:17:44</t>
  </si>
  <si>
    <t>19.11.2021 16:17:45</t>
  </si>
  <si>
    <t>19.11.2021 16:17:47</t>
  </si>
  <si>
    <t>19.11.2021 16:17:48</t>
  </si>
  <si>
    <t>19.11.2021 16:17:50</t>
  </si>
  <si>
    <t>19.11.2021 16:17:51</t>
  </si>
  <si>
    <t>19.11.2021 16:17:53</t>
  </si>
  <si>
    <t>19.11.2021 16:17:54</t>
  </si>
  <si>
    <t>19.11.2021 16:17:56</t>
  </si>
  <si>
    <t>19.11.2021 16:17:57</t>
  </si>
  <si>
    <t>19.11.2021 16:17:59</t>
  </si>
  <si>
    <t>19.11.2021 16:18:00</t>
  </si>
  <si>
    <t>19.11.2021 16:18:02</t>
  </si>
  <si>
    <t>19.11.2021 16:18:03</t>
  </si>
  <si>
    <t>19.11.2021 16:18:05</t>
  </si>
  <si>
    <t>19.11.2021 16:18:06</t>
  </si>
  <si>
    <t>19.11.2021 16:19:50</t>
  </si>
  <si>
    <t>19.11.2021 16:19:51</t>
  </si>
  <si>
    <t>19.11.2021 16:20:04</t>
  </si>
  <si>
    <t>19.11.2021 16:20:06</t>
  </si>
  <si>
    <t>19.11.2021 16:20:07</t>
  </si>
  <si>
    <t>19.11.2021 16:20:09</t>
  </si>
  <si>
    <t>19.11.2021 16:20:10</t>
  </si>
  <si>
    <t>19.11.2021 16:20:12</t>
  </si>
  <si>
    <t>19.11.2021 16:20:19</t>
  </si>
  <si>
    <t>19.11.2021 16:20:21</t>
  </si>
  <si>
    <t>19.11.2021 16:20:22</t>
  </si>
  <si>
    <t>19.11.2021 16:20:43</t>
  </si>
  <si>
    <t>19.11.2021 16:20:45</t>
  </si>
  <si>
    <t>19.11.2021 16:21:24</t>
  </si>
  <si>
    <t>19.11.2021 16:21:28</t>
  </si>
  <si>
    <t>19.11.2021 16:21:30</t>
  </si>
  <si>
    <t>19.11.2021 16:21:31</t>
  </si>
  <si>
    <t>19.11.2021 16:21:36</t>
  </si>
  <si>
    <t>19.11.2021 16:21:37</t>
  </si>
  <si>
    <t>19.11.2021 16:21:39</t>
  </si>
  <si>
    <t>19.11.2021 16:22:18</t>
  </si>
  <si>
    <t>19.11.2021 16:22:19</t>
  </si>
  <si>
    <t>19.11.2021 16:22:21</t>
  </si>
  <si>
    <t>19.11.2021 16:22:22</t>
  </si>
  <si>
    <t>19.11.2021 16:24:59</t>
  </si>
  <si>
    <t>19.11.2021 16:25:00</t>
  </si>
  <si>
    <t>19.11.2021 16:25:02</t>
  </si>
  <si>
    <t>19.11.2021 16:25:03</t>
  </si>
  <si>
    <t>19.11.2021 16:25:05</t>
  </si>
  <si>
    <t>19.11.2021 16:25:06</t>
  </si>
  <si>
    <t>19.11.2021 16:25:14</t>
  </si>
  <si>
    <t>19.11.2021 16:25:15</t>
  </si>
  <si>
    <t>19.11.2021 16:25:17</t>
  </si>
  <si>
    <t>19.11.2021 16:25:18</t>
  </si>
  <si>
    <t>19.11.2021 16:25:20</t>
  </si>
  <si>
    <t>19.11.2021 16:25:21</t>
  </si>
  <si>
    <t>19.11.2021 16:25:47</t>
  </si>
  <si>
    <t>19.11.2021 16:25:49</t>
  </si>
  <si>
    <t>19.11.2021 16:25:50</t>
  </si>
  <si>
    <t>19.11.2021 16:25:52</t>
  </si>
  <si>
    <t>19.11.2021 16:25:53</t>
  </si>
  <si>
    <t>19.11.2021 16:26:53</t>
  </si>
  <si>
    <t>19.11.2021 16:26:54</t>
  </si>
  <si>
    <t>19.11.2021 16:26:56</t>
  </si>
  <si>
    <t>19.11.2021 16:26:57</t>
  </si>
  <si>
    <t>19.11.2021 16:26:59</t>
  </si>
  <si>
    <t>19.11.2021 16:27:09</t>
  </si>
  <si>
    <t>19.11.2021 16:27:11</t>
  </si>
  <si>
    <t>19.11.2021 16:27:12</t>
  </si>
  <si>
    <t>19.11.2021 16:27:14</t>
  </si>
  <si>
    <t>19.11.2021 16:27:21</t>
  </si>
  <si>
    <t>19.11.2021 16:27:23</t>
  </si>
  <si>
    <t>19.11.2021 16:27:24</t>
  </si>
  <si>
    <t>19.11.2021 16:27:26</t>
  </si>
  <si>
    <t>19.11.2021 16:27:27</t>
  </si>
  <si>
    <t>19.11.2021 16:27:29</t>
  </si>
  <si>
    <t>19.11.2021 16:27:32</t>
  </si>
  <si>
    <t>19.11.2021 16:27:33</t>
  </si>
  <si>
    <t>19.11.2021 16:27:35</t>
  </si>
  <si>
    <t>19.11.2021 16:27:36</t>
  </si>
  <si>
    <t>19.11.2021 16:27:38</t>
  </si>
  <si>
    <t>19.11.2021 16:27:39</t>
  </si>
  <si>
    <t>19.11.2021 16:27:41</t>
  </si>
  <si>
    <t>19.11.2021 16:27:42</t>
  </si>
  <si>
    <t>19.11.2021 16:27:46</t>
  </si>
  <si>
    <t>19.11.2021 16:27:49</t>
  </si>
  <si>
    <t>19.11.2021 16:27:58</t>
  </si>
  <si>
    <t>19.11.2021 16:27:59</t>
  </si>
  <si>
    <t>19.11.2021 16:28:01</t>
  </si>
  <si>
    <t>19.11.2021 16:28:02</t>
  </si>
  <si>
    <t>19.11.2021 16:28:04</t>
  </si>
  <si>
    <t>19.11.2021 16:28:05</t>
  </si>
  <si>
    <t>19.11.2021 16:29:47</t>
  </si>
  <si>
    <t>19.11.2021 16:29:48</t>
  </si>
  <si>
    <t>19.11.2021 16:29:50</t>
  </si>
  <si>
    <t>19.11.2021 16:29:51</t>
  </si>
  <si>
    <t>19.11.2021 16:29:53</t>
  </si>
  <si>
    <t>19.11.2021 16:29:54</t>
  </si>
  <si>
    <t>19.11.2021 16:29:56</t>
  </si>
  <si>
    <t>19.11.2021 16:30:22</t>
  </si>
  <si>
    <t>19.11.2021 16:30:24</t>
  </si>
  <si>
    <t>19.11.2021 16:30:25</t>
  </si>
  <si>
    <t>19.11.2021 16:30:27</t>
  </si>
  <si>
    <t>19.11.2021 16:30:51</t>
  </si>
  <si>
    <t>19.11.2021 16:30:53</t>
  </si>
  <si>
    <t>19.11.2021 16:30:54</t>
  </si>
  <si>
    <t>19.11.2021 16:30:56</t>
  </si>
  <si>
    <t>19.11.2021 16:30:57</t>
  </si>
  <si>
    <t>19.11.2021 16:30:59</t>
  </si>
  <si>
    <t>19.11.2021 16:31:32</t>
  </si>
  <si>
    <t>19.11.2021 16:31:34</t>
  </si>
  <si>
    <t>19.11.2021 16:31:35</t>
  </si>
  <si>
    <t>19.11.2021 16:31:37</t>
  </si>
  <si>
    <t>19.11.2021 16:31:38</t>
  </si>
  <si>
    <t>19.11.2021 16:32:16</t>
  </si>
  <si>
    <t>19.11.2021 16:32:18</t>
  </si>
  <si>
    <t>19.11.2021 16:32:19</t>
  </si>
  <si>
    <t>19.11.2021 16:32:21</t>
  </si>
  <si>
    <t>19.11.2021 16:32:53</t>
  </si>
  <si>
    <t>19.11.2021 16:32:54</t>
  </si>
  <si>
    <t>19.11.2021 16:34:42</t>
  </si>
  <si>
    <t>19.11.2021 16:34:44</t>
  </si>
  <si>
    <t>19.11.2021 16:34:45</t>
  </si>
  <si>
    <t>19.11.2021 16:34:47</t>
  </si>
  <si>
    <t>19.11.2021 16:34:48</t>
  </si>
  <si>
    <t>19.11.2021 16:34:53</t>
  </si>
  <si>
    <t>19.11.2021 16:34:54</t>
  </si>
  <si>
    <t>19.11.2021 16:34:56</t>
  </si>
  <si>
    <t>19.11.2021 16:34:57</t>
  </si>
  <si>
    <t>19.11.2021 16:34:59</t>
  </si>
  <si>
    <t>19.11.2021 16:35:00</t>
  </si>
  <si>
    <t>19.11.2021 16:35:31</t>
  </si>
  <si>
    <t>19.11.2021 16:35:32</t>
  </si>
  <si>
    <t>19.11.2021 16:35:34</t>
  </si>
  <si>
    <t>19.11.2021 16:35:35</t>
  </si>
  <si>
    <t>19.11.2021 16:35:37</t>
  </si>
  <si>
    <t>19.11.2021 16:35:38</t>
  </si>
  <si>
    <t>19.11.2021 16:35:40</t>
  </si>
  <si>
    <t>19.11.2021 16:35:41</t>
  </si>
  <si>
    <t>19.11.2021 16:35:43</t>
  </si>
  <si>
    <t>19.11.2021 16:35:44</t>
  </si>
  <si>
    <t>19.11.2021 16:35:46</t>
  </si>
  <si>
    <t>19.11.2021 16:35:47</t>
  </si>
  <si>
    <t>19.11.2021 16:35:49</t>
  </si>
  <si>
    <t>19.11.2021 16:37:24</t>
  </si>
  <si>
    <t>19.11.2021 16:37:25</t>
  </si>
  <si>
    <t>19.11.2021 16:37:27</t>
  </si>
  <si>
    <t>19.11.2021 16:37:28</t>
  </si>
  <si>
    <t>19.11.2021 16:37:30</t>
  </si>
  <si>
    <t>19.11.2021 16:40:41</t>
  </si>
  <si>
    <t>19.11.2021 16:40:42</t>
  </si>
  <si>
    <t>19.11.2021 16:40:44</t>
  </si>
  <si>
    <t>19.11.2021 16:41:56</t>
  </si>
  <si>
    <t>19.11.2021 16:41:57</t>
  </si>
  <si>
    <t>19.11.2021 16:41:59</t>
  </si>
  <si>
    <t>19.11.2021 16:42:06</t>
  </si>
  <si>
    <t>19.11.2021 16:42:08</t>
  </si>
  <si>
    <t>19.11.2021 16:42:09</t>
  </si>
  <si>
    <t>19.11.2021 16:42:11</t>
  </si>
  <si>
    <t>19.11.2021 16:42:12</t>
  </si>
  <si>
    <t>19.11.2021 16:42:15</t>
  </si>
  <si>
    <t>19.11.2021 16:42:17</t>
  </si>
  <si>
    <t>19.11.2021 16:42:18</t>
  </si>
  <si>
    <t>19.11.2021 16:42:20</t>
  </si>
  <si>
    <t>19.11.2021 16:42:21</t>
  </si>
  <si>
    <t>19.11.2021 16:42:23</t>
  </si>
  <si>
    <t>19.11.2021 16:42:24</t>
  </si>
  <si>
    <t>19.11.2021 16:42:26</t>
  </si>
  <si>
    <t>19.11.2021 16:43:38</t>
  </si>
  <si>
    <t>19.11.2021 16:44:10</t>
  </si>
  <si>
    <t>19.11.2021 16:44:12</t>
  </si>
  <si>
    <t>19.11.2021 16:44:13</t>
  </si>
  <si>
    <t>19.11.2021 16:44:15</t>
  </si>
  <si>
    <t>19.11.2021 16:44:16</t>
  </si>
  <si>
    <t>19.11.2021 16:44:18</t>
  </si>
  <si>
    <t>19.11.2021 16:45:24</t>
  </si>
  <si>
    <t>19.11.2021 16:45:25</t>
  </si>
  <si>
    <t>19.11.2021 16:45:27</t>
  </si>
  <si>
    <t>19.11.2021 16:47:16</t>
  </si>
  <si>
    <t>19.11.2021 16:47:18</t>
  </si>
  <si>
    <t>19.11.2021 16:47:19</t>
  </si>
  <si>
    <t>19.11.2021 16:47:21</t>
  </si>
  <si>
    <t>19.11.2021 16:47:22</t>
  </si>
  <si>
    <t>19.11.2021 16:47:24</t>
  </si>
  <si>
    <t>19.11.2021 16:47:25</t>
  </si>
  <si>
    <t>19.11.2021 16:48:09</t>
  </si>
  <si>
    <t>19.11.2021 16:48:10</t>
  </si>
  <si>
    <t>19.11.2021 16:48:12</t>
  </si>
  <si>
    <t>19.11.2021 16:48:13</t>
  </si>
  <si>
    <t>19.11.2021 16:48:15</t>
  </si>
  <si>
    <t>19.11.2021 16:48:37</t>
  </si>
  <si>
    <t>19.11.2021 16:48:39</t>
  </si>
  <si>
    <t>19.11.2021 16:48:40</t>
  </si>
  <si>
    <t>19.11.2021 16:48:42</t>
  </si>
  <si>
    <t>19.11.2021 16:48:43</t>
  </si>
  <si>
    <t>19.11.2021 16:48:45</t>
  </si>
  <si>
    <t>19.11.2021 16:49:16</t>
  </si>
  <si>
    <t>19.11.2021 16:49:18</t>
  </si>
  <si>
    <t>19.11.2021 16:49:19</t>
  </si>
  <si>
    <t>19.11.2021 16:49:21</t>
  </si>
  <si>
    <t>19.11.2021 16:49:22</t>
  </si>
  <si>
    <t>19.11.2021 16:49:24</t>
  </si>
  <si>
    <t>19.11.2021 16:49:25</t>
  </si>
  <si>
    <t>19.11.2021 16:49:31</t>
  </si>
  <si>
    <t>19.11.2021 16:49:33</t>
  </si>
  <si>
    <t>19.11.2021 16:49:34</t>
  </si>
  <si>
    <t>19.11.2021 16:49:36</t>
  </si>
  <si>
    <t>19.11.2021 16:49:43</t>
  </si>
  <si>
    <t>19.11.2021 16:49:45</t>
  </si>
  <si>
    <t>19.11.2021 16:49:46</t>
  </si>
  <si>
    <t>19.11.2021 16:49:48</t>
  </si>
  <si>
    <t>19.11.2021 16:49:49</t>
  </si>
  <si>
    <t>19.11.2021 16:49:51</t>
  </si>
  <si>
    <t>19.11.2021 16:49:57</t>
  </si>
  <si>
    <t>19.11.2021 16:49:58</t>
  </si>
  <si>
    <t>19.11.2021 16:50:00</t>
  </si>
  <si>
    <t>19.11.2021 16:50:02</t>
  </si>
  <si>
    <t>19.11.2021 16:50:03</t>
  </si>
  <si>
    <t>19.11.2021 16:50:09</t>
  </si>
  <si>
    <t>19.11.2021 16:50:11</t>
  </si>
  <si>
    <t>19.11.2021 16:50:12</t>
  </si>
  <si>
    <t>19.11.2021 16:50:14</t>
  </si>
  <si>
    <t>19.11.2021 16:50:15</t>
  </si>
  <si>
    <t>19.11.2021 16:50:18</t>
  </si>
  <si>
    <t>19.11.2021 16:50:47</t>
  </si>
  <si>
    <t>19.11.2021 16:50:48</t>
  </si>
  <si>
    <t>19.11.2021 16:50:50</t>
  </si>
  <si>
    <t>19.11.2021 16:50:53</t>
  </si>
  <si>
    <t>19.11.2021 16:50:54</t>
  </si>
  <si>
    <t>19.11.2021 16:50:56</t>
  </si>
  <si>
    <t>19.11.2021 16:50:57</t>
  </si>
  <si>
    <t>19.11.2021 16:50:59</t>
  </si>
  <si>
    <t>19.11.2021 16:51:00</t>
  </si>
  <si>
    <t>19.11.2021 16:51:02</t>
  </si>
  <si>
    <t>19.11.2021 16:51:03</t>
  </si>
  <si>
    <t>19.11.2021 16:52:04</t>
  </si>
  <si>
    <t>19.11.2021 16:52:06</t>
  </si>
  <si>
    <t>19.11.2021 16:52:09</t>
  </si>
  <si>
    <t>19.11.2021 16:52:10</t>
  </si>
  <si>
    <t>19.11.2021 16:52:12</t>
  </si>
  <si>
    <t>19.11.2021 16:52:13</t>
  </si>
  <si>
    <t>19.11.2021 16:52:15</t>
  </si>
  <si>
    <t>19.11.2021 16:52:39</t>
  </si>
  <si>
    <t>19.11.2021 16:52:40</t>
  </si>
  <si>
    <t>19.11.2021 16:52:42</t>
  </si>
  <si>
    <t>19.11.2021 16:52:43</t>
  </si>
  <si>
    <t>19.11.2021 16:53:31</t>
  </si>
  <si>
    <t>19.11.2021 16:53:33</t>
  </si>
  <si>
    <t>19.11.2021 16:53:34</t>
  </si>
  <si>
    <t>19.11.2021 16:53:59</t>
  </si>
  <si>
    <t>19.11.2021 16:54:00</t>
  </si>
  <si>
    <t>19.11.2021 16:54:02</t>
  </si>
  <si>
    <t>19.11.2021 16:54:03</t>
  </si>
  <si>
    <t>19.11.2021 16:54:05</t>
  </si>
  <si>
    <t>19.11.2021 16:54:06</t>
  </si>
  <si>
    <t>19.11.2021 16:55:21</t>
  </si>
  <si>
    <t>19.11.2021 16:55:22</t>
  </si>
  <si>
    <t>19.11.2021 16:55:24</t>
  </si>
  <si>
    <t>19.11.2021 16:55:25</t>
  </si>
  <si>
    <t>19.11.2021 16:55:27</t>
  </si>
  <si>
    <t>19.11.2021 16:55:28</t>
  </si>
  <si>
    <t>19.11.2021 16:55:30</t>
  </si>
  <si>
    <t>19.11.2021 16:55:31</t>
  </si>
  <si>
    <t>19.11.2021 16:55:33</t>
  </si>
  <si>
    <t>19.11.2021 16:55:34</t>
  </si>
  <si>
    <t>19.11.2021 16:55:36</t>
  </si>
  <si>
    <t>19.11.2021 16:55:37</t>
  </si>
  <si>
    <t>19.11.2021 16:56:28</t>
  </si>
  <si>
    <t>19.11.2021 16:56:39</t>
  </si>
  <si>
    <t>19.11.2021 16:56:41</t>
  </si>
  <si>
    <t>19.11.2021 16:56:42</t>
  </si>
  <si>
    <t>19.11.2021 16:56:44</t>
  </si>
  <si>
    <t>19.11.2021 16:56:45</t>
  </si>
  <si>
    <t>19.11.2021 16:56:48</t>
  </si>
  <si>
    <t>19.11.2021 16:56:50</t>
  </si>
  <si>
    <t>19.11.2021 16:56:51</t>
  </si>
  <si>
    <t>19.11.2021 16:56:53</t>
  </si>
  <si>
    <t>19.11.2021 16:56:54</t>
  </si>
  <si>
    <t>19.11.2021 16:56:56</t>
  </si>
  <si>
    <t>19.11.2021 16:56:57</t>
  </si>
  <si>
    <t>19.11.2021 16:57:00</t>
  </si>
  <si>
    <t>19.11.2021 16:57:04</t>
  </si>
  <si>
    <t>19.11.2021 16:57:06</t>
  </si>
  <si>
    <t>19.11.2021 16:57:07</t>
  </si>
  <si>
    <t>19.11.2021 16:57:09</t>
  </si>
  <si>
    <t>19.11.2021 16:57:10</t>
  </si>
  <si>
    <t>19.11.2021 16:57:12</t>
  </si>
  <si>
    <t>19.11.2021 16:57:22</t>
  </si>
  <si>
    <t>19.11.2021 16:57:24</t>
  </si>
  <si>
    <t>19.11.2021 16:57:25</t>
  </si>
  <si>
    <t>19.11.2021 16:57:27</t>
  </si>
  <si>
    <t>19.11.2021 16:59:04</t>
  </si>
  <si>
    <t>19.11.2021 16:59:06</t>
  </si>
  <si>
    <t>19.11.2021 16:59:07</t>
  </si>
  <si>
    <t>19.11.2021 16:59:09</t>
  </si>
  <si>
    <t>19.11.2021 16:59:10</t>
  </si>
  <si>
    <t>19.11.2021 16:59:12</t>
  </si>
  <si>
    <t>19.11.2021 16:59:13</t>
  </si>
  <si>
    <t>19.11.2021 16:59:15</t>
  </si>
  <si>
    <t>19.11.2021 16:59:40</t>
  </si>
  <si>
    <t>19.11.2021 16:59:42</t>
  </si>
  <si>
    <t>19.11.2021 16:59:43</t>
  </si>
  <si>
    <t>19.11.2021 16:59:45</t>
  </si>
  <si>
    <t>19.11.2021 16:59:47</t>
  </si>
  <si>
    <t>19.11.2021 16:59:48</t>
  </si>
  <si>
    <t>19.11.2021 17:01:47</t>
  </si>
  <si>
    <t>19.11.2021 17:01:48</t>
  </si>
  <si>
    <t>19.11.2021 17:01:50</t>
  </si>
  <si>
    <t>19.11.2021 17:01:51</t>
  </si>
  <si>
    <t>19.11.2021 17:01:53</t>
  </si>
  <si>
    <t>19.11.2021 17:01:54</t>
  </si>
  <si>
    <t>19.11.2021 17:01:56</t>
  </si>
  <si>
    <t>19.11.2021 17:01:57</t>
  </si>
  <si>
    <t>19.11.2021 17:01:59</t>
  </si>
  <si>
    <t>19.11.2021 17:02:00</t>
  </si>
  <si>
    <t>19.11.2021 17:02:02</t>
  </si>
  <si>
    <t>19.11.2021 17:02:03</t>
  </si>
  <si>
    <t>19.11.2021 17:03:27</t>
  </si>
  <si>
    <t>19.11.2021 17:06:44</t>
  </si>
  <si>
    <t>19.11.2021 17:06:45</t>
  </si>
  <si>
    <t>19.11.2021 17:06:47</t>
  </si>
  <si>
    <t>19.11.2021 17:06:48</t>
  </si>
  <si>
    <t>19.11.2021 17:07:12</t>
  </si>
  <si>
    <t>19.11.2021 17:07:15</t>
  </si>
  <si>
    <t>19.11.2021 17:07:19</t>
  </si>
  <si>
    <t>19.11.2021 17:09:56</t>
  </si>
  <si>
    <t>19.11.2021 17:09:57</t>
  </si>
  <si>
    <t>19.11.2021 17:09:59</t>
  </si>
  <si>
    <t>19.11.2021 17:10:00</t>
  </si>
  <si>
    <t>19.11.2021 17:10:02</t>
  </si>
  <si>
    <t>19.11.2021 17:10:53</t>
  </si>
  <si>
    <t>19.11.2021 17:10:55</t>
  </si>
  <si>
    <t>19.11.2021 17:10:56</t>
  </si>
  <si>
    <t>19.11.2021 17:10:58</t>
  </si>
  <si>
    <t>19.11.2021 17:10:59</t>
  </si>
  <si>
    <t>19.11.2021 17:11:01</t>
  </si>
  <si>
    <t>19.11.2021 17:14:21</t>
  </si>
  <si>
    <t>19.11.2021 17:14:22</t>
  </si>
  <si>
    <t>19.11.2021 17:14:24</t>
  </si>
  <si>
    <t>19.11.2021 17:14:25</t>
  </si>
  <si>
    <t>19.11.2021 17:14:27</t>
  </si>
  <si>
    <t>19.11.2021 17:14:31</t>
  </si>
  <si>
    <t>19.11.2021 17:14:33</t>
  </si>
  <si>
    <t>19.11.2021 17:14:34</t>
  </si>
  <si>
    <t>19.11.2021 17:14:36</t>
  </si>
  <si>
    <t>19.11.2021 17:14:37</t>
  </si>
  <si>
    <t>19.11.2021 17:14:39</t>
  </si>
  <si>
    <t>19.11.2021 17:14:42</t>
  </si>
  <si>
    <t>19.11.2021 17:14:43</t>
  </si>
  <si>
    <t>19.11.2021 17:14:45</t>
  </si>
  <si>
    <t>19.11.2021 17:14:46</t>
  </si>
  <si>
    <t>19.11.2021 17:14:48</t>
  </si>
  <si>
    <t>19.11.2021 17:14:55</t>
  </si>
  <si>
    <t>19.11.2021 17:14:57</t>
  </si>
  <si>
    <t>19.11.2021 17:14:59</t>
  </si>
  <si>
    <t>19.11.2021 17:15:02</t>
  </si>
  <si>
    <t>19.11.2021 17:15:03</t>
  </si>
  <si>
    <t>19.11.2021 17:15:05</t>
  </si>
  <si>
    <t>19.11.2021 17:15:06</t>
  </si>
  <si>
    <t>19.11.2021 17:15:09</t>
  </si>
  <si>
    <t>19.11.2021 17:15:11</t>
  </si>
  <si>
    <t>19.11.2021 17:16:13</t>
  </si>
  <si>
    <t>19.11.2021 17:16:15</t>
  </si>
  <si>
    <t>19.11.2021 17:16:16</t>
  </si>
  <si>
    <t>19.11.2021 17:16:18</t>
  </si>
  <si>
    <t>19.11.2021 17:16:19</t>
  </si>
  <si>
    <t>19.11.2021 17:16:21</t>
  </si>
  <si>
    <t>19.11.2021 17:16:22</t>
  </si>
  <si>
    <t>19.11.2021 17:16:51</t>
  </si>
  <si>
    <t>19.11.2021 17:16:54</t>
  </si>
  <si>
    <t>19.11.2021 17:16:56</t>
  </si>
  <si>
    <t>19.11.2021 17:16:57</t>
  </si>
  <si>
    <t>19.11.2021 17:16:59</t>
  </si>
  <si>
    <t>19.11.2021 17:17:34</t>
  </si>
  <si>
    <t>19.11.2021 17:17:35</t>
  </si>
  <si>
    <t>19.11.2021 17:17:37</t>
  </si>
  <si>
    <t>19.11.2021 17:17:38</t>
  </si>
  <si>
    <t>19.11.2021 17:18:30</t>
  </si>
  <si>
    <t>19.11.2021 17:18:31</t>
  </si>
  <si>
    <t>19.11.2021 17:18:33</t>
  </si>
  <si>
    <t>19.11.2021 17:18:34</t>
  </si>
  <si>
    <t>19.11.2021 17:18:36</t>
  </si>
  <si>
    <t>19.11.2021 17:18:37</t>
  </si>
  <si>
    <t>19.11.2021 17:19:19</t>
  </si>
  <si>
    <t>19.11.2021 17:19:21</t>
  </si>
  <si>
    <t>19.11.2021 17:19:22</t>
  </si>
  <si>
    <t>19.11.2021 17:19:24</t>
  </si>
  <si>
    <t>19.11.2021 17:19:25</t>
  </si>
  <si>
    <t>19.11.2021 17:19:27</t>
  </si>
  <si>
    <t>19.11.2021 17:19:31</t>
  </si>
  <si>
    <t>19.11.2021 17:19:33</t>
  </si>
  <si>
    <t>19.11.2021 17:19:34</t>
  </si>
  <si>
    <t>19.11.2021 17:19:36</t>
  </si>
  <si>
    <t>19.11.2021 17:19:37</t>
  </si>
  <si>
    <t>19.11.2021 17:20:47</t>
  </si>
  <si>
    <t>19.11.2021 17:20:48</t>
  </si>
  <si>
    <t>19.11.2021 17:20:50</t>
  </si>
  <si>
    <t>19.11.2021 17:20:51</t>
  </si>
  <si>
    <t>19.11.2021 17:20:54</t>
  </si>
  <si>
    <t>19.11.2021 17:21:25</t>
  </si>
  <si>
    <t>19.11.2021 17:21:27</t>
  </si>
  <si>
    <t>19.11.2021 17:21:28</t>
  </si>
  <si>
    <t>19.11.2021 17:21:30</t>
  </si>
  <si>
    <t>19.11.2021 17:21:36</t>
  </si>
  <si>
    <t>19.11.2021 17:21:37</t>
  </si>
  <si>
    <t>19.11.2021 17:21:39</t>
  </si>
  <si>
    <t>19.11.2021 17:21:40</t>
  </si>
  <si>
    <t>19.11.2021 17:21:44</t>
  </si>
  <si>
    <t>19.11.2021 17:21:54</t>
  </si>
  <si>
    <t>19.11.2021 17:21:56</t>
  </si>
  <si>
    <t>19.11.2021 17:21:57</t>
  </si>
  <si>
    <t>19.11.2021 17:21:59</t>
  </si>
  <si>
    <t>19.11.2021 17:22:09</t>
  </si>
  <si>
    <t>19.11.2021 17:22:11</t>
  </si>
  <si>
    <t>19.11.2021 17:22:12</t>
  </si>
  <si>
    <t>19.11.2021 17:22:14</t>
  </si>
  <si>
    <t>19.11.2021 17:22:15</t>
  </si>
  <si>
    <t>19.11.2021 17:23:30</t>
  </si>
  <si>
    <t>19.11.2021 17:23:31</t>
  </si>
  <si>
    <t>19.11.2021 17:23:33</t>
  </si>
  <si>
    <t>19.11.2021 17:23:35</t>
  </si>
  <si>
    <t>19.11.2021 17:23:39</t>
  </si>
  <si>
    <t>19.11.2021 17:23:54</t>
  </si>
  <si>
    <t>19.11.2021 17:23:57</t>
  </si>
  <si>
    <t>19.11.2021 17:23:59</t>
  </si>
  <si>
    <t>19.11.2021 17:24:02</t>
  </si>
  <si>
    <t>19.11.2021 17:24:03</t>
  </si>
  <si>
    <t>19.11.2021 17:24:05</t>
  </si>
  <si>
    <t>19.11.2021 17:24:06</t>
  </si>
  <si>
    <t>19.11.2021 17:24:08</t>
  </si>
  <si>
    <t>19.11.2021 17:24:21</t>
  </si>
  <si>
    <t>19.11.2021 17:24:23</t>
  </si>
  <si>
    <t>19.11.2021 17:24:24</t>
  </si>
  <si>
    <t>19.11.2021 17:24:26</t>
  </si>
  <si>
    <t>19.11.2021 17:24:27</t>
  </si>
  <si>
    <t>19.11.2021 17:24:29</t>
  </si>
  <si>
    <t>19.11.2021 17:24:36</t>
  </si>
  <si>
    <t>19.11.2021 17:24:38</t>
  </si>
  <si>
    <t>19.11.2021 17:24:39</t>
  </si>
  <si>
    <t>19.11.2021 17:25:03</t>
  </si>
  <si>
    <t>19.11.2021 17:25:04</t>
  </si>
  <si>
    <t>19.11.2021 17:25:06</t>
  </si>
  <si>
    <t>19.11.2021 17:25:07</t>
  </si>
  <si>
    <t>19.11.2021 17:25:09</t>
  </si>
  <si>
    <t>19.11.2021 17:25:10</t>
  </si>
  <si>
    <t>19.11.2021 17:25:19</t>
  </si>
  <si>
    <t>19.11.2021 17:25:21</t>
  </si>
  <si>
    <t>19.11.2021 17:25:22</t>
  </si>
  <si>
    <t>19.11.2021 17:25:24</t>
  </si>
  <si>
    <t>19.11.2021 17:25:25</t>
  </si>
  <si>
    <t>19.11.2021 17:25:27</t>
  </si>
  <si>
    <t>19.11.2021 17:25:28</t>
  </si>
  <si>
    <t>19.11.2021 17:25:59</t>
  </si>
  <si>
    <t>19.11.2021 17:26:00</t>
  </si>
  <si>
    <t>19.11.2021 17:26:02</t>
  </si>
  <si>
    <t>19.11.2021 17:26:03</t>
  </si>
  <si>
    <t>19.11.2021 17:26:05</t>
  </si>
  <si>
    <t>19.11.2021 17:26:06</t>
  </si>
  <si>
    <t>19.11.2021 17:26:08</t>
  </si>
  <si>
    <t>19.11.2021 17:26:09</t>
  </si>
  <si>
    <t>19.11.2021 17:26:12</t>
  </si>
  <si>
    <t>19.11.2021 17:26:43</t>
  </si>
  <si>
    <t>19.11.2021 17:26:44</t>
  </si>
  <si>
    <t>19.11.2021 17:26:46</t>
  </si>
  <si>
    <t>19.11.2021 17:26:47</t>
  </si>
  <si>
    <t>19.11.2021 17:26:49</t>
  </si>
  <si>
    <t>19.11.2021 17:29:39</t>
  </si>
  <si>
    <t>19.11.2021 17:29:41</t>
  </si>
  <si>
    <t>19.11.2021 17:29:42</t>
  </si>
  <si>
    <t>19.11.2021 17:29:44</t>
  </si>
  <si>
    <t>19.11.2021 17:32:15</t>
  </si>
  <si>
    <t>19.11.2021 17:32:16</t>
  </si>
  <si>
    <t>19.11.2021 17:32:18</t>
  </si>
  <si>
    <t>19.11.2021 17:32:19</t>
  </si>
  <si>
    <t>19.11.2021 17:32:21</t>
  </si>
  <si>
    <t>19.11.2021 17:32:27</t>
  </si>
  <si>
    <t>19.11.2021 17:32:28</t>
  </si>
  <si>
    <t>19.11.2021 17:32:30</t>
  </si>
  <si>
    <t>19.11.2021 17:32:31</t>
  </si>
  <si>
    <t>19.11.2021 17:33:50</t>
  </si>
  <si>
    <t>19.11.2021 17:33:51</t>
  </si>
  <si>
    <t>19.11.2021 17:33:53</t>
  </si>
  <si>
    <t>19.11.2021 17:33:54</t>
  </si>
  <si>
    <t>19.11.2021 17:33:57</t>
  </si>
  <si>
    <t>19.11.2021 17:33:59</t>
  </si>
  <si>
    <t>19.11.2021 17:34:00</t>
  </si>
  <si>
    <t>19.11.2021 17:34:02</t>
  </si>
  <si>
    <t>19.11.2021 17:34:03</t>
  </si>
  <si>
    <t>19.11.2021 17:34:06</t>
  </si>
  <si>
    <t>19.11.2021 17:37:01</t>
  </si>
  <si>
    <t>19.11.2021 17:37:03</t>
  </si>
  <si>
    <t>19.11.2021 17:37:04</t>
  </si>
  <si>
    <t>19.11.2021 17:37:06</t>
  </si>
  <si>
    <t>19.11.2021 17:37:07</t>
  </si>
  <si>
    <t>19.11.2021 17:37:09</t>
  </si>
  <si>
    <t>19.11.2021 17:37:10</t>
  </si>
  <si>
    <t>19.11.2021 17:38:41</t>
  </si>
  <si>
    <t>19.11.2021 17:38:42</t>
  </si>
  <si>
    <t>19.11.2021 17:38:44</t>
  </si>
  <si>
    <t>19.11.2021 17:38:47</t>
  </si>
  <si>
    <t>19.11.2021 17:38:50</t>
  </si>
  <si>
    <t>19.11.2021 17:38:51</t>
  </si>
  <si>
    <t>19.11.2021 17:38:53</t>
  </si>
  <si>
    <t>19.11.2021 17:38:54</t>
  </si>
  <si>
    <t>19.11.2021 17:38:56</t>
  </si>
  <si>
    <t>19.11.2021 17:38:57</t>
  </si>
  <si>
    <t>19.11.2021 17:38:59</t>
  </si>
  <si>
    <t>19.11.2021 17:39:03</t>
  </si>
  <si>
    <t>19.11.2021 17:39:05</t>
  </si>
  <si>
    <t>19.11.2021 17:39:06</t>
  </si>
  <si>
    <t>19.11.2021 17:39:08</t>
  </si>
  <si>
    <t>19.11.2021 17:40:42</t>
  </si>
  <si>
    <t>19.11.2021 17:40:44</t>
  </si>
  <si>
    <t>19.11.2021 17:40:45</t>
  </si>
  <si>
    <t>19.11.2021 17:40:47</t>
  </si>
  <si>
    <t>19.11.2021 17:41:21</t>
  </si>
  <si>
    <t>19.11.2021 17:41:22</t>
  </si>
  <si>
    <t>19.11.2021 17:41:24</t>
  </si>
  <si>
    <t>19.11.2021 17:43:10</t>
  </si>
  <si>
    <t>19.11.2021 17:43:12</t>
  </si>
  <si>
    <t>19.11.2021 17:43:13</t>
  </si>
  <si>
    <t>19.11.2021 17:43:15</t>
  </si>
  <si>
    <t>19.11.2021 17:43:16</t>
  </si>
  <si>
    <t>19.11.2021 17:43:19</t>
  </si>
  <si>
    <t>19.11.2021 17:44:27</t>
  </si>
  <si>
    <t>19.11.2021 17:44:28</t>
  </si>
  <si>
    <t>19.11.2021 17:44:30</t>
  </si>
  <si>
    <t>19.11.2021 17:44:31</t>
  </si>
  <si>
    <t>19.11.2021 17:44:48</t>
  </si>
  <si>
    <t>19.11.2021 17:44:50</t>
  </si>
  <si>
    <t>19.11.2021 17:44:51</t>
  </si>
  <si>
    <t>19.11.2021 17:44:53</t>
  </si>
  <si>
    <t>19.11.2021 17:44:54</t>
  </si>
  <si>
    <t>19.11.2021 17:44:56</t>
  </si>
  <si>
    <t>19.11.2021 17:45:06</t>
  </si>
  <si>
    <t>19.11.2021 17:45:08</t>
  </si>
  <si>
    <t>19.11.2021 17:45:09</t>
  </si>
  <si>
    <t>19.11.2021 17:45:11</t>
  </si>
  <si>
    <t>19.11.2021 17:45:12</t>
  </si>
  <si>
    <t>19.11.2021 17:47:18</t>
  </si>
  <si>
    <t>19.11.2021 17:47:21</t>
  </si>
  <si>
    <t>19.11.2021 17:47:22</t>
  </si>
  <si>
    <t>19.11.2021 17:47:24</t>
  </si>
  <si>
    <t>19.11.2021 17:47:25</t>
  </si>
  <si>
    <t>19.11.2021 17:47:27</t>
  </si>
  <si>
    <t>19.11.2021 17:48:03</t>
  </si>
  <si>
    <t>19.11.2021 17:48:04</t>
  </si>
  <si>
    <t>19.11.2021 17:48:06</t>
  </si>
  <si>
    <t>19.11.2021 17:48:07</t>
  </si>
  <si>
    <t>19.11.2021 17:48:12</t>
  </si>
  <si>
    <t>19.11.2021 17:48:13</t>
  </si>
  <si>
    <t>19.11.2021 17:48:15</t>
  </si>
  <si>
    <t>19.11.2021 17:48:16</t>
  </si>
  <si>
    <t>19.11.2021 17:48:18</t>
  </si>
  <si>
    <t>19.11.2021 17:48:19</t>
  </si>
  <si>
    <t>19.11.2021 17:48:21</t>
  </si>
  <si>
    <t>19.11.2021 17:48:22</t>
  </si>
  <si>
    <t>19.11.2021 17:48:24</t>
  </si>
  <si>
    <t>19.11.2021 17:48:25</t>
  </si>
  <si>
    <t>19.11.2021 17:48:51</t>
  </si>
  <si>
    <t>19.11.2021 17:48:54</t>
  </si>
  <si>
    <t>19.11.2021 17:48:55</t>
  </si>
  <si>
    <t>19.11.2021 17:48:57</t>
  </si>
  <si>
    <t>19.11.2021 17:48:59</t>
  </si>
  <si>
    <t>19.11.2021 17:49:36</t>
  </si>
  <si>
    <t>19.11.2021 17:49:38</t>
  </si>
  <si>
    <t>19.11.2021 17:49:39</t>
  </si>
  <si>
    <t>19.11.2021 17:49:41</t>
  </si>
  <si>
    <t>19.11.2021 17:49:42</t>
  </si>
  <si>
    <t>19.11.2021 17:49:44</t>
  </si>
  <si>
    <t>19.11.2021 17:49:45</t>
  </si>
  <si>
    <t>19.11.2021 17:50:13</t>
  </si>
  <si>
    <t>19.11.2021 17:50:15</t>
  </si>
  <si>
    <t>19.11.2021 17:50:16</t>
  </si>
  <si>
    <t>19.11.2021 17:50:18</t>
  </si>
  <si>
    <t>19.11.2021 17:50:25</t>
  </si>
  <si>
    <t>19.11.2021 17:50:27</t>
  </si>
  <si>
    <t>19.11.2021 17:50:28</t>
  </si>
  <si>
    <t>19.11.2021 17:50:30</t>
  </si>
  <si>
    <t>19.11.2021 17:50:31</t>
  </si>
  <si>
    <t>19.11.2021 17:50:33</t>
  </si>
  <si>
    <t>19.11.2021 17:50:37</t>
  </si>
  <si>
    <t>19.11.2021 17:50:39</t>
  </si>
  <si>
    <t>19.11.2021 17:50:40</t>
  </si>
  <si>
    <t>19.11.2021 17:51:36</t>
  </si>
  <si>
    <t>19.11.2021 17:51:38</t>
  </si>
  <si>
    <t>19.11.2021 17:51:39</t>
  </si>
  <si>
    <t>19.11.2021 17:51:41</t>
  </si>
  <si>
    <t>19.11.2021 17:51:42</t>
  </si>
  <si>
    <t>19.11.2021 17:51:45</t>
  </si>
  <si>
    <t>19.11.2021 17:52:06</t>
  </si>
  <si>
    <t>19.11.2021 17:52:07</t>
  </si>
  <si>
    <t>19.11.2021 17:52:09</t>
  </si>
  <si>
    <t>19.11.2021 17:52:10</t>
  </si>
  <si>
    <t>19.11.2021 17:52:12</t>
  </si>
  <si>
    <t>19.11.2021 17:52:18</t>
  </si>
  <si>
    <t>19.11.2021 17:52:19</t>
  </si>
  <si>
    <t>19.11.2021 17:52:21</t>
  </si>
  <si>
    <t>19.11.2021 17:52:22</t>
  </si>
  <si>
    <t>19.11.2021 17:52:24</t>
  </si>
  <si>
    <t>19.11.2021 17:52:28</t>
  </si>
  <si>
    <t>19.11.2021 17:52:30</t>
  </si>
  <si>
    <t>19.11.2021 17:52:31</t>
  </si>
  <si>
    <t>19.11.2021 17:52:33</t>
  </si>
  <si>
    <t>19.11.2021 17:52:34</t>
  </si>
  <si>
    <t>19.11.2021 17:52:36</t>
  </si>
  <si>
    <t>19.11.2021 17:52:40</t>
  </si>
  <si>
    <t>19.11.2021 17:52:42</t>
  </si>
  <si>
    <t>19.11.2021 17:52:43</t>
  </si>
  <si>
    <t>19.11.2021 17:52:45</t>
  </si>
  <si>
    <t>19.11.2021 17:53:07</t>
  </si>
  <si>
    <t>19.11.2021 17:53:09</t>
  </si>
  <si>
    <t>19.11.2021 17:53:10</t>
  </si>
  <si>
    <t>19.11.2021 17:53:12</t>
  </si>
  <si>
    <t>19.11.2021 17:53:13</t>
  </si>
  <si>
    <t>19.11.2021 17:53:15</t>
  </si>
  <si>
    <t>19.11.2021 17:54:07</t>
  </si>
  <si>
    <t>19.11.2021 17:54:09</t>
  </si>
  <si>
    <t>19.11.2021 17:54:10</t>
  </si>
  <si>
    <t>19.11.2021 17:54:12</t>
  </si>
  <si>
    <t>19.11.2021 17:54:53</t>
  </si>
  <si>
    <t>19.11.2021 17:54:54</t>
  </si>
  <si>
    <t>19.11.2021 17:54:56</t>
  </si>
  <si>
    <t>19.11.2021 17:54:57</t>
  </si>
  <si>
    <t>19.11.2021 17:54:59</t>
  </si>
  <si>
    <t>19.11.2021 17:55:00</t>
  </si>
  <si>
    <t>19.11.2021 17:55:03</t>
  </si>
  <si>
    <t>19.11.2021 17:55:32</t>
  </si>
  <si>
    <t>19.11.2021 17:55:34</t>
  </si>
  <si>
    <t>19.11.2021 17:55:35</t>
  </si>
  <si>
    <t>19.11.2021 17:55:37</t>
  </si>
  <si>
    <t>19.11.2021 17:55:59</t>
  </si>
  <si>
    <t>19.11.2021 17:56:01</t>
  </si>
  <si>
    <t>19.11.2021 17:56:02</t>
  </si>
  <si>
    <t>19.11.2021 17:56:04</t>
  </si>
  <si>
    <t>19.11.2021 17:56:05</t>
  </si>
  <si>
    <t>19.11.2021 17:56:46</t>
  </si>
  <si>
    <t>19.11.2021 17:56:48</t>
  </si>
  <si>
    <t>19.11.2021 17:56:49</t>
  </si>
  <si>
    <t>19.11.2021 17:56:51</t>
  </si>
  <si>
    <t>19.11.2021 17:56:52</t>
  </si>
  <si>
    <t>19.11.2021 18:00:30</t>
  </si>
  <si>
    <t>19.11.2021 18:00:31</t>
  </si>
  <si>
    <t>19.11.2021 18:00:33</t>
  </si>
  <si>
    <t>19.11.2021 18:00:34</t>
  </si>
  <si>
    <t>19.11.2021 18:00:45</t>
  </si>
  <si>
    <t>19.11.2021 18:00:47</t>
  </si>
  <si>
    <t>19.11.2021 18:00:48</t>
  </si>
  <si>
    <t>19.11.2021 18:00:50</t>
  </si>
  <si>
    <t>19.11.2021 18:01:15</t>
  </si>
  <si>
    <t>19.11.2021 18:01:16</t>
  </si>
  <si>
    <t>19.11.2021 18:01:18</t>
  </si>
  <si>
    <t>19.11.2021 18:01:19</t>
  </si>
  <si>
    <t>19.11.2021 18:01:21</t>
  </si>
  <si>
    <t>19.11.2021 18:01:22</t>
  </si>
  <si>
    <t>19.11.2021 18:02:07</t>
  </si>
  <si>
    <t>19.11.2021 18:02:10</t>
  </si>
  <si>
    <t>19.11.2021 18:02:12</t>
  </si>
  <si>
    <t>19.11.2021 18:02:13</t>
  </si>
  <si>
    <t>19.11.2021 18:02:15</t>
  </si>
  <si>
    <t>19.11.2021 18:02:16</t>
  </si>
  <si>
    <t>19.11.2021 18:02:18</t>
  </si>
  <si>
    <t>19.11.2021 18:02:19</t>
  </si>
  <si>
    <t>19.11.2021 18:02:56</t>
  </si>
  <si>
    <t>19.11.2021 18:02:57</t>
  </si>
  <si>
    <t>19.11.2021 18:02:59</t>
  </si>
  <si>
    <t>19.11.2021 18:03:00</t>
  </si>
  <si>
    <t>19.11.2021 18:03:02</t>
  </si>
  <si>
    <t>19.11.2021 18:03:38</t>
  </si>
  <si>
    <t>19.11.2021 18:03:40</t>
  </si>
  <si>
    <t>19.11.2021 18:03:41</t>
  </si>
  <si>
    <t>19.11.2021 18:04:12</t>
  </si>
  <si>
    <t>19.11.2021 18:04:13</t>
  </si>
  <si>
    <t>19.11.2021 18:04:15</t>
  </si>
  <si>
    <t>19.11.2021 18:04:16</t>
  </si>
  <si>
    <t>19.11.2021 18:04:18</t>
  </si>
  <si>
    <t>19.11.2021 18:04:19</t>
  </si>
  <si>
    <t>19.11.2021 18:04:24</t>
  </si>
  <si>
    <t>19.11.2021 18:05:12</t>
  </si>
  <si>
    <t>19.11.2021 18:05:13</t>
  </si>
  <si>
    <t>19.11.2021 18:05:15</t>
  </si>
  <si>
    <t>19.11.2021 18:05:16</t>
  </si>
  <si>
    <t>19.11.2021 18:05:18</t>
  </si>
  <si>
    <t>19.11.2021 18:05:19</t>
  </si>
  <si>
    <t>19.11.2021 18:05:27</t>
  </si>
  <si>
    <t>19.11.2021 18:05:28</t>
  </si>
  <si>
    <t>19.11.2021 18:05:30</t>
  </si>
  <si>
    <t>19.11.2021 18:05:31</t>
  </si>
  <si>
    <t>19.11.2021 18:05:34</t>
  </si>
  <si>
    <t>19.11.2021 18:05:36</t>
  </si>
  <si>
    <t>19.11.2021 18:06:12</t>
  </si>
  <si>
    <t>19.11.2021 18:06:13</t>
  </si>
  <si>
    <t>19.11.2021 18:06:15</t>
  </si>
  <si>
    <t>19.11.2021 18:06:16</t>
  </si>
  <si>
    <t>19.11.2021 18:07:03</t>
  </si>
  <si>
    <t>19.11.2021 18:07:04</t>
  </si>
  <si>
    <t>19.11.2021 18:07:06</t>
  </si>
  <si>
    <t>19.11.2021 18:07:07</t>
  </si>
  <si>
    <t>19.11.2021 18:07:09</t>
  </si>
  <si>
    <t>19.11.2021 18:07:24</t>
  </si>
  <si>
    <t>19.11.2021 18:07:25</t>
  </si>
  <si>
    <t>19.11.2021 18:07:27</t>
  </si>
  <si>
    <t>19.11.2021 18:07:28</t>
  </si>
  <si>
    <t>19.11.2021 18:07:30</t>
  </si>
  <si>
    <t>19.11.2021 18:07:31</t>
  </si>
  <si>
    <t>19.11.2021 18:07:33</t>
  </si>
  <si>
    <t>19.11.2021 18:07:34</t>
  </si>
  <si>
    <t>19.11.2021 18:07:36</t>
  </si>
  <si>
    <t>19.11.2021 18:07:37</t>
  </si>
  <si>
    <t>19.11.2021 18:07:39</t>
  </si>
  <si>
    <t>19.11.2021 18:07:40</t>
  </si>
  <si>
    <t>19.11.2021 18:07:42</t>
  </si>
  <si>
    <t>19.11.2021 18:08:56</t>
  </si>
  <si>
    <t>19.11.2021 18:08:57</t>
  </si>
  <si>
    <t>19.11.2021 18:08:59</t>
  </si>
  <si>
    <t>19.11.2021 18:09:00</t>
  </si>
  <si>
    <t>19.11.2021 18:09:02</t>
  </si>
  <si>
    <t>19.11.2021 18:10:12</t>
  </si>
  <si>
    <t>19.11.2021 18:10:13</t>
  </si>
  <si>
    <t>19.11.2021 18:10:37</t>
  </si>
  <si>
    <t>19.11.2021 18:10:39</t>
  </si>
  <si>
    <t>19.11.2021 18:10:40</t>
  </si>
  <si>
    <t>19.11.2021 18:10:42</t>
  </si>
  <si>
    <t>19.11.2021 18:10:43</t>
  </si>
  <si>
    <t>19.11.2021 18:10:45</t>
  </si>
  <si>
    <t>19.11.2021 18:10:48</t>
  </si>
  <si>
    <t>19.11.2021 18:10:51</t>
  </si>
  <si>
    <t>19.11.2021 18:10:52</t>
  </si>
  <si>
    <t>19.11.2021 18:10:54</t>
  </si>
  <si>
    <t>19.11.2021 18:10:55</t>
  </si>
  <si>
    <t>19.11.2021 18:11:21</t>
  </si>
  <si>
    <t>19.11.2021 18:11:23</t>
  </si>
  <si>
    <t>19.11.2021 18:11:24</t>
  </si>
  <si>
    <t>19.11.2021 18:11:26</t>
  </si>
  <si>
    <t>19.11.2021 18:11:27</t>
  </si>
  <si>
    <t>19.11.2021 18:11:29</t>
  </si>
  <si>
    <t>19.11.2021 18:11:38</t>
  </si>
  <si>
    <t>19.11.2021 18:11:39</t>
  </si>
  <si>
    <t>19.11.2021 18:11:41</t>
  </si>
  <si>
    <t>19.11.2021 18:11:42</t>
  </si>
  <si>
    <t>19.11.2021 18:11:45</t>
  </si>
  <si>
    <t>19.11.2021 18:11:47</t>
  </si>
  <si>
    <t>19.11.2021 18:11:51</t>
  </si>
  <si>
    <t>19.11.2021 18:11:53</t>
  </si>
  <si>
    <t>19.11.2021 18:11:54</t>
  </si>
  <si>
    <t>19.11.2021 18:11:56</t>
  </si>
  <si>
    <t>19.11.2021 18:11:57</t>
  </si>
  <si>
    <t>19.11.2021 18:12:00</t>
  </si>
  <si>
    <t>19.11.2021 18:12:02</t>
  </si>
  <si>
    <t>19.11.2021 18:12:03</t>
  </si>
  <si>
    <t>19.11.2021 18:12:07</t>
  </si>
  <si>
    <t>19.11.2021 18:13:06</t>
  </si>
  <si>
    <t>19.11.2021 18:13:07</t>
  </si>
  <si>
    <t>19.11.2021 18:13:09</t>
  </si>
  <si>
    <t>19.11.2021 18:13:10</t>
  </si>
  <si>
    <t>19.11.2021 18:15:04</t>
  </si>
  <si>
    <t>19.11.2021 18:15:06</t>
  </si>
  <si>
    <t>19.11.2021 18:15:07</t>
  </si>
  <si>
    <t>19.11.2021 18:15:09</t>
  </si>
  <si>
    <t>19.11.2021 18:15:10</t>
  </si>
  <si>
    <t>19.11.2021 18:15:12</t>
  </si>
  <si>
    <t>19.11.2021 18:15:13</t>
  </si>
  <si>
    <t>19.11.2021 18:15:18</t>
  </si>
  <si>
    <t>19.11.2021 18:15:59</t>
  </si>
  <si>
    <t>19.11.2021 18:16:00</t>
  </si>
  <si>
    <t>19.11.2021 18:16:02</t>
  </si>
  <si>
    <t>19.11.2021 18:16:03</t>
  </si>
  <si>
    <t>19.11.2021 18:16:05</t>
  </si>
  <si>
    <t>19.11.2021 18:16:06</t>
  </si>
  <si>
    <t>19.11.2021 18:16:08</t>
  </si>
  <si>
    <t>19.11.2021 18:16:09</t>
  </si>
  <si>
    <t>19.11.2021 18:17:53</t>
  </si>
  <si>
    <t>19.11.2021 18:17:54</t>
  </si>
  <si>
    <t>19.11.2021 18:17:56</t>
  </si>
  <si>
    <t>19.11.2021 18:17:57</t>
  </si>
  <si>
    <t>19.11.2021 18:17:59</t>
  </si>
  <si>
    <t>19.11.2021 18:18:00</t>
  </si>
  <si>
    <t>19.11.2021 18:18:03</t>
  </si>
  <si>
    <t>19.11.2021 18:18:05</t>
  </si>
  <si>
    <t>19.11.2021 18:18:56</t>
  </si>
  <si>
    <t>19.11.2021 18:18:58</t>
  </si>
  <si>
    <t>19.11.2021 18:18:59</t>
  </si>
  <si>
    <t>19.11.2021 18:19:01</t>
  </si>
  <si>
    <t>19.11.2021 18:19:02</t>
  </si>
  <si>
    <t>19.11.2021 18:19:04</t>
  </si>
  <si>
    <t>19.11.2021 18:19:27</t>
  </si>
  <si>
    <t>19.11.2021 18:19:28</t>
  </si>
  <si>
    <t>19.11.2021 18:20:42</t>
  </si>
  <si>
    <t>19.11.2021 18:20:44</t>
  </si>
  <si>
    <t>19.11.2021 18:20:45</t>
  </si>
  <si>
    <t>19.11.2021 18:20:47</t>
  </si>
  <si>
    <t>19.11.2021 18:20:48</t>
  </si>
  <si>
    <t>19.11.2021 18:20:50</t>
  </si>
  <si>
    <t>19.11.2021 18:20:53</t>
  </si>
  <si>
    <t>19.11.2021 18:22:03</t>
  </si>
  <si>
    <t>19.11.2021 18:22:04</t>
  </si>
  <si>
    <t>19.11.2021 18:22:06</t>
  </si>
  <si>
    <t>19.11.2021 18:22:07</t>
  </si>
  <si>
    <t>19.11.2021 18:22:09</t>
  </si>
  <si>
    <t>19.11.2021 18:22:16</t>
  </si>
  <si>
    <t>19.11.2021 18:22:18</t>
  </si>
  <si>
    <t>19.11.2021 18:22:19</t>
  </si>
  <si>
    <t>19.11.2021 18:22:22</t>
  </si>
  <si>
    <t>19.11.2021 18:25:00</t>
  </si>
  <si>
    <t>19.11.2021 18:25:01</t>
  </si>
  <si>
    <t>19.11.2021 18:25:03</t>
  </si>
  <si>
    <t>19.11.2021 18:25:04</t>
  </si>
  <si>
    <t>19.11.2021 18:25:06</t>
  </si>
  <si>
    <t>19.11.2021 18:27:04</t>
  </si>
  <si>
    <t>19.11.2021 18:27:06</t>
  </si>
  <si>
    <t>19.11.2021 18:27:07</t>
  </si>
  <si>
    <t>19.11.2021 18:28:48</t>
  </si>
  <si>
    <t>19.11.2021 18:28:50</t>
  </si>
  <si>
    <t>19.11.2021 18:28:51</t>
  </si>
  <si>
    <t>19.11.2021 18:30:48</t>
  </si>
  <si>
    <t>19.11.2021 18:30:50</t>
  </si>
  <si>
    <t>19.11.2021 18:30:51</t>
  </si>
  <si>
    <t>19.11.2021 18:30:53</t>
  </si>
  <si>
    <t>19.11.2021 18:30:54</t>
  </si>
  <si>
    <t>19.11.2021 18:30:56</t>
  </si>
  <si>
    <t>19.11.2021 18:30:57</t>
  </si>
  <si>
    <t>19.11.2021 18:30:59</t>
  </si>
  <si>
    <t>19.11.2021 18:31:55</t>
  </si>
  <si>
    <t>19.11.2021 18:31:56</t>
  </si>
  <si>
    <t>19.11.2021 18:31:58</t>
  </si>
  <si>
    <t>19.11.2021 18:32:00</t>
  </si>
  <si>
    <t>19.11.2021 18:32:01</t>
  </si>
  <si>
    <t>19.11.2021 18:32:03</t>
  </si>
  <si>
    <t>19.11.2021 18:32:04</t>
  </si>
  <si>
    <t>19.11.2021 18:32:06</t>
  </si>
  <si>
    <t>19.11.2021 18:32:21</t>
  </si>
  <si>
    <t>19.11.2021 18:32:22</t>
  </si>
  <si>
    <t>19.11.2021 18:32:24</t>
  </si>
  <si>
    <t>19.11.2021 18:32:25</t>
  </si>
  <si>
    <t>19.11.2021 18:32:27</t>
  </si>
  <si>
    <t>19.11.2021 18:33:06</t>
  </si>
  <si>
    <t>19.11.2021 18:33:07</t>
  </si>
  <si>
    <t>19.11.2021 18:33:09</t>
  </si>
  <si>
    <t>19.11.2021 18:33:10</t>
  </si>
  <si>
    <t>19.11.2021 18:33:12</t>
  </si>
  <si>
    <t>19.11.2021 18:33:13</t>
  </si>
  <si>
    <t>19.11.2021 18:33:15</t>
  </si>
  <si>
    <t>19.11.2021 18:33:16</t>
  </si>
  <si>
    <t>19.11.2021 18:33:19</t>
  </si>
  <si>
    <t>19.11.2021 18:33:21</t>
  </si>
  <si>
    <t>19.11.2021 18:33:22</t>
  </si>
  <si>
    <t>19.11.2021 18:33:24</t>
  </si>
  <si>
    <t>19.11.2021 18:33:25</t>
  </si>
  <si>
    <t>19.11.2021 18:33:27</t>
  </si>
  <si>
    <t>19.11.2021 18:33:28</t>
  </si>
  <si>
    <t>19.11.2021 18:33:30</t>
  </si>
  <si>
    <t>19.11.2021 18:33:31</t>
  </si>
  <si>
    <t>19.11.2021 18:35:07</t>
  </si>
  <si>
    <t>19.11.2021 18:35:09</t>
  </si>
  <si>
    <t>19.11.2021 18:35:10</t>
  </si>
  <si>
    <t>19.11.2021 18:35:12</t>
  </si>
  <si>
    <t>19.11.2021 18:35:13</t>
  </si>
  <si>
    <t>19.11.2021 18:35:15</t>
  </si>
  <si>
    <t>19.11.2021 18:35:16</t>
  </si>
  <si>
    <t>19.11.2021 18:36:27</t>
  </si>
  <si>
    <t>19.11.2021 18:36:28</t>
  </si>
  <si>
    <t>19.11.2021 18:36:30</t>
  </si>
  <si>
    <t>19.11.2021 18:36:31</t>
  </si>
  <si>
    <t>19.11.2021 18:36:47</t>
  </si>
  <si>
    <t>19.11.2021 18:36:48</t>
  </si>
  <si>
    <t>19.11.2021 18:36:50</t>
  </si>
  <si>
    <t>19.11.2021 18:36:51</t>
  </si>
  <si>
    <t>19.11.2021 18:36:54</t>
  </si>
  <si>
    <t>19.11.2021 18:36:56</t>
  </si>
  <si>
    <t>19.11.2021 18:37:12</t>
  </si>
  <si>
    <t>19.11.2021 18:37:13</t>
  </si>
  <si>
    <t>19.11.2021 18:37:15</t>
  </si>
  <si>
    <t>19.11.2021 18:37:16</t>
  </si>
  <si>
    <t>19.11.2021 18:37:18</t>
  </si>
  <si>
    <t>19.11.2021 18:37:19</t>
  </si>
  <si>
    <t>19.11.2021 18:37:21</t>
  </si>
  <si>
    <t>19.11.2021 18:41:15</t>
  </si>
  <si>
    <t>19.11.2021 18:41:16</t>
  </si>
  <si>
    <t>19.11.2021 18:41:18</t>
  </si>
  <si>
    <t>19.11.2021 18:41:19</t>
  </si>
  <si>
    <t>19.11.2021 18:41:21</t>
  </si>
  <si>
    <t>19.11.2021 18:41:24</t>
  </si>
  <si>
    <t>19.11.2021 18:44:03</t>
  </si>
  <si>
    <t>19.11.2021 18:44:04</t>
  </si>
  <si>
    <t>19.11.2021 18:44:06</t>
  </si>
  <si>
    <t>19.11.2021 18:44:07</t>
  </si>
  <si>
    <t>19.11.2021 18:44:09</t>
  </si>
  <si>
    <t>19.11.2021 18:44:10</t>
  </si>
  <si>
    <t>19.11.2021 18:44:12</t>
  </si>
  <si>
    <t>19.11.2021 18:45:42</t>
  </si>
  <si>
    <t>19.11.2021 18:45:44</t>
  </si>
  <si>
    <t>19.11.2021 18:45:45</t>
  </si>
  <si>
    <t>19.11.2021 18:45:47</t>
  </si>
  <si>
    <t>19.11.2021 18:45:48</t>
  </si>
  <si>
    <t>19.11.2021 18:45:50</t>
  </si>
  <si>
    <t>19.11.2021 18:46:54</t>
  </si>
  <si>
    <t>19.11.2021 18:46:56</t>
  </si>
  <si>
    <t>19.11.2021 18:47:01</t>
  </si>
  <si>
    <t>19.11.2021 18:47:03</t>
  </si>
  <si>
    <t>19.11.2021 18:47:04</t>
  </si>
  <si>
    <t>19.11.2021 18:47:06</t>
  </si>
  <si>
    <t>19.11.2021 18:47:07</t>
  </si>
  <si>
    <t>19.11.2021 18:47:09</t>
  </si>
  <si>
    <t>19.11.2021 18:47:22</t>
  </si>
  <si>
    <t>19.11.2021 18:47:24</t>
  </si>
  <si>
    <t>19.11.2021 18:47:25</t>
  </si>
  <si>
    <t>19.11.2021 18:47:27</t>
  </si>
  <si>
    <t>19.11.2021 18:47:28</t>
  </si>
  <si>
    <t>19.11.2021 18:47:31</t>
  </si>
  <si>
    <t>19.11.2021 18:47:33</t>
  </si>
  <si>
    <t>19.11.2021 18:47:34</t>
  </si>
  <si>
    <t>19.11.2021 18:47:36</t>
  </si>
  <si>
    <t>19.11.2021 18:47:37</t>
  </si>
  <si>
    <t>19.11.2021 18:47:39</t>
  </si>
  <si>
    <t>19.11.2021 18:47:40</t>
  </si>
  <si>
    <t>19.11.2021 18:47:43</t>
  </si>
  <si>
    <t>19.11.2021 18:47:45</t>
  </si>
  <si>
    <t>19.11.2021 18:47:46</t>
  </si>
  <si>
    <t>19.11.2021 18:47:48</t>
  </si>
  <si>
    <t>19.11.2021 18:48:22</t>
  </si>
  <si>
    <t>19.11.2021 18:48:24</t>
  </si>
  <si>
    <t>19.11.2021 18:48:25</t>
  </si>
  <si>
    <t>19.11.2021 18:48:27</t>
  </si>
  <si>
    <t>19.11.2021 18:48:28</t>
  </si>
  <si>
    <t>19.11.2021 18:48:47</t>
  </si>
  <si>
    <t>19.11.2021 18:48:48</t>
  </si>
  <si>
    <t>19.11.2021 18:48:50</t>
  </si>
  <si>
    <t>19.11.2021 18:48:51</t>
  </si>
  <si>
    <t>19.11.2021 18:48:53</t>
  </si>
  <si>
    <t>19.11.2021 18:48:54</t>
  </si>
  <si>
    <t>19.11.2021 18:48:56</t>
  </si>
  <si>
    <t>19.11.2021 18:48:57</t>
  </si>
  <si>
    <t>19.11.2021 18:49:03</t>
  </si>
  <si>
    <t>19.11.2021 18:49:04</t>
  </si>
  <si>
    <t>19.11.2021 18:49:06</t>
  </si>
  <si>
    <t>19.11.2021 18:49:07</t>
  </si>
  <si>
    <t>19.11.2021 18:49:09</t>
  </si>
  <si>
    <t>19.11.2021 18:49:10</t>
  </si>
  <si>
    <t>19.11.2021 18:49:12</t>
  </si>
  <si>
    <t>19.11.2021 18:49:13</t>
  </si>
  <si>
    <t>19.11.2021 18:49:15</t>
  </si>
  <si>
    <t>19.11.2021 18:49:16</t>
  </si>
  <si>
    <t>19.11.2021 18:49:22</t>
  </si>
  <si>
    <t>19.11.2021 18:49:24</t>
  </si>
  <si>
    <t>19.11.2021 18:49:25</t>
  </si>
  <si>
    <t>19.11.2021 18:49:27</t>
  </si>
  <si>
    <t>19.11.2021 18:49:28</t>
  </si>
  <si>
    <t>19.11.2021 18:49:30</t>
  </si>
  <si>
    <t>19.11.2021 18:49:31</t>
  </si>
  <si>
    <t>19.11.2021 18:49:33</t>
  </si>
  <si>
    <t>19.11.2021 18:49:34</t>
  </si>
  <si>
    <t>19.11.2021 18:49:36</t>
  </si>
  <si>
    <t>19.11.2021 18:49:37</t>
  </si>
  <si>
    <t>19.11.2021 18:50:41</t>
  </si>
  <si>
    <t>19.11.2021 18:50:42</t>
  </si>
  <si>
    <t>19.11.2021 18:50:44</t>
  </si>
  <si>
    <t>19.11.2021 18:50:45</t>
  </si>
  <si>
    <t>19.11.2021 18:50:47</t>
  </si>
  <si>
    <t>19.11.2021 18:50:48</t>
  </si>
  <si>
    <t>19.11.2021 18:50:54</t>
  </si>
  <si>
    <t>19.11.2021 18:50:56</t>
  </si>
  <si>
    <t>19.11.2021 18:50:57</t>
  </si>
  <si>
    <t>19.11.2021 18:50:59</t>
  </si>
  <si>
    <t>19.11.2021 18:51:00</t>
  </si>
  <si>
    <t>19.11.2021 18:51:02</t>
  </si>
  <si>
    <t>19.11.2021 18:51:03</t>
  </si>
  <si>
    <t>19.11.2021 18:52:12</t>
  </si>
  <si>
    <t>19.11.2021 18:52:13</t>
  </si>
  <si>
    <t>19.11.2021 18:52:15</t>
  </si>
  <si>
    <t>19.11.2021 18:52:16</t>
  </si>
  <si>
    <t>19.11.2021 18:53:12</t>
  </si>
  <si>
    <t>19.11.2021 18:53:13</t>
  </si>
  <si>
    <t>19.11.2021 18:53:15</t>
  </si>
  <si>
    <t>19.11.2021 18:53:16</t>
  </si>
  <si>
    <t>19.11.2021 18:53:18</t>
  </si>
  <si>
    <t>19.11.2021 18:53:19</t>
  </si>
  <si>
    <t>19.11.2021 18:53:34</t>
  </si>
  <si>
    <t>19.11.2021 18:53:36</t>
  </si>
  <si>
    <t>19.11.2021 18:53:37</t>
  </si>
  <si>
    <t>19.11.2021 18:54:50</t>
  </si>
  <si>
    <t>19.11.2021 18:54:51</t>
  </si>
  <si>
    <t>19.11.2021 18:54:53</t>
  </si>
  <si>
    <t>19.11.2021 18:54:54</t>
  </si>
  <si>
    <t>19.11.2021 18:55:24</t>
  </si>
  <si>
    <t>19.11.2021 18:55:25</t>
  </si>
  <si>
    <t>19.11.2021 18:55:27</t>
  </si>
  <si>
    <t>19.11.2021 18:55:28</t>
  </si>
  <si>
    <t>19.11.2021 18:55:51</t>
  </si>
  <si>
    <t>19.11.2021 18:55:53</t>
  </si>
  <si>
    <t>19.11.2021 18:55:54</t>
  </si>
  <si>
    <t>19.11.2021 18:55:57</t>
  </si>
  <si>
    <t>19.11.2021 18:57:04</t>
  </si>
  <si>
    <t>19.11.2021 18:57:06</t>
  </si>
  <si>
    <t>19.11.2021 18:57:07</t>
  </si>
  <si>
    <t>19.11.2021 18:57:09</t>
  </si>
  <si>
    <t>19.11.2021 18:58:44</t>
  </si>
  <si>
    <t>19.11.2021 18:58:45</t>
  </si>
  <si>
    <t>19.11.2021 18:58:47</t>
  </si>
  <si>
    <t>19.11.2021 18:58:48</t>
  </si>
  <si>
    <t>19.11.2021 18:58:50</t>
  </si>
  <si>
    <t>19.11.2021 18:58:57</t>
  </si>
  <si>
    <t>19.11.2021 18:58:59</t>
  </si>
  <si>
    <t>19.11.2021 18:59:00</t>
  </si>
  <si>
    <t>19.11.2021 18:59:03</t>
  </si>
  <si>
    <t>19.11.2021 18:59:05</t>
  </si>
  <si>
    <t>19.11.2021 18:59:06</t>
  </si>
  <si>
    <t>19.11.2021 18:59:08</t>
  </si>
  <si>
    <t>19.11.2021 18:59:09</t>
  </si>
  <si>
    <t>19.11.2021 18:59:14</t>
  </si>
  <si>
    <t>19.11.2021 18:59:15</t>
  </si>
  <si>
    <t>19.11.2021 18:59:17</t>
  </si>
  <si>
    <t>19.11.2021 18:59:18</t>
  </si>
  <si>
    <t>19.11.2021 19:00:03</t>
  </si>
  <si>
    <t>19.11.2021 19:00:06</t>
  </si>
  <si>
    <t>19.11.2021 19:00:07</t>
  </si>
  <si>
    <t>19.11.2021 19:00:22</t>
  </si>
  <si>
    <t>19.11.2021 19:00:24</t>
  </si>
  <si>
    <t>19.11.2021 19:00:25</t>
  </si>
  <si>
    <t>19.11.2021 19:00:27</t>
  </si>
  <si>
    <t>19.11.2021 19:00:28</t>
  </si>
  <si>
    <t>19.11.2021 19:00:30</t>
  </si>
  <si>
    <t>19.11.2021 19:03:53</t>
  </si>
  <si>
    <t>19.11.2021 19:03:54</t>
  </si>
  <si>
    <t>19.11.2021 19:03:56</t>
  </si>
  <si>
    <t>19.11.2021 19:03:57</t>
  </si>
  <si>
    <t>19.11.2021 19:03:59</t>
  </si>
  <si>
    <t>19.11.2021 19:06:06</t>
  </si>
  <si>
    <t>19.11.2021 19:06:07</t>
  </si>
  <si>
    <t>19.11.2021 19:06:09</t>
  </si>
  <si>
    <t>19.11.2021 19:06:10</t>
  </si>
  <si>
    <t>19.11.2021 19:06:12</t>
  </si>
  <si>
    <t>19.11.2021 19:06:18</t>
  </si>
  <si>
    <t>19.11.2021 19:06:19</t>
  </si>
  <si>
    <t>19.11.2021 19:06:21</t>
  </si>
  <si>
    <t>19.11.2021 19:06:22</t>
  </si>
  <si>
    <t>19.11.2021 19:06:24</t>
  </si>
  <si>
    <t>19.11.2021 19:06:25</t>
  </si>
  <si>
    <t>19.11.2021 19:06:27</t>
  </si>
  <si>
    <t>19.11.2021 19:06:28</t>
  </si>
  <si>
    <t>19.11.2021 19:06:30</t>
  </si>
  <si>
    <t>19.11.2021 19:07:51</t>
  </si>
  <si>
    <t>19.11.2021 19:07:53</t>
  </si>
  <si>
    <t>19.11.2021 19:07:54</t>
  </si>
  <si>
    <t>19.11.2021 19:07:56</t>
  </si>
  <si>
    <t>19.11.2021 19:07:57</t>
  </si>
  <si>
    <t>19.11.2021 19:08:00</t>
  </si>
  <si>
    <t>19.11.2021 19:08:57</t>
  </si>
  <si>
    <t>19.11.2021 19:08:59</t>
  </si>
  <si>
    <t>19.11.2021 19:09:00</t>
  </si>
  <si>
    <t>19.11.2021 19:09:02</t>
  </si>
  <si>
    <t>19.11.2021 19:09:03</t>
  </si>
  <si>
    <t>19.11.2021 19:09:05</t>
  </si>
  <si>
    <t>19.11.2021 19:10:36</t>
  </si>
  <si>
    <t>19.11.2021 19:10:37</t>
  </si>
  <si>
    <t>19.11.2021 19:10:39</t>
  </si>
  <si>
    <t>19.11.2021 19:10:40</t>
  </si>
  <si>
    <t>19.11.2021 19:12:21</t>
  </si>
  <si>
    <t>19.11.2021 19:12:22</t>
  </si>
  <si>
    <t>19.11.2021 19:12:24</t>
  </si>
  <si>
    <t>19.11.2021 19:12:25</t>
  </si>
  <si>
    <t>19.11.2021 19:12:27</t>
  </si>
  <si>
    <t>19.11.2021 19:16:42</t>
  </si>
  <si>
    <t>19.11.2021 19:16:45</t>
  </si>
  <si>
    <t>19.11.2021 19:16:47</t>
  </si>
  <si>
    <t>19.11.2021 19:16:48</t>
  </si>
  <si>
    <t>19.11.2021 19:16:50</t>
  </si>
  <si>
    <t>19.11.2021 19:16:51</t>
  </si>
  <si>
    <t>19.11.2021 19:16:53</t>
  </si>
  <si>
    <t>19.11.2021 19:18:27</t>
  </si>
  <si>
    <t>19.11.2021 19:18:28</t>
  </si>
  <si>
    <t>19.11.2021 19:18:30</t>
  </si>
  <si>
    <t>19.11.2021 19:18:50</t>
  </si>
  <si>
    <t>19.11.2021 19:18:51</t>
  </si>
  <si>
    <t>19.11.2021 19:18:53</t>
  </si>
  <si>
    <t>19.11.2021 19:18:54</t>
  </si>
  <si>
    <t>19.11.2021 19:18:56</t>
  </si>
  <si>
    <t>19.11.2021 19:18:57</t>
  </si>
  <si>
    <t>19.11.2021 19:18:59</t>
  </si>
  <si>
    <t>19.11.2021 19:19:12</t>
  </si>
  <si>
    <t>19.11.2021 19:19:15</t>
  </si>
  <si>
    <t>19.11.2021 19:19:17</t>
  </si>
  <si>
    <t>19.11.2021 19:19:37</t>
  </si>
  <si>
    <t>19.11.2021 19:19:38</t>
  </si>
  <si>
    <t>19.11.2021 19:19:40</t>
  </si>
  <si>
    <t>19.11.2021 19:19:41</t>
  </si>
  <si>
    <t>19.11.2021 19:19:43</t>
  </si>
  <si>
    <t>19.11.2021 19:19:44</t>
  </si>
  <si>
    <t>19.11.2021 19:19:46</t>
  </si>
  <si>
    <t>19.11.2021 19:20:18</t>
  </si>
  <si>
    <t>19.11.2021 19:20:19</t>
  </si>
  <si>
    <t>19.11.2021 19:20:21</t>
  </si>
  <si>
    <t>19.11.2021 19:20:22</t>
  </si>
  <si>
    <t>19.11.2021 19:21:10</t>
  </si>
  <si>
    <t>19.11.2021 19:21:12</t>
  </si>
  <si>
    <t>19.11.2021 19:21:13</t>
  </si>
  <si>
    <t>19.11.2021 19:21:15</t>
  </si>
  <si>
    <t>19.11.2021 19:23:09</t>
  </si>
  <si>
    <t>19.11.2021 19:23:10</t>
  </si>
  <si>
    <t>19.11.2021 19:23:12</t>
  </si>
  <si>
    <t>19.11.2021 19:23:15</t>
  </si>
  <si>
    <t>19.11.2021 19:23:16</t>
  </si>
  <si>
    <t>19.11.2021 19:23:18</t>
  </si>
  <si>
    <t>19.11.2021 19:26:16</t>
  </si>
  <si>
    <t>19.11.2021 19:26:18</t>
  </si>
  <si>
    <t>19.11.2021 19:26:19</t>
  </si>
  <si>
    <t>19.11.2021 19:26:21</t>
  </si>
  <si>
    <t>19.11.2021 19:26:22</t>
  </si>
  <si>
    <t>19.11.2021 19:27:28</t>
  </si>
  <si>
    <t>19.11.2021 19:27:30</t>
  </si>
  <si>
    <t>19.11.2021 19:27:31</t>
  </si>
  <si>
    <t>19.11.2021 19:27:33</t>
  </si>
  <si>
    <t>19.11.2021 19:27:34</t>
  </si>
  <si>
    <t>19.11.2021 19:27:36</t>
  </si>
  <si>
    <t>19.11.2021 19:28:01</t>
  </si>
  <si>
    <t>19.11.2021 19:28:03</t>
  </si>
  <si>
    <t>19.11.2021 19:28:04</t>
  </si>
  <si>
    <t>19.11.2021 19:28:06</t>
  </si>
  <si>
    <t>19.11.2021 19:28:07</t>
  </si>
  <si>
    <t>19.11.2021 19:28:09</t>
  </si>
  <si>
    <t>19.11.2021 19:29:36</t>
  </si>
  <si>
    <t>19.11.2021 19:29:38</t>
  </si>
  <si>
    <t>19.11.2021 19:29:39</t>
  </si>
  <si>
    <t>19.11.2021 19:29:41</t>
  </si>
  <si>
    <t>19.11.2021 19:29:42</t>
  </si>
  <si>
    <t>19.11.2021 19:29:45</t>
  </si>
  <si>
    <t>19.11.2021 19:33:57</t>
  </si>
  <si>
    <t>19.11.2021 19:33:59</t>
  </si>
  <si>
    <t>19.11.2021 19:34:00</t>
  </si>
  <si>
    <t>19.11.2021 19:34:02</t>
  </si>
  <si>
    <t>19.11.2021 19:34:03</t>
  </si>
  <si>
    <t>19.11.2021 19:34:53</t>
  </si>
  <si>
    <t>19.11.2021 19:34:55</t>
  </si>
  <si>
    <t>19.11.2021 19:34:56</t>
  </si>
  <si>
    <t>19.11.2021 19:34:58</t>
  </si>
  <si>
    <t>19.11.2021 19:34:59</t>
  </si>
  <si>
    <t>19.11.2021 19:35:01</t>
  </si>
  <si>
    <t>19.11.2021 19:35:02</t>
  </si>
  <si>
    <t>19.11.2021 19:35:04</t>
  </si>
  <si>
    <t>19.11.2021 19:35:47</t>
  </si>
  <si>
    <t>19.11.2021 19:35:48</t>
  </si>
  <si>
    <t>19.11.2021 19:35:50</t>
  </si>
  <si>
    <t>19.11.2021 19:45:36</t>
  </si>
  <si>
    <t>19.11.2021 19:45:38</t>
  </si>
  <si>
    <t>19.11.2021 19:45:39</t>
  </si>
  <si>
    <t>19.11.2021 19:45:41</t>
  </si>
  <si>
    <t>19.11.2021 19:45:42</t>
  </si>
  <si>
    <t>19.11.2021 19:45:45</t>
  </si>
  <si>
    <t>19.11.2021 19:46:56</t>
  </si>
  <si>
    <t>19.11.2021 19:46:57</t>
  </si>
  <si>
    <t>19.11.2021 19:46:59</t>
  </si>
  <si>
    <t>19.11.2021 19:47:00</t>
  </si>
  <si>
    <t>19.11.2021 19:47:02</t>
  </si>
  <si>
    <t>19.11.2021 19:47:03</t>
  </si>
  <si>
    <t>19.11.2021 19:47:06</t>
  </si>
  <si>
    <t>19.11.2021 19:47:11</t>
  </si>
  <si>
    <t>19.11.2021 19:47:12</t>
  </si>
  <si>
    <t>19.11.2021 19:47:14</t>
  </si>
  <si>
    <t>19.11.2021 19:47:15</t>
  </si>
  <si>
    <t>19.11.2021 19:47:20</t>
  </si>
  <si>
    <t>19.11.2021 19:47:24</t>
  </si>
  <si>
    <t>19.11.2021 19:47:26</t>
  </si>
  <si>
    <t>19.11.2021 19:47:27</t>
  </si>
  <si>
    <t>19.11.2021 19:47:29</t>
  </si>
  <si>
    <t>19.11.2021 19:47:30</t>
  </si>
  <si>
    <t>19.11.2021 19:47:34</t>
  </si>
  <si>
    <t>19.11.2021 19:48:12</t>
  </si>
  <si>
    <t>19.11.2021 19:48:13</t>
  </si>
  <si>
    <t>19.11.2021 19:48:15</t>
  </si>
  <si>
    <t>19.11.2021 19:48:16</t>
  </si>
  <si>
    <t>19.11.2021 19:48:18</t>
  </si>
  <si>
    <t>19.11.2021 19:48:19</t>
  </si>
  <si>
    <t>19.11.2021 19:48:21</t>
  </si>
  <si>
    <t>19.11.2021 19:48:22</t>
  </si>
  <si>
    <t>19.11.2021 19:48:24</t>
  </si>
  <si>
    <t>19.11.2021 19:48:25</t>
  </si>
  <si>
    <t>19.11.2021 19:48:27</t>
  </si>
  <si>
    <t>19.11.2021 19:51:19</t>
  </si>
  <si>
    <t>19.11.2021 19:51:21</t>
  </si>
  <si>
    <t>19.11.2021 19:51:22</t>
  </si>
  <si>
    <t>19.11.2021 19:51:24</t>
  </si>
  <si>
    <t>19.11.2021 19:51:25</t>
  </si>
  <si>
    <t>19.11.2021 19:52:19</t>
  </si>
  <si>
    <t>19.11.2021 19:52:21</t>
  </si>
  <si>
    <t>19.11.2021 20:01:03</t>
  </si>
  <si>
    <t>19.11.2021 20:01:04</t>
  </si>
  <si>
    <t>19.11.2021 20:01:09</t>
  </si>
  <si>
    <t>19.11.2021 20:01:10</t>
  </si>
  <si>
    <t>19.11.2021 20:01:15</t>
  </si>
  <si>
    <t>19.11.2021 20:01:16</t>
  </si>
  <si>
    <t>19.11.2021 20:01:18</t>
  </si>
  <si>
    <t>19.11.2021 20:01:19</t>
  </si>
  <si>
    <t>19.11.2021 20:01:21</t>
  </si>
  <si>
    <t>19.11.2021 20:01:22</t>
  </si>
  <si>
    <t>19.11.2021 20:01:24</t>
  </si>
  <si>
    <t>19.11.2021 20:01:25</t>
  </si>
  <si>
    <t>19.11.2021 20:01:30</t>
  </si>
  <si>
    <t>19.11.2021 20:01:31</t>
  </si>
  <si>
    <t>19.11.2021 20:01:33</t>
  </si>
  <si>
    <t>19.11.2021 20:01:34</t>
  </si>
  <si>
    <t>19.11.2021 20:01:36</t>
  </si>
  <si>
    <t>19.11.2021 20:03:07</t>
  </si>
  <si>
    <t>19.11.2021 20:03:09</t>
  </si>
  <si>
    <t>19.11.2021 20:03:10</t>
  </si>
  <si>
    <t>19.11.2021 20:03:12</t>
  </si>
  <si>
    <t>19.11.2021 20:03:13</t>
  </si>
  <si>
    <t>19.11.2021 20:04:31</t>
  </si>
  <si>
    <t>19.11.2021 20:04:33</t>
  </si>
  <si>
    <t>19.11.2021 20:04:35</t>
  </si>
  <si>
    <t>19.11.2021 20:04:36</t>
  </si>
  <si>
    <t>19.11.2021 20:04:37</t>
  </si>
  <si>
    <t>19.11.2021 20:04:39</t>
  </si>
  <si>
    <t>19.11.2021 20:07:18</t>
  </si>
  <si>
    <t>19.11.2021 20:07:19</t>
  </si>
  <si>
    <t>19.11.2021 20:07:21</t>
  </si>
  <si>
    <t>19.11.2021 20:07:22</t>
  </si>
  <si>
    <t>19.11.2021 20:07:50</t>
  </si>
  <si>
    <t>19.11.2021 20:07:51</t>
  </si>
  <si>
    <t>19.11.2021 20:07:53</t>
  </si>
  <si>
    <t>19.11.2021 20:07:54</t>
  </si>
  <si>
    <t>19.11.2021 20:07:56</t>
  </si>
  <si>
    <t>19.11.2021 20:07:57</t>
  </si>
  <si>
    <t>19.11.2021 20:07:59</t>
  </si>
  <si>
    <t>19.11.2021 20:09:24</t>
  </si>
  <si>
    <t>19.11.2021 20:09:25</t>
  </si>
  <si>
    <t>19.11.2021 20:09:27</t>
  </si>
  <si>
    <t>19.11.2021 20:09:28</t>
  </si>
  <si>
    <t>19.11.2021 20:09:30</t>
  </si>
  <si>
    <t>19.11.2021 20:09:31</t>
  </si>
  <si>
    <t>19.11.2021 20:11:19</t>
  </si>
  <si>
    <t>19.11.2021 20:11:21</t>
  </si>
  <si>
    <t>19.11.2021 20:11:22</t>
  </si>
  <si>
    <t>19.11.2021 20:11:24</t>
  </si>
  <si>
    <t>19.11.2021 20:11:25</t>
  </si>
  <si>
    <t>19.11.2021 20:15:35</t>
  </si>
  <si>
    <t>19.11.2021 20:15:38</t>
  </si>
  <si>
    <t>19.11.2021 20:15:39</t>
  </si>
  <si>
    <t>19.11.2021 20:15:41</t>
  </si>
  <si>
    <t>19.11.2021 20:15:42</t>
  </si>
  <si>
    <t>19.11.2021 20:15:44</t>
  </si>
  <si>
    <t>19.11.2021 20:18:07</t>
  </si>
  <si>
    <t>19.11.2021 20:18:09</t>
  </si>
  <si>
    <t>19.11.2021 20:18:10</t>
  </si>
  <si>
    <t>19.11.2021 20:19:21</t>
  </si>
  <si>
    <t>19.11.2021 20:19:22</t>
  </si>
  <si>
    <t>19.11.2021 20:19:41</t>
  </si>
  <si>
    <t>19.11.2021 20:19:42</t>
  </si>
  <si>
    <t>19.11.2021 20:19:44</t>
  </si>
  <si>
    <t>19.11.2021 20:19:45</t>
  </si>
  <si>
    <t>19.11.2021 20:19:47</t>
  </si>
  <si>
    <t>19.11.2021 20:27:21</t>
  </si>
  <si>
    <t>19.11.2021 20:27:22</t>
  </si>
  <si>
    <t>19.11.2021 20:27:24</t>
  </si>
  <si>
    <t>19.11.2021 20:27:25</t>
  </si>
  <si>
    <t>19.11.2021 20:27:27</t>
  </si>
  <si>
    <t>19.11.2021 20:30:38</t>
  </si>
  <si>
    <t>19.11.2021 20:30:39</t>
  </si>
  <si>
    <t>19.11.2021 20:30:41</t>
  </si>
  <si>
    <t>19.11.2021 20:30:42</t>
  </si>
  <si>
    <t>19.11.2021 20:30:44</t>
  </si>
  <si>
    <t>19.11.2021 20:30:45</t>
  </si>
  <si>
    <t>19.11.2021 20:30:47</t>
  </si>
  <si>
    <t>19.11.2021 20:33:07</t>
  </si>
  <si>
    <t>19.11.2021 20:33:09</t>
  </si>
  <si>
    <t>19.11.2021 20:33:10</t>
  </si>
  <si>
    <t>19.11.2021 20:33:12</t>
  </si>
  <si>
    <t>19.11.2021 20:33:13</t>
  </si>
  <si>
    <t>19.11.2021 20:33:15</t>
  </si>
  <si>
    <t>19.11.2021 20:39:50</t>
  </si>
  <si>
    <t>19.11.2021 20:39:51</t>
  </si>
  <si>
    <t>19.11.2021 20:39:53</t>
  </si>
  <si>
    <t>19.11.2021 20:39:54</t>
  </si>
  <si>
    <t>19.11.2021 20:40:03</t>
  </si>
  <si>
    <t>19.11.2021 20:40:04</t>
  </si>
  <si>
    <t>19.11.2021 20:40:06</t>
  </si>
  <si>
    <t>19.11.2021 20:40:07</t>
  </si>
  <si>
    <t>19.11.2021 20:40:09</t>
  </si>
  <si>
    <t>19.11.2021 20:40:10</t>
  </si>
  <si>
    <t>19.11.2021 20:40:12</t>
  </si>
  <si>
    <t>19.11.2021 20:41:50</t>
  </si>
  <si>
    <t>19.11.2021 20:41:51</t>
  </si>
  <si>
    <t>19.11.2021 20:41:53</t>
  </si>
  <si>
    <t>19.11.2021 20:41:54</t>
  </si>
  <si>
    <t>19.11.2021 20:45:33</t>
  </si>
  <si>
    <t>19.11.2021 20:45:35</t>
  </si>
  <si>
    <t>19.11.2021 20:45:36</t>
  </si>
  <si>
    <t>19.11.2021 20:45:38</t>
  </si>
  <si>
    <t>19.11.2021 20:45:39</t>
  </si>
  <si>
    <t>19.11.2021 20:45:41</t>
  </si>
  <si>
    <t>19.11.2021 20:45:42</t>
  </si>
  <si>
    <t>19.11.2021 20:46:42</t>
  </si>
  <si>
    <t>19.11.2021 20:46:44</t>
  </si>
  <si>
    <t>19.11.2021 20:46:45</t>
  </si>
  <si>
    <t>19.11.2021 20:46:48</t>
  </si>
  <si>
    <t>19.11.2021 20:46:51</t>
  </si>
  <si>
    <t>19.11.2021 20:49:09</t>
  </si>
  <si>
    <t>19.11.2021 20:49:10</t>
  </si>
  <si>
    <t>19.11.2021 20:49:12</t>
  </si>
  <si>
    <t>19.11.2021 20:49:13</t>
  </si>
  <si>
    <t>19.11.2021 20:49:15</t>
  </si>
  <si>
    <t>19.11.2021 20:49:16</t>
  </si>
  <si>
    <t>19.11.2021 20:52:07</t>
  </si>
  <si>
    <t>19.11.2021 20:52:09</t>
  </si>
  <si>
    <t>19.11.2021 20:52:10</t>
  </si>
  <si>
    <t>19.11.2021 21:03:42</t>
  </si>
  <si>
    <t>19.11.2021 21:03:45</t>
  </si>
  <si>
    <t>19.11.2021 21:03:47</t>
  </si>
  <si>
    <t>19.11.2021 21:03:48</t>
  </si>
  <si>
    <t>19.11.2021 21:03:50</t>
  </si>
  <si>
    <t>19.11.2021 21:06:27</t>
  </si>
  <si>
    <t>19.11.2021 21:06:28</t>
  </si>
  <si>
    <t>19.11.2021 21:06:30</t>
  </si>
  <si>
    <t>19.11.2021 21:09:03</t>
  </si>
  <si>
    <t>19.11.2021 21:09:04</t>
  </si>
  <si>
    <t>19.11.2021 21:09:06</t>
  </si>
  <si>
    <t>19.11.2021 21:09:07</t>
  </si>
  <si>
    <t>19.11.2021 21:13:42</t>
  </si>
  <si>
    <t>19.11.2021 21:13:44</t>
  </si>
  <si>
    <t>19.11.2021 21:13:45</t>
  </si>
  <si>
    <t>19.11.2021 21:13:47</t>
  </si>
  <si>
    <t>19.11.2021 21:13:48</t>
  </si>
  <si>
    <t>19.11.2021 21:18:33</t>
  </si>
  <si>
    <t>19.11.2021 21:18:35</t>
  </si>
  <si>
    <t>19.11.2021 21:18:36</t>
  </si>
  <si>
    <t>19.11.2021 21:18:38</t>
  </si>
  <si>
    <t>19.11.2021 21:20:39</t>
  </si>
  <si>
    <t>19.11.2021 21:20:41</t>
  </si>
  <si>
    <t>19.11.2021 21:20:42</t>
  </si>
  <si>
    <t>19.11.2021 21:20:44</t>
  </si>
  <si>
    <t>19.11.2021 21:27:16</t>
  </si>
  <si>
    <t>19.11.2021 21:27:18</t>
  </si>
  <si>
    <t>19.11.2021 21:27:19</t>
  </si>
  <si>
    <t>19.11.2021 21:27:21</t>
  </si>
  <si>
    <t>19.11.2021 21:30:48</t>
  </si>
  <si>
    <t>19.11.2021 21:30:50</t>
  </si>
  <si>
    <t>19.11.2021 21:30:51</t>
  </si>
  <si>
    <t>19.11.2021 21:30:53</t>
  </si>
  <si>
    <t>19.11.2021 21:30:54</t>
  </si>
  <si>
    <t>19.11.2021 21:30:56</t>
  </si>
  <si>
    <t>19.11.2021 21:30:57</t>
  </si>
  <si>
    <t>19.11.2021 21:31:33</t>
  </si>
  <si>
    <t>19.11.2021 21:31:35</t>
  </si>
  <si>
    <t>19.11.2021 21:31:36</t>
  </si>
  <si>
    <t>19.11.2021 21:31:38</t>
  </si>
  <si>
    <t>19.11.2021 21:31:39</t>
  </si>
  <si>
    <t>19.11.2021 21:32:19</t>
  </si>
  <si>
    <t>19.11.2021 21:32:21</t>
  </si>
  <si>
    <t>19.11.2021 21:32:22</t>
  </si>
  <si>
    <t>19.11.2021 21:32:24</t>
  </si>
  <si>
    <t>19.11.2021 21:32:25</t>
  </si>
  <si>
    <t>19.11.2021 21:32:42</t>
  </si>
  <si>
    <t>19.11.2021 21:32:44</t>
  </si>
  <si>
    <t>19.11.2021 21:32:45</t>
  </si>
  <si>
    <t>19.11.2021 21:32:47</t>
  </si>
  <si>
    <t>19.11.2021 21:32:48</t>
  </si>
  <si>
    <t>19.11.2021 21:39:48</t>
  </si>
  <si>
    <t>19.11.2021 21:39:50</t>
  </si>
  <si>
    <t>19.11.2021 21:39:51</t>
  </si>
  <si>
    <t>19.11.2021 21:39:53</t>
  </si>
  <si>
    <t>19.11.2021 21:42:57</t>
  </si>
  <si>
    <t>19.11.2021 21:42:59</t>
  </si>
  <si>
    <t>19.11.2021 21:43:00</t>
  </si>
  <si>
    <t>19.11.2021 21:43:02</t>
  </si>
  <si>
    <t>19.11.2021 21:43:03</t>
  </si>
  <si>
    <t>19.11.2021 21:43:06</t>
  </si>
  <si>
    <t>19.11.2021 21:44:21</t>
  </si>
  <si>
    <t>19.11.2021 21:44:22</t>
  </si>
  <si>
    <t>19.11.2021 21:44:24</t>
  </si>
  <si>
    <t>19.11.2021 21:44:25</t>
  </si>
  <si>
    <t>19.11.2021 21:44:27</t>
  </si>
  <si>
    <t>19.11.2021 21:44:46</t>
  </si>
  <si>
    <t>19.11.2021 21:44:48</t>
  </si>
  <si>
    <t>19.11.2021 21:44:50</t>
  </si>
  <si>
    <t>19.11.2021 21:44:51</t>
  </si>
  <si>
    <t>19.11.2021 21:44:53</t>
  </si>
  <si>
    <t>19.11.2021 21:49:48</t>
  </si>
  <si>
    <t>19.11.2021 21:49:50</t>
  </si>
  <si>
    <t>19.11.2021 21:49:51</t>
  </si>
  <si>
    <t>19.11.2021 21:49:53</t>
  </si>
  <si>
    <t>19.11.2021 21:51:50</t>
  </si>
  <si>
    <t>19.11.2021 21:51:51</t>
  </si>
  <si>
    <t>19.11.2021 21:51:53</t>
  </si>
  <si>
    <t>19.11.2021 21:51:54</t>
  </si>
  <si>
    <t>19.11.2021 21:51:56</t>
  </si>
  <si>
    <t>19.11.2021 21:52:20</t>
  </si>
  <si>
    <t>19.11.2021 21:52:21</t>
  </si>
  <si>
    <t>19.11.2021 21:52:23</t>
  </si>
  <si>
    <t>19.11.2021 21:52:25</t>
  </si>
  <si>
    <t>19.11.2021 21:52:26</t>
  </si>
  <si>
    <t>19.11.2021 21:52:28</t>
  </si>
  <si>
    <t>19.11.2021 21:54:56</t>
  </si>
  <si>
    <t>19.11.2021 21:54:57</t>
  </si>
  <si>
    <t>19.11.2021 21:54:59</t>
  </si>
  <si>
    <t>19.11.2021 21:55:00</t>
  </si>
  <si>
    <t>19.11.2021 21:55:02</t>
  </si>
  <si>
    <t>19.11.2021 21:55:03</t>
  </si>
  <si>
    <t>19.11.2021 21:55:34</t>
  </si>
  <si>
    <t>19.11.2021 21:56:21</t>
  </si>
  <si>
    <t>19.11.2021 21:56:22</t>
  </si>
  <si>
    <t>19.11.2021 21:56:24</t>
  </si>
  <si>
    <t>19.11.2021 21:56:25</t>
  </si>
  <si>
    <t>19.11.2021 21:56:28</t>
  </si>
  <si>
    <t>19.11.2021 22:04:59</t>
  </si>
  <si>
    <t>19.11.2021 22:05:00</t>
  </si>
  <si>
    <t>19.11.2021 22:05:02</t>
  </si>
  <si>
    <t>19.11.2021 22:05:03</t>
  </si>
  <si>
    <t>19.11.2021 22:05:05</t>
  </si>
  <si>
    <t>19.11.2021 22:05:06</t>
  </si>
  <si>
    <t>19.11.2021 22:07:57</t>
  </si>
  <si>
    <t>19.11.2021 22:07:59</t>
  </si>
  <si>
    <t>19.11.2021 22:08:00</t>
  </si>
  <si>
    <t>19.11.2021 22:08:02</t>
  </si>
  <si>
    <t>19.11.2021 22:08:03</t>
  </si>
  <si>
    <t>19.11.2021 22:08:05</t>
  </si>
  <si>
    <t>19.11.2021 22:12:27</t>
  </si>
  <si>
    <t>19.11.2021 22:12:28</t>
  </si>
  <si>
    <t>19.11.2021 22:12:30</t>
  </si>
  <si>
    <t>19.11.2021 22:12:31</t>
  </si>
  <si>
    <t>19.11.2021 22:14:28</t>
  </si>
  <si>
    <t>19.11.2021 22:14:30</t>
  </si>
  <si>
    <t>19.11.2021 22:14:31</t>
  </si>
  <si>
    <t>19.11.2021 22:14:33</t>
  </si>
  <si>
    <t>19.11.2021 22:14:34</t>
  </si>
  <si>
    <t>19.11.2021 22:16:04</t>
  </si>
  <si>
    <t>19.11.2021 22:16:06</t>
  </si>
  <si>
    <t>19.11.2021 22:16:07</t>
  </si>
  <si>
    <t>19.11.2021 22:16:09</t>
  </si>
  <si>
    <t>19.11.2021 22:23:47</t>
  </si>
  <si>
    <t>19.11.2021 22:23:48</t>
  </si>
  <si>
    <t>19.11.2021 22:23:50</t>
  </si>
  <si>
    <t>19.11.2021 22:23:51</t>
  </si>
  <si>
    <t>19.11.2021 22:26:12</t>
  </si>
  <si>
    <t>19.11.2021 22:26:13</t>
  </si>
  <si>
    <t>19.11.2021 22:26:15</t>
  </si>
  <si>
    <t>19.11.2021 22:26:16</t>
  </si>
  <si>
    <t>19.11.2021 22:26:18</t>
  </si>
  <si>
    <t>19.11.2021 22:27:15</t>
  </si>
  <si>
    <t>19.11.2021 22:27:16</t>
  </si>
  <si>
    <t>19.11.2021 22:27:18</t>
  </si>
  <si>
    <t>19.11.2021 22:27:19</t>
  </si>
  <si>
    <t>19.11.2021 22:27:21</t>
  </si>
  <si>
    <t>19.11.2021 22:27:54</t>
  </si>
  <si>
    <t>19.11.2021 22:27:56</t>
  </si>
  <si>
    <t>19.11.2021 22:27:57</t>
  </si>
  <si>
    <t>19.11.2021 22:27:59</t>
  </si>
  <si>
    <t>19.11.2021 22:28:00</t>
  </si>
  <si>
    <t>19.11.2021 22:32:13</t>
  </si>
  <si>
    <t>19.11.2021 22:32:15</t>
  </si>
  <si>
    <t>19.11.2021 22:32:16</t>
  </si>
  <si>
    <t>19.11.2021 22:32:18</t>
  </si>
  <si>
    <t>19.11.2021 22:32:19</t>
  </si>
  <si>
    <t>19.11.2021 22:32:21</t>
  </si>
  <si>
    <t>19.11.2021 22:32:22</t>
  </si>
  <si>
    <t>19.11.2021 22:37:39</t>
  </si>
  <si>
    <t>19.11.2021 22:37:41</t>
  </si>
  <si>
    <t>19.11.2021 22:37:42</t>
  </si>
  <si>
    <t>19.11.2021 22:37:44</t>
  </si>
  <si>
    <t>19.11.2021 22:45:01</t>
  </si>
  <si>
    <t>19.11.2021 22:45:03</t>
  </si>
  <si>
    <t>19.11.2021 22:45:04</t>
  </si>
  <si>
    <t>19.11.2021 22:45:06</t>
  </si>
  <si>
    <t>19.11.2021 22:45:07</t>
  </si>
  <si>
    <t>19.11.2021 22:49:57</t>
  </si>
  <si>
    <t>19.11.2021 22:49:59</t>
  </si>
  <si>
    <t>19.11.2021 22:50:00</t>
  </si>
  <si>
    <t>19.11.2021 22:50:02</t>
  </si>
  <si>
    <t>19.11.2021 22:50:03</t>
  </si>
  <si>
    <t>19.11.2021 22:50:05</t>
  </si>
  <si>
    <t>19.11.2021 22:52:25</t>
  </si>
  <si>
    <t>19.11.2021 22:52:27</t>
  </si>
  <si>
    <t>19.11.2021 22:52:28</t>
  </si>
  <si>
    <t>19.11.2021 22:52:31</t>
  </si>
  <si>
    <t>19.11.2021 22:52:33</t>
  </si>
  <si>
    <t>19.11.2021 23:00:31</t>
  </si>
  <si>
    <t>19.11.2021 23:00:33</t>
  </si>
  <si>
    <t>19.11.2021 23:00:34</t>
  </si>
  <si>
    <t>19.11.2021 23:00:36</t>
  </si>
  <si>
    <t>19.11.2021 23:02:21</t>
  </si>
  <si>
    <t>19.11.2021 23:02:22</t>
  </si>
  <si>
    <t>19.11.2021 23:02:24</t>
  </si>
  <si>
    <t>19.11.2021 23:02:25</t>
  </si>
  <si>
    <t>19.11.2021 23:02:27</t>
  </si>
  <si>
    <t>19.11.2021 23:06:54</t>
  </si>
  <si>
    <t>19.11.2021 23:08:35</t>
  </si>
  <si>
    <t>19.11.2021 23:08:39</t>
  </si>
  <si>
    <t>19.11.2021 23:08:44</t>
  </si>
  <si>
    <t>19.11.2021 23:10:35</t>
  </si>
  <si>
    <t>19.11.2021 23:10:36</t>
  </si>
  <si>
    <t>19.11.2021 23:10:38</t>
  </si>
  <si>
    <t>19.11.2021 23:10:39</t>
  </si>
  <si>
    <t>19.11.2021 23:10:41</t>
  </si>
  <si>
    <t>19.11.2021 23:10:42</t>
  </si>
  <si>
    <t>19.11.2021 23:11:32</t>
  </si>
  <si>
    <t>19.11.2021 23:11:36</t>
  </si>
  <si>
    <t>19.11.2021 23:11:39</t>
  </si>
  <si>
    <t>19.11.2021 23:11:41</t>
  </si>
  <si>
    <t>19.11.2021 23:17:03</t>
  </si>
  <si>
    <t>19.11.2021 23:17:04</t>
  </si>
  <si>
    <t>19.11.2021 23:17:06</t>
  </si>
  <si>
    <t>19.11.2021 23:17:07</t>
  </si>
  <si>
    <t>19.11.2021 23:17:09</t>
  </si>
  <si>
    <t>19.11.2021 23:17:12</t>
  </si>
  <si>
    <t>19.11.2021 23:17:13</t>
  </si>
  <si>
    <t>19.11.2021 23:19:04</t>
  </si>
  <si>
    <t>19.11.2021 23:19:06</t>
  </si>
  <si>
    <t>19.11.2021 23:19:07</t>
  </si>
  <si>
    <t>19.11.2021 23:19:09</t>
  </si>
  <si>
    <t>19.11.2021 23:19:10</t>
  </si>
  <si>
    <t>19.11.2021 23:23:01</t>
  </si>
  <si>
    <t>19.11.2021 23:23:03</t>
  </si>
  <si>
    <t>19.11.2021 23:23:04</t>
  </si>
  <si>
    <t>19.11.2021 23:23:06</t>
  </si>
  <si>
    <t>19.11.2021 23:23:07</t>
  </si>
  <si>
    <t>19.11.2021 23:23:09</t>
  </si>
  <si>
    <t>19.11.2021 23:27:39</t>
  </si>
  <si>
    <t>19.11.2021 23:27:41</t>
  </si>
  <si>
    <t>19.11.2021 23:27:42</t>
  </si>
  <si>
    <t>19.11.2021 23:27:44</t>
  </si>
  <si>
    <t>19.11.2021 23:27:45</t>
  </si>
  <si>
    <t>19.11.2021 23:37:41</t>
  </si>
  <si>
    <t>19.11.2021 23:37:42</t>
  </si>
  <si>
    <t>19.11.2021 23:37:44</t>
  </si>
  <si>
    <t>19.11.2021 23:37:45</t>
  </si>
  <si>
    <t>19.11.2021 23:37:47</t>
  </si>
  <si>
    <t>19.11.2021 23:41:51</t>
  </si>
  <si>
    <t>19.11.2021 23:41:53</t>
  </si>
  <si>
    <t>19.11.2021 23:41:54</t>
  </si>
  <si>
    <t>19.11.2021 23:41:56</t>
  </si>
  <si>
    <t>19.11.2021 23:41:57</t>
  </si>
  <si>
    <t>19.11.2021 23:41:59</t>
  </si>
  <si>
    <t>19.11.2021 23:52:28</t>
  </si>
  <si>
    <t>19.11.2021 23:52:30</t>
  </si>
  <si>
    <t>19.11.2021 23:52:31</t>
  </si>
  <si>
    <t>19.11.2021 23:52:33</t>
  </si>
  <si>
    <t>19.11.2021 23:52:34</t>
  </si>
  <si>
    <t>19.11.2021 23:52:36</t>
  </si>
  <si>
    <t>19.11.2021 23:52:37</t>
  </si>
  <si>
    <t>20.11.2021 00:14:06</t>
  </si>
  <si>
    <t>20.11.2021 00:14:07</t>
  </si>
  <si>
    <t>20.11.2021 00:14:09</t>
  </si>
  <si>
    <t>20.11.2021 00:14:10</t>
  </si>
  <si>
    <t>20.11.2021 00:14:12</t>
  </si>
  <si>
    <t>20.11.2021 00:27:10</t>
  </si>
  <si>
    <t>20.11.2021 00:27:13</t>
  </si>
  <si>
    <t>20.11.2021 00:27:15</t>
  </si>
  <si>
    <t>20.11.2021 00:27:16</t>
  </si>
  <si>
    <t>20.11.2021 00:27:18</t>
  </si>
  <si>
    <t>20.11.2021 00:27:19</t>
  </si>
  <si>
    <t>20.11.2021 00:27:21</t>
  </si>
  <si>
    <t>20.11.2021 00:33:15</t>
  </si>
  <si>
    <t>20.11.2021 00:33:16</t>
  </si>
  <si>
    <t>20.11.2021 00:33:18</t>
  </si>
  <si>
    <t>20.11.2021 00:33:19</t>
  </si>
  <si>
    <t>20.11.2021 01:02:09</t>
  </si>
  <si>
    <t>20.11.2021 01:02:10</t>
  </si>
  <si>
    <t>20.11.2021 01:02:12</t>
  </si>
  <si>
    <t>20.11.2021 01:53:07</t>
  </si>
  <si>
    <t>20.11.2021 01:53:09</t>
  </si>
  <si>
    <t>20.11.2021 01:53:10</t>
  </si>
  <si>
    <t>20.11.2021 01:53:12</t>
  </si>
  <si>
    <t>20.11.2021 01:55:07</t>
  </si>
  <si>
    <t>20.11.2021 01:55:09</t>
  </si>
  <si>
    <t>20.11.2021 01:55:10</t>
  </si>
  <si>
    <t>20.11.2021 02:13:25</t>
  </si>
  <si>
    <t>20.11.2021 02:13:27</t>
  </si>
  <si>
    <t>20.11.2021 02:13:28</t>
  </si>
  <si>
    <t>20.11.2021 02:13:30</t>
  </si>
  <si>
    <t>20.11.2021 02:13:31</t>
  </si>
  <si>
    <t>20.11.2021 02:13:33</t>
  </si>
  <si>
    <t>20.11.2021 02:54:18</t>
  </si>
  <si>
    <t>20.11.2021 02:54:19</t>
  </si>
  <si>
    <t>20.11.2021 02:54:21</t>
  </si>
  <si>
    <t>20.11.2021 02:54:22</t>
  </si>
  <si>
    <t>20.11.2021 02:54:24</t>
  </si>
  <si>
    <t>20.11.2021 02:54:25</t>
  </si>
  <si>
    <t>20.11.2021 03:07:19</t>
  </si>
  <si>
    <t>20.11.2021 03:07:21</t>
  </si>
  <si>
    <t>20.11.2021 03:07:22</t>
  </si>
  <si>
    <t>20.11.2021 03:07:24</t>
  </si>
  <si>
    <t>20.11.2021 03:07:25</t>
  </si>
  <si>
    <t>20.11.2021 03:51:13</t>
  </si>
  <si>
    <t>20.11.2021 03:51:15</t>
  </si>
  <si>
    <t>20.11.2021 03:51:16</t>
  </si>
  <si>
    <t>20.11.2021 04:24:15</t>
  </si>
  <si>
    <t>20.11.2021 04:24:16</t>
  </si>
  <si>
    <t>20.11.2021 04:24:19</t>
  </si>
  <si>
    <t>20.11.2021 04:24:21</t>
  </si>
  <si>
    <t>20.11.2021 04:24:22</t>
  </si>
  <si>
    <t>20.11.2021 04:24:24</t>
  </si>
  <si>
    <t>20.11.2021 04:24:25</t>
  </si>
  <si>
    <t>20.11.2021 05:05:47</t>
  </si>
  <si>
    <t>20.11.2021 05:05:48</t>
  </si>
  <si>
    <t>20.11.2021 05:05:50</t>
  </si>
  <si>
    <t>20.11.2021 05:05:51</t>
  </si>
  <si>
    <t>20.11.2021 05:23:04</t>
  </si>
  <si>
    <t>20.11.2021 05:23:06</t>
  </si>
  <si>
    <t>20.11.2021 05:23:07</t>
  </si>
  <si>
    <t>20.11.2021 05:30:04</t>
  </si>
  <si>
    <t>20.11.2021 05:30:06</t>
  </si>
  <si>
    <t>20.11.2021 05:30:07</t>
  </si>
  <si>
    <t>20.11.2021 05:30:09</t>
  </si>
  <si>
    <t>20.11.2021 05:30:10</t>
  </si>
  <si>
    <t>20.11.2021 05:30:12</t>
  </si>
  <si>
    <t>20.11.2021 05:33:38</t>
  </si>
  <si>
    <t>20.11.2021 05:33:39</t>
  </si>
  <si>
    <t>20.11.2021 05:33:41</t>
  </si>
  <si>
    <t>20.11.2021 05:33:44</t>
  </si>
  <si>
    <t>20.11.2021 05:35:31</t>
  </si>
  <si>
    <t>20.11.2021 05:35:33</t>
  </si>
  <si>
    <t>20.11.2021 05:35:34</t>
  </si>
  <si>
    <t>20.11.2021 05:35:36</t>
  </si>
  <si>
    <t>20.11.2021 05:35:37</t>
  </si>
  <si>
    <t>20.11.2021 05:35:42</t>
  </si>
  <si>
    <t>20.11.2021 05:42:30</t>
  </si>
  <si>
    <t>20.11.2021 05:42:31</t>
  </si>
  <si>
    <t>20.11.2021 05:42:33</t>
  </si>
  <si>
    <t>20.11.2021 05:42:34</t>
  </si>
  <si>
    <t>20.11.2021 05:42:36</t>
  </si>
  <si>
    <t>20.11.2021 05:42:38</t>
  </si>
  <si>
    <t>20.11.2021 05:42:41</t>
  </si>
  <si>
    <t>20.11.2021 05:44:28</t>
  </si>
  <si>
    <t>20.11.2021 05:44:30</t>
  </si>
  <si>
    <t>20.11.2021 05:44:31</t>
  </si>
  <si>
    <t>20.11.2021 05:44:34</t>
  </si>
  <si>
    <t>20.11.2021 06:02:53</t>
  </si>
  <si>
    <t>20.11.2021 06:02:54</t>
  </si>
  <si>
    <t>20.11.2021 06:02:56</t>
  </si>
  <si>
    <t>20.11.2021 06:02:57</t>
  </si>
  <si>
    <t>20.11.2021 06:03:01</t>
  </si>
  <si>
    <t>20.11.2021 06:21:16</t>
  </si>
  <si>
    <t>20.11.2021 06:21:18</t>
  </si>
  <si>
    <t>20.11.2021 06:21:19</t>
  </si>
  <si>
    <t>20.11.2021 06:21:21</t>
  </si>
  <si>
    <t>20.11.2021 06:21:22</t>
  </si>
  <si>
    <t>20.11.2021 06:42:06</t>
  </si>
  <si>
    <t>20.11.2021 06:42:07</t>
  </si>
  <si>
    <t>20.11.2021 06:42:09</t>
  </si>
  <si>
    <t>20.11.2021 06:42:21</t>
  </si>
  <si>
    <t>20.11.2021 06:42:51</t>
  </si>
  <si>
    <t>20.11.2021 06:42:53</t>
  </si>
  <si>
    <t>20.11.2021 06:42:54</t>
  </si>
  <si>
    <t>20.11.2021 06:42:56</t>
  </si>
  <si>
    <t>20.11.2021 06:42:57</t>
  </si>
  <si>
    <t>20.11.2021 06:50:31</t>
  </si>
  <si>
    <t>20.11.2021 06:50:33</t>
  </si>
  <si>
    <t>20.11.2021 06:50:34</t>
  </si>
  <si>
    <t>20.11.2021 07:00:48</t>
  </si>
  <si>
    <t>20.11.2021 07:00:50</t>
  </si>
  <si>
    <t>20.11.2021 07:00:51</t>
  </si>
  <si>
    <t>20.11.2021 07:09:18</t>
  </si>
  <si>
    <t>20.11.2021 07:09:19</t>
  </si>
  <si>
    <t>20.11.2021 07:09:21</t>
  </si>
  <si>
    <t>20.11.2021 07:09:24</t>
  </si>
  <si>
    <t>20.11.2021 07:13:04</t>
  </si>
  <si>
    <t>20.11.2021 07:13:06</t>
  </si>
  <si>
    <t>20.11.2021 07:13:07</t>
  </si>
  <si>
    <t>20.11.2021 07:13:09</t>
  </si>
  <si>
    <t>20.11.2021 07:13:10</t>
  </si>
  <si>
    <t>20.11.2021 07:14:33</t>
  </si>
  <si>
    <t>20.11.2021 07:14:35</t>
  </si>
  <si>
    <t>20.11.2021 07:14:36</t>
  </si>
  <si>
    <t>20.11.2021 07:14:38</t>
  </si>
  <si>
    <t>20.11.2021 07:15:28</t>
  </si>
  <si>
    <t>20.11.2021 07:15:30</t>
  </si>
  <si>
    <t>20.11.2021 07:15:31</t>
  </si>
  <si>
    <t>20.11.2021 07:19:16</t>
  </si>
  <si>
    <t>20.11.2021 07:19:18</t>
  </si>
  <si>
    <t>20.11.2021 07:19:19</t>
  </si>
  <si>
    <t>20.11.2021 07:19:21</t>
  </si>
  <si>
    <t>20.11.2021 07:19:22</t>
  </si>
  <si>
    <t>20.11.2021 07:21:06</t>
  </si>
  <si>
    <t>20.11.2021 07:21:07</t>
  </si>
  <si>
    <t>20.11.2021 07:21:09</t>
  </si>
  <si>
    <t>20.11.2021 07:21:10</t>
  </si>
  <si>
    <t>20.11.2021 07:22:12</t>
  </si>
  <si>
    <t>20.11.2021 07:22:13</t>
  </si>
  <si>
    <t>20.11.2021 07:22:15</t>
  </si>
  <si>
    <t>20.11.2021 07:22:16</t>
  </si>
  <si>
    <t>20.11.2021 07:24:22</t>
  </si>
  <si>
    <t>20.11.2021 07:24:24</t>
  </si>
  <si>
    <t>20.11.2021 07:24:25</t>
  </si>
  <si>
    <t>20.11.2021 07:24:27</t>
  </si>
  <si>
    <t>20.11.2021 07:27:31</t>
  </si>
  <si>
    <t>20.11.2021 07:27:33</t>
  </si>
  <si>
    <t>20.11.2021 07:27:34</t>
  </si>
  <si>
    <t>20.11.2021 07:27:36</t>
  </si>
  <si>
    <t>20.11.2021 07:31:04</t>
  </si>
  <si>
    <t>20.11.2021 07:31:06</t>
  </si>
  <si>
    <t>20.11.2021 07:31:07</t>
  </si>
  <si>
    <t>20.11.2021 07:31:09</t>
  </si>
  <si>
    <t>20.11.2021 07:35:28</t>
  </si>
  <si>
    <t>20.11.2021 07:35:30</t>
  </si>
  <si>
    <t>20.11.2021 07:35:31</t>
  </si>
  <si>
    <t>20.11.2021 07:35:33</t>
  </si>
  <si>
    <t>20.11.2021 07:36:07</t>
  </si>
  <si>
    <t>20.11.2021 07:36:09</t>
  </si>
  <si>
    <t>20.11.2021 07:36:10</t>
  </si>
  <si>
    <t>20.11.2021 07:36:12</t>
  </si>
  <si>
    <t>20.11.2021 07:36:13</t>
  </si>
  <si>
    <t>20.11.2021 07:36:34</t>
  </si>
  <si>
    <t>20.11.2021 07:36:36</t>
  </si>
  <si>
    <t>20.11.2021 07:36:37</t>
  </si>
  <si>
    <t>20.11.2021 07:36:39</t>
  </si>
  <si>
    <t>20.11.2021 07:36:40</t>
  </si>
  <si>
    <t>20.11.2021 07:38:25</t>
  </si>
  <si>
    <t>20.11.2021 07:38:27</t>
  </si>
  <si>
    <t>20.11.2021 07:38:41</t>
  </si>
  <si>
    <t>20.11.2021 07:41:35</t>
  </si>
  <si>
    <t>20.11.2021 07:41:36</t>
  </si>
  <si>
    <t>20.11.2021 07:41:38</t>
  </si>
  <si>
    <t>20.11.2021 07:41:39</t>
  </si>
  <si>
    <t>20.11.2021 07:41:41</t>
  </si>
  <si>
    <t>20.11.2021 07:42:59</t>
  </si>
  <si>
    <t>20.11.2021 07:43:00</t>
  </si>
  <si>
    <t>20.11.2021 07:43:02</t>
  </si>
  <si>
    <t>20.11.2021 07:45:16</t>
  </si>
  <si>
    <t>20.11.2021 07:45:18</t>
  </si>
  <si>
    <t>20.11.2021 07:45:19</t>
  </si>
  <si>
    <t>20.11.2021 07:45:21</t>
  </si>
  <si>
    <t>20.11.2021 07:51:51</t>
  </si>
  <si>
    <t>20.11.2021 07:52:09</t>
  </si>
  <si>
    <t>20.11.2021 07:52:10</t>
  </si>
  <si>
    <t>20.11.2021 07:52:12</t>
  </si>
  <si>
    <t>20.11.2021 07:52:13</t>
  </si>
  <si>
    <t>20.11.2021 07:53:09</t>
  </si>
  <si>
    <t>20.11.2021 07:53:10</t>
  </si>
  <si>
    <t>20.11.2021 07:53:12</t>
  </si>
  <si>
    <t>20.11.2021 07:53:13</t>
  </si>
  <si>
    <t>20.11.2021 07:53:15</t>
  </si>
  <si>
    <t>20.11.2021 07:53:16</t>
  </si>
  <si>
    <t>20.11.2021 07:56:56</t>
  </si>
  <si>
    <t>20.11.2021 07:56:57</t>
  </si>
  <si>
    <t>20.11.2021 07:56:59</t>
  </si>
  <si>
    <t>20.11.2021 08:01:30</t>
  </si>
  <si>
    <t>20.11.2021 08:01:31</t>
  </si>
  <si>
    <t>20.11.2021 08:01:33</t>
  </si>
  <si>
    <t>20.11.2021 08:01:34</t>
  </si>
  <si>
    <t>20.11.2021 08:01:36</t>
  </si>
  <si>
    <t>20.11.2021 08:01:38</t>
  </si>
  <si>
    <t>20.11.2021 08:01:39</t>
  </si>
  <si>
    <t>20.11.2021 08:03:39</t>
  </si>
  <si>
    <t>20.11.2021 08:03:41</t>
  </si>
  <si>
    <t>20.11.2021 08:03:42</t>
  </si>
  <si>
    <t>20.11.2021 08:03:44</t>
  </si>
  <si>
    <t>20.11.2021 08:03:45</t>
  </si>
  <si>
    <t>20.11.2021 08:04:50</t>
  </si>
  <si>
    <t>20.11.2021 08:04:51</t>
  </si>
  <si>
    <t>20.11.2021 08:04:53</t>
  </si>
  <si>
    <t>20.11.2021 08:04:54</t>
  </si>
  <si>
    <t>20.11.2021 08:04:56</t>
  </si>
  <si>
    <t>20.11.2021 08:05:48</t>
  </si>
  <si>
    <t>20.11.2021 08:05:51</t>
  </si>
  <si>
    <t>20.11.2021 08:05:53</t>
  </si>
  <si>
    <t>20.11.2021 08:05:54</t>
  </si>
  <si>
    <t>20.11.2021 08:05:56</t>
  </si>
  <si>
    <t>20.11.2021 08:05:57</t>
  </si>
  <si>
    <t>20.11.2021 08:11:06</t>
  </si>
  <si>
    <t>20.11.2021 08:11:09</t>
  </si>
  <si>
    <t>20.11.2021 08:11:10</t>
  </si>
  <si>
    <t>20.11.2021 08:11:12</t>
  </si>
  <si>
    <t>20.11.2021 08:12:45</t>
  </si>
  <si>
    <t>20.11.2021 08:12:47</t>
  </si>
  <si>
    <t>20.11.2021 08:13:41</t>
  </si>
  <si>
    <t>20.11.2021 08:14:54</t>
  </si>
  <si>
    <t>20.11.2021 08:14:56</t>
  </si>
  <si>
    <t>20.11.2021 08:14:57</t>
  </si>
  <si>
    <t>20.11.2021 08:14:59</t>
  </si>
  <si>
    <t>20.11.2021 08:15:00</t>
  </si>
  <si>
    <t>20.11.2021 08:16:41</t>
  </si>
  <si>
    <t>20.11.2021 08:16:42</t>
  </si>
  <si>
    <t>20.11.2021 08:16:44</t>
  </si>
  <si>
    <t>20.11.2021 08:16:45</t>
  </si>
  <si>
    <t>20.11.2021 08:16:47</t>
  </si>
  <si>
    <t>20.11.2021 08:18:24</t>
  </si>
  <si>
    <t>20.11.2021 08:18:27</t>
  </si>
  <si>
    <t>20.11.2021 08:18:28</t>
  </si>
  <si>
    <t>20.11.2021 08:18:30</t>
  </si>
  <si>
    <t>20.11.2021 08:18:31</t>
  </si>
  <si>
    <t>20.11.2021 08:18:33</t>
  </si>
  <si>
    <t>20.11.2021 08:18:34</t>
  </si>
  <si>
    <t>20.11.2021 08:20:16</t>
  </si>
  <si>
    <t>20.11.2021 08:20:18</t>
  </si>
  <si>
    <t>20.11.2021 08:20:19</t>
  </si>
  <si>
    <t>20.11.2021 08:20:21</t>
  </si>
  <si>
    <t>20.11.2021 08:20:22</t>
  </si>
  <si>
    <t>20.11.2021 08:21:28</t>
  </si>
  <si>
    <t>20.11.2021 08:21:30</t>
  </si>
  <si>
    <t>20.11.2021 08:21:31</t>
  </si>
  <si>
    <t>20.11.2021 08:21:33</t>
  </si>
  <si>
    <t>20.11.2021 08:21:34</t>
  </si>
  <si>
    <t>20.11.2021 08:21:36</t>
  </si>
  <si>
    <t>20.11.2021 08:21:37</t>
  </si>
  <si>
    <t>20.11.2021 08:21:39</t>
  </si>
  <si>
    <t>20.11.2021 08:21:42</t>
  </si>
  <si>
    <t>20.11.2021 08:22:41</t>
  </si>
  <si>
    <t>20.11.2021 08:22:42</t>
  </si>
  <si>
    <t>20.11.2021 08:22:44</t>
  </si>
  <si>
    <t>20.11.2021 08:22:45</t>
  </si>
  <si>
    <t>20.11.2021 08:23:59</t>
  </si>
  <si>
    <t>20.11.2021 08:24:00</t>
  </si>
  <si>
    <t>20.11.2021 08:24:02</t>
  </si>
  <si>
    <t>20.11.2021 08:24:14</t>
  </si>
  <si>
    <t>20.11.2021 08:24:15</t>
  </si>
  <si>
    <t>20.11.2021 08:24:17</t>
  </si>
  <si>
    <t>20.11.2021 08:25:07</t>
  </si>
  <si>
    <t>20.11.2021 08:25:09</t>
  </si>
  <si>
    <t>20.11.2021 08:25:10</t>
  </si>
  <si>
    <t>20.11.2021 08:25:12</t>
  </si>
  <si>
    <t>20.11.2021 08:25:22</t>
  </si>
  <si>
    <t>20.11.2021 08:25:25</t>
  </si>
  <si>
    <t>20.11.2021 08:25:27</t>
  </si>
  <si>
    <t>20.11.2021 08:25:28</t>
  </si>
  <si>
    <t>20.11.2021 08:25:48</t>
  </si>
  <si>
    <t>20.11.2021 08:25:49</t>
  </si>
  <si>
    <t>20.11.2021 08:25:51</t>
  </si>
  <si>
    <t>20.11.2021 08:25:53</t>
  </si>
  <si>
    <t>20.11.2021 08:28:22</t>
  </si>
  <si>
    <t>20.11.2021 08:28:24</t>
  </si>
  <si>
    <t>20.11.2021 08:28:25</t>
  </si>
  <si>
    <t>20.11.2021 08:28:27</t>
  </si>
  <si>
    <t>20.11.2021 08:28:28</t>
  </si>
  <si>
    <t>20.11.2021 08:30:18</t>
  </si>
  <si>
    <t>20.11.2021 08:30:19</t>
  </si>
  <si>
    <t>20.11.2021 08:30:21</t>
  </si>
  <si>
    <t>20.11.2021 08:30:22</t>
  </si>
  <si>
    <t>20.11.2021 08:30:28</t>
  </si>
  <si>
    <t>20.11.2021 08:30:30</t>
  </si>
  <si>
    <t>20.11.2021 08:30:31</t>
  </si>
  <si>
    <t>20.11.2021 08:30:33</t>
  </si>
  <si>
    <t>20.11.2021 08:30:42</t>
  </si>
  <si>
    <t>20.11.2021 08:30:43</t>
  </si>
  <si>
    <t>20.11.2021 08:30:45</t>
  </si>
  <si>
    <t>20.11.2021 08:32:10</t>
  </si>
  <si>
    <t>20.11.2021 08:32:12</t>
  </si>
  <si>
    <t>20.11.2021 08:32:13</t>
  </si>
  <si>
    <t>20.11.2021 08:32:15</t>
  </si>
  <si>
    <t>20.11.2021 08:32:18</t>
  </si>
  <si>
    <t>20.11.2021 08:32:37</t>
  </si>
  <si>
    <t>20.11.2021 08:32:39</t>
  </si>
  <si>
    <t>20.11.2021 08:32:40</t>
  </si>
  <si>
    <t>20.11.2021 08:32:44</t>
  </si>
  <si>
    <t>20.11.2021 08:35:22</t>
  </si>
  <si>
    <t>20.11.2021 08:35:47</t>
  </si>
  <si>
    <t>20.11.2021 08:35:48</t>
  </si>
  <si>
    <t>20.11.2021 08:37:35</t>
  </si>
  <si>
    <t>20.11.2021 08:37:36</t>
  </si>
  <si>
    <t>20.11.2021 08:37:38</t>
  </si>
  <si>
    <t>20.11.2021 08:38:35</t>
  </si>
  <si>
    <t>20.11.2021 08:38:36</t>
  </si>
  <si>
    <t>20.11.2021 08:38:38</t>
  </si>
  <si>
    <t>20.11.2021 08:38:39</t>
  </si>
  <si>
    <t>20.11.2021 08:38:42</t>
  </si>
  <si>
    <t>20.11.2021 08:38:47</t>
  </si>
  <si>
    <t>20.11.2021 08:38:48</t>
  </si>
  <si>
    <t>20.11.2021 08:38:50</t>
  </si>
  <si>
    <t>20.11.2021 08:38:51</t>
  </si>
  <si>
    <t>20.11.2021 08:38:53</t>
  </si>
  <si>
    <t>20.11.2021 08:41:00</t>
  </si>
  <si>
    <t>20.11.2021 08:41:01</t>
  </si>
  <si>
    <t>20.11.2021 08:41:03</t>
  </si>
  <si>
    <t>20.11.2021 08:41:04</t>
  </si>
  <si>
    <t>20.11.2021 08:41:22</t>
  </si>
  <si>
    <t>20.11.2021 08:41:24</t>
  </si>
  <si>
    <t>20.11.2021 08:41:25</t>
  </si>
  <si>
    <t>20.11.2021 08:41:27</t>
  </si>
  <si>
    <t>20.11.2021 08:41:28</t>
  </si>
  <si>
    <t>20.11.2021 08:41:48</t>
  </si>
  <si>
    <t>20.11.2021 08:41:49</t>
  </si>
  <si>
    <t>20.11.2021 08:41:51</t>
  </si>
  <si>
    <t>20.11.2021 08:41:52</t>
  </si>
  <si>
    <t>20.11.2021 08:45:42</t>
  </si>
  <si>
    <t>20.11.2021 08:45:44</t>
  </si>
  <si>
    <t>20.11.2021 08:45:45</t>
  </si>
  <si>
    <t>20.11.2021 08:45:47</t>
  </si>
  <si>
    <t>20.11.2021 08:46:15</t>
  </si>
  <si>
    <t>20.11.2021 08:46:16</t>
  </si>
  <si>
    <t>20.11.2021 08:46:18</t>
  </si>
  <si>
    <t>20.11.2021 08:46:19</t>
  </si>
  <si>
    <t>20.11.2021 08:46:21</t>
  </si>
  <si>
    <t>20.11.2021 08:46:22</t>
  </si>
  <si>
    <t>20.11.2021 08:48:06</t>
  </si>
  <si>
    <t>20.11.2021 08:48:07</t>
  </si>
  <si>
    <t>20.11.2021 08:48:09</t>
  </si>
  <si>
    <t>20.11.2021 08:48:10</t>
  </si>
  <si>
    <t>20.11.2021 08:48:12</t>
  </si>
  <si>
    <t>20.11.2021 08:48:13</t>
  </si>
  <si>
    <t>20.11.2021 08:48:15</t>
  </si>
  <si>
    <t>20.11.2021 08:48:16</t>
  </si>
  <si>
    <t>20.11.2021 08:48:18</t>
  </si>
  <si>
    <t>20.11.2021 08:48:19</t>
  </si>
  <si>
    <t>20.11.2021 08:52:06</t>
  </si>
  <si>
    <t>20.11.2021 08:52:07</t>
  </si>
  <si>
    <t>20.11.2021 08:52:09</t>
  </si>
  <si>
    <t>20.11.2021 08:52:12</t>
  </si>
  <si>
    <t>20.11.2021 08:52:13</t>
  </si>
  <si>
    <t>20.11.2021 08:52:15</t>
  </si>
  <si>
    <t>20.11.2021 08:52:16</t>
  </si>
  <si>
    <t>20.11.2021 08:52:18</t>
  </si>
  <si>
    <t>20.11.2021 08:52:19</t>
  </si>
  <si>
    <t>20.11.2021 08:52:21</t>
  </si>
  <si>
    <t>20.11.2021 08:53:03</t>
  </si>
  <si>
    <t>20.11.2021 08:53:04</t>
  </si>
  <si>
    <t>20.11.2021 08:53:06</t>
  </si>
  <si>
    <t>20.11.2021 08:53:07</t>
  </si>
  <si>
    <t>20.11.2021 08:53:09</t>
  </si>
  <si>
    <t>20.11.2021 08:54:53</t>
  </si>
  <si>
    <t>20.11.2021 08:54:54</t>
  </si>
  <si>
    <t>20.11.2021 08:54:56</t>
  </si>
  <si>
    <t>20.11.2021 08:54:57</t>
  </si>
  <si>
    <t>20.11.2021 08:54:59</t>
  </si>
  <si>
    <t>20.11.2021 08:55:02</t>
  </si>
  <si>
    <t>20.11.2021 08:56:38</t>
  </si>
  <si>
    <t>20.11.2021 08:56:39</t>
  </si>
  <si>
    <t>20.11.2021 08:56:41</t>
  </si>
  <si>
    <t>20.11.2021 08:56:42</t>
  </si>
  <si>
    <t>20.11.2021 08:56:44</t>
  </si>
  <si>
    <t>20.11.2021 08:56:53</t>
  </si>
  <si>
    <t>20.11.2021 08:56:54</t>
  </si>
  <si>
    <t>20.11.2021 08:56:56</t>
  </si>
  <si>
    <t>20.11.2021 08:56:57</t>
  </si>
  <si>
    <t>20.11.2021 08:57:00</t>
  </si>
  <si>
    <t>20.11.2021 08:57:01</t>
  </si>
  <si>
    <t>20.11.2021 08:57:03</t>
  </si>
  <si>
    <t>20.11.2021 08:57:04</t>
  </si>
  <si>
    <t>20.11.2021 08:57:06</t>
  </si>
  <si>
    <t>20.11.2021 08:57:12</t>
  </si>
  <si>
    <t>20.11.2021 08:57:13</t>
  </si>
  <si>
    <t>20.11.2021 08:57:15</t>
  </si>
  <si>
    <t>20.11.2021 08:58:30</t>
  </si>
  <si>
    <t>20.11.2021 08:58:31</t>
  </si>
  <si>
    <t>20.11.2021 08:58:33</t>
  </si>
  <si>
    <t>20.11.2021 08:58:34</t>
  </si>
  <si>
    <t>20.11.2021 08:58:36</t>
  </si>
  <si>
    <t>20.11.2021 09:00:27</t>
  </si>
  <si>
    <t>20.11.2021 09:00:28</t>
  </si>
  <si>
    <t>20.11.2021 09:00:30</t>
  </si>
  <si>
    <t>20.11.2021 09:00:31</t>
  </si>
  <si>
    <t>20.11.2021 09:00:33</t>
  </si>
  <si>
    <t>20.11.2021 09:00:34</t>
  </si>
  <si>
    <t>20.11.2021 09:01:25</t>
  </si>
  <si>
    <t>20.11.2021 09:01:27</t>
  </si>
  <si>
    <t>20.11.2021 09:01:28</t>
  </si>
  <si>
    <t>20.11.2021 09:01:30</t>
  </si>
  <si>
    <t>20.11.2021 09:01:31</t>
  </si>
  <si>
    <t>20.11.2021 09:01:33</t>
  </si>
  <si>
    <t>20.11.2021 09:01:34</t>
  </si>
  <si>
    <t>20.11.2021 09:06:39</t>
  </si>
  <si>
    <t>20.11.2021 09:06:41</t>
  </si>
  <si>
    <t>20.11.2021 09:06:42</t>
  </si>
  <si>
    <t>20.11.2021 09:06:44</t>
  </si>
  <si>
    <t>20.11.2021 09:06:45</t>
  </si>
  <si>
    <t>20.11.2021 09:06:47</t>
  </si>
  <si>
    <t>20.11.2021 09:07:06</t>
  </si>
  <si>
    <t>20.11.2021 09:07:07</t>
  </si>
  <si>
    <t>20.11.2021 09:07:09</t>
  </si>
  <si>
    <t>20.11.2021 09:07:10</t>
  </si>
  <si>
    <t>20.11.2021 09:08:27</t>
  </si>
  <si>
    <t>20.11.2021 09:08:28</t>
  </si>
  <si>
    <t>20.11.2021 09:08:30</t>
  </si>
  <si>
    <t>20.11.2021 09:08:31</t>
  </si>
  <si>
    <t>20.11.2021 09:10:10</t>
  </si>
  <si>
    <t>20.11.2021 09:10:12</t>
  </si>
  <si>
    <t>20.11.2021 09:10:13</t>
  </si>
  <si>
    <t>20.11.2021 09:10:15</t>
  </si>
  <si>
    <t>20.11.2021 09:10:16</t>
  </si>
  <si>
    <t>20.11.2021 09:10:18</t>
  </si>
  <si>
    <t>20.11.2021 09:10:19</t>
  </si>
  <si>
    <t>20.11.2021 09:10:21</t>
  </si>
  <si>
    <t>20.11.2021 09:10:43</t>
  </si>
  <si>
    <t>20.11.2021 09:10:45</t>
  </si>
  <si>
    <t>20.11.2021 09:10:46</t>
  </si>
  <si>
    <t>20.11.2021 09:10:48</t>
  </si>
  <si>
    <t>20.11.2021 09:10:50</t>
  </si>
  <si>
    <t>20.11.2021 09:11:01</t>
  </si>
  <si>
    <t>20.11.2021 09:11:04</t>
  </si>
  <si>
    <t>20.11.2021 09:11:06</t>
  </si>
  <si>
    <t>20.11.2021 09:12:28</t>
  </si>
  <si>
    <t>20.11.2021 09:12:30</t>
  </si>
  <si>
    <t>20.11.2021 09:12:31</t>
  </si>
  <si>
    <t>20.11.2021 09:12:33</t>
  </si>
  <si>
    <t>20.11.2021 09:12:34</t>
  </si>
  <si>
    <t>20.11.2021 09:12:39</t>
  </si>
  <si>
    <t>20.11.2021 09:12:41</t>
  </si>
  <si>
    <t>20.11.2021 09:12:42</t>
  </si>
  <si>
    <t>20.11.2021 09:12:44</t>
  </si>
  <si>
    <t>20.11.2021 09:12:57</t>
  </si>
  <si>
    <t>20.11.2021 09:12:59</t>
  </si>
  <si>
    <t>20.11.2021 09:13:02</t>
  </si>
  <si>
    <t>20.11.2021 09:13:44</t>
  </si>
  <si>
    <t>20.11.2021 09:13:46</t>
  </si>
  <si>
    <t>20.11.2021 09:13:47</t>
  </si>
  <si>
    <t>20.11.2021 09:14:59</t>
  </si>
  <si>
    <t>20.11.2021 09:15:00</t>
  </si>
  <si>
    <t>20.11.2021 09:15:02</t>
  </si>
  <si>
    <t>20.11.2021 09:15:03</t>
  </si>
  <si>
    <t>20.11.2021 09:15:46</t>
  </si>
  <si>
    <t>20.11.2021 09:15:47</t>
  </si>
  <si>
    <t>20.11.2021 09:15:49</t>
  </si>
  <si>
    <t>20.11.2021 09:16:01</t>
  </si>
  <si>
    <t>20.11.2021 09:16:03</t>
  </si>
  <si>
    <t>20.11.2021 09:16:04</t>
  </si>
  <si>
    <t>20.11.2021 09:16:06</t>
  </si>
  <si>
    <t>20.11.2021 09:16:09</t>
  </si>
  <si>
    <t>20.11.2021 09:19:06</t>
  </si>
  <si>
    <t>20.11.2021 09:19:07</t>
  </si>
  <si>
    <t>20.11.2021 09:19:09</t>
  </si>
  <si>
    <t>20.11.2021 09:19:10</t>
  </si>
  <si>
    <t>20.11.2021 09:19:12</t>
  </si>
  <si>
    <t>20.11.2021 09:19:13</t>
  </si>
  <si>
    <t>20.11.2021 09:19:16</t>
  </si>
  <si>
    <t>20.11.2021 09:19:18</t>
  </si>
  <si>
    <t>20.11.2021 09:19:19</t>
  </si>
  <si>
    <t>20.11.2021 09:19:21</t>
  </si>
  <si>
    <t>20.11.2021 09:19:22</t>
  </si>
  <si>
    <t>20.11.2021 09:20:06</t>
  </si>
  <si>
    <t>20.11.2021 09:20:12</t>
  </si>
  <si>
    <t>20.11.2021 09:20:13</t>
  </si>
  <si>
    <t>20.11.2021 09:20:15</t>
  </si>
  <si>
    <t>20.11.2021 09:20:16</t>
  </si>
  <si>
    <t>20.11.2021 09:20:18</t>
  </si>
  <si>
    <t>20.11.2021 09:20:19</t>
  </si>
  <si>
    <t>20.11.2021 09:20:21</t>
  </si>
  <si>
    <t>20.11.2021 09:20:22</t>
  </si>
  <si>
    <t>20.11.2021 09:20:25</t>
  </si>
  <si>
    <t>20.11.2021 09:20:27</t>
  </si>
  <si>
    <t>20.11.2021 09:20:28</t>
  </si>
  <si>
    <t>20.11.2021 09:21:15</t>
  </si>
  <si>
    <t>20.11.2021 09:21:16</t>
  </si>
  <si>
    <t>20.11.2021 09:21:18</t>
  </si>
  <si>
    <t>20.11.2021 09:21:19</t>
  </si>
  <si>
    <t>20.11.2021 09:21:21</t>
  </si>
  <si>
    <t>20.11.2021 09:21:25</t>
  </si>
  <si>
    <t>20.11.2021 09:21:27</t>
  </si>
  <si>
    <t>20.11.2021 09:21:28</t>
  </si>
  <si>
    <t>20.11.2021 09:21:30</t>
  </si>
  <si>
    <t>20.11.2021 09:21:31</t>
  </si>
  <si>
    <t>20.11.2021 09:21:50</t>
  </si>
  <si>
    <t>20.11.2021 09:21:51</t>
  </si>
  <si>
    <t>20.11.2021 09:21:53</t>
  </si>
  <si>
    <t>20.11.2021 09:21:54</t>
  </si>
  <si>
    <t>20.11.2021 09:21:56</t>
  </si>
  <si>
    <t>20.11.2021 09:22:20</t>
  </si>
  <si>
    <t>20.11.2021 09:22:21</t>
  </si>
  <si>
    <t>20.11.2021 09:22:23</t>
  </si>
  <si>
    <t>20.11.2021 09:22:24</t>
  </si>
  <si>
    <t>20.11.2021 09:22:26</t>
  </si>
  <si>
    <t>20.11.2021 09:22:27</t>
  </si>
  <si>
    <t>20.11.2021 09:22:41</t>
  </si>
  <si>
    <t>20.11.2021 09:22:42</t>
  </si>
  <si>
    <t>20.11.2021 09:22:44</t>
  </si>
  <si>
    <t>20.11.2021 09:22:45</t>
  </si>
  <si>
    <t>20.11.2021 09:22:47</t>
  </si>
  <si>
    <t>20.11.2021 09:22:48</t>
  </si>
  <si>
    <t>20.11.2021 09:22:50</t>
  </si>
  <si>
    <t>20.11.2021 09:22:53</t>
  </si>
  <si>
    <t>20.11.2021 09:23:33</t>
  </si>
  <si>
    <t>20.11.2021 09:23:35</t>
  </si>
  <si>
    <t>20.11.2021 09:25:18</t>
  </si>
  <si>
    <t>20.11.2021 09:25:19</t>
  </si>
  <si>
    <t>20.11.2021 09:25:21</t>
  </si>
  <si>
    <t>20.11.2021 09:25:22</t>
  </si>
  <si>
    <t>20.11.2021 09:25:34</t>
  </si>
  <si>
    <t>20.11.2021 09:25:36</t>
  </si>
  <si>
    <t>20.11.2021 09:25:37</t>
  </si>
  <si>
    <t>20.11.2021 09:25:39</t>
  </si>
  <si>
    <t>20.11.2021 09:25:40</t>
  </si>
  <si>
    <t>20.11.2021 09:25:54</t>
  </si>
  <si>
    <t>20.11.2021 09:25:56</t>
  </si>
  <si>
    <t>20.11.2021 09:28:35</t>
  </si>
  <si>
    <t>20.11.2021 09:28:36</t>
  </si>
  <si>
    <t>20.11.2021 09:28:38</t>
  </si>
  <si>
    <t>20.11.2021 09:28:39</t>
  </si>
  <si>
    <t>20.11.2021 09:28:41</t>
  </si>
  <si>
    <t>20.11.2021 09:28:42</t>
  </si>
  <si>
    <t>20.11.2021 09:28:44</t>
  </si>
  <si>
    <t>20.11.2021 09:28:45</t>
  </si>
  <si>
    <t>20.11.2021 09:28:47</t>
  </si>
  <si>
    <t>20.11.2021 09:28:48</t>
  </si>
  <si>
    <t>20.11.2021 09:30:24</t>
  </si>
  <si>
    <t>20.11.2021 09:30:27</t>
  </si>
  <si>
    <t>20.11.2021 09:30:28</t>
  </si>
  <si>
    <t>20.11.2021 09:30:30</t>
  </si>
  <si>
    <t>20.11.2021 09:30:31</t>
  </si>
  <si>
    <t>20.11.2021 09:31:18</t>
  </si>
  <si>
    <t>20.11.2021 09:31:19</t>
  </si>
  <si>
    <t>20.11.2021 09:31:21</t>
  </si>
  <si>
    <t>20.11.2021 09:31:22</t>
  </si>
  <si>
    <t>20.11.2021 09:31:28</t>
  </si>
  <si>
    <t>20.11.2021 09:31:30</t>
  </si>
  <si>
    <t>20.11.2021 09:31:31</t>
  </si>
  <si>
    <t>20.11.2021 09:31:33</t>
  </si>
  <si>
    <t>20.11.2021 09:31:34</t>
  </si>
  <si>
    <t>20.11.2021 09:31:36</t>
  </si>
  <si>
    <t>20.11.2021 09:32:04</t>
  </si>
  <si>
    <t>20.11.2021 09:32:06</t>
  </si>
  <si>
    <t>20.11.2021 09:32:07</t>
  </si>
  <si>
    <t>20.11.2021 09:32:09</t>
  </si>
  <si>
    <t>20.11.2021 09:32:51</t>
  </si>
  <si>
    <t>20.11.2021 09:32:53</t>
  </si>
  <si>
    <t>20.11.2021 09:32:54</t>
  </si>
  <si>
    <t>20.11.2021 09:32:56</t>
  </si>
  <si>
    <t>20.11.2021 09:32:57</t>
  </si>
  <si>
    <t>20.11.2021 09:32:59</t>
  </si>
  <si>
    <t>20.11.2021 09:33:55</t>
  </si>
  <si>
    <t>20.11.2021 09:33:56</t>
  </si>
  <si>
    <t>20.11.2021 09:33:58</t>
  </si>
  <si>
    <t>20.11.2021 09:33:59</t>
  </si>
  <si>
    <t>20.11.2021 09:34:01</t>
  </si>
  <si>
    <t>20.11.2021 09:34:02</t>
  </si>
  <si>
    <t>20.11.2021 09:34:05</t>
  </si>
  <si>
    <t>20.11.2021 09:34:25</t>
  </si>
  <si>
    <t>20.11.2021 09:34:27</t>
  </si>
  <si>
    <t>20.11.2021 09:34:28</t>
  </si>
  <si>
    <t>20.11.2021 09:34:30</t>
  </si>
  <si>
    <t>20.11.2021 09:34:49</t>
  </si>
  <si>
    <t>20.11.2021 09:34:51</t>
  </si>
  <si>
    <t>20.11.2021 09:34:52</t>
  </si>
  <si>
    <t>20.11.2021 09:34:54</t>
  </si>
  <si>
    <t>20.11.2021 09:34:57</t>
  </si>
  <si>
    <t>20.11.2021 09:34:58</t>
  </si>
  <si>
    <t>20.11.2021 09:35:00</t>
  </si>
  <si>
    <t>20.11.2021 09:36:01</t>
  </si>
  <si>
    <t>20.11.2021 09:36:03</t>
  </si>
  <si>
    <t>20.11.2021 09:36:04</t>
  </si>
  <si>
    <t>20.11.2021 09:36:06</t>
  </si>
  <si>
    <t>20.11.2021 09:36:07</t>
  </si>
  <si>
    <t>20.11.2021 09:37:33</t>
  </si>
  <si>
    <t>20.11.2021 09:37:34</t>
  </si>
  <si>
    <t>20.11.2021 09:37:36</t>
  </si>
  <si>
    <t>20.11.2021 09:37:38</t>
  </si>
  <si>
    <t>20.11.2021 09:37:39</t>
  </si>
  <si>
    <t>20.11.2021 09:37:41</t>
  </si>
  <si>
    <t>20.11.2021 09:38:09</t>
  </si>
  <si>
    <t>20.11.2021 09:38:10</t>
  </si>
  <si>
    <t>20.11.2021 09:38:12</t>
  </si>
  <si>
    <t>20.11.2021 09:38:13</t>
  </si>
  <si>
    <t>20.11.2021 09:38:15</t>
  </si>
  <si>
    <t>20.11.2021 09:38:16</t>
  </si>
  <si>
    <t>20.11.2021 09:38:18</t>
  </si>
  <si>
    <t>20.11.2021 09:38:42</t>
  </si>
  <si>
    <t>20.11.2021 09:38:43</t>
  </si>
  <si>
    <t>20.11.2021 09:38:45</t>
  </si>
  <si>
    <t>20.11.2021 09:38:47</t>
  </si>
  <si>
    <t>20.11.2021 09:38:48</t>
  </si>
  <si>
    <t>20.11.2021 09:40:18</t>
  </si>
  <si>
    <t>20.11.2021 09:40:19</t>
  </si>
  <si>
    <t>20.11.2021 09:40:21</t>
  </si>
  <si>
    <t>20.11.2021 09:40:22</t>
  </si>
  <si>
    <t>20.11.2021 09:42:12</t>
  </si>
  <si>
    <t>20.11.2021 09:44:25</t>
  </si>
  <si>
    <t>20.11.2021 09:44:27</t>
  </si>
  <si>
    <t>20.11.2021 09:44:28</t>
  </si>
  <si>
    <t>20.11.2021 09:44:30</t>
  </si>
  <si>
    <t>20.11.2021 09:44:31</t>
  </si>
  <si>
    <t>20.11.2021 09:44:51</t>
  </si>
  <si>
    <t>20.11.2021 09:44:53</t>
  </si>
  <si>
    <t>20.11.2021 09:44:54</t>
  </si>
  <si>
    <t>20.11.2021 09:44:56</t>
  </si>
  <si>
    <t>20.11.2021 09:44:57</t>
  </si>
  <si>
    <t>20.11.2021 09:44:59</t>
  </si>
  <si>
    <t>20.11.2021 09:45:46</t>
  </si>
  <si>
    <t>20.11.2021 09:45:47</t>
  </si>
  <si>
    <t>20.11.2021 09:45:49</t>
  </si>
  <si>
    <t>20.11.2021 09:45:50</t>
  </si>
  <si>
    <t>20.11.2021 09:45:52</t>
  </si>
  <si>
    <t>20.11.2021 09:45:53</t>
  </si>
  <si>
    <t>20.11.2021 09:47:21</t>
  </si>
  <si>
    <t>20.11.2021 09:47:22</t>
  </si>
  <si>
    <t>20.11.2021 09:47:24</t>
  </si>
  <si>
    <t>20.11.2021 09:47:25</t>
  </si>
  <si>
    <t>20.11.2021 09:47:27</t>
  </si>
  <si>
    <t>20.11.2021 09:47:28</t>
  </si>
  <si>
    <t>20.11.2021 09:47:44</t>
  </si>
  <si>
    <t>20.11.2021 09:47:45</t>
  </si>
  <si>
    <t>20.11.2021 09:47:47</t>
  </si>
  <si>
    <t>20.11.2021 09:47:48</t>
  </si>
  <si>
    <t>20.11.2021 09:48:35</t>
  </si>
  <si>
    <t>20.11.2021 09:48:36</t>
  </si>
  <si>
    <t>20.11.2021 09:48:38</t>
  </si>
  <si>
    <t>20.11.2021 09:48:39</t>
  </si>
  <si>
    <t>20.11.2021 09:48:48</t>
  </si>
  <si>
    <t>20.11.2021 09:48:50</t>
  </si>
  <si>
    <t>20.11.2021 09:48:51</t>
  </si>
  <si>
    <t>20.11.2021 09:48:53</t>
  </si>
  <si>
    <t>20.11.2021 09:48:54</t>
  </si>
  <si>
    <t>20.11.2021 09:48:56</t>
  </si>
  <si>
    <t>20.11.2021 09:48:57</t>
  </si>
  <si>
    <t>20.11.2021 09:48:59</t>
  </si>
  <si>
    <t>20.11.2021 09:49:02</t>
  </si>
  <si>
    <t>20.11.2021 09:49:03</t>
  </si>
  <si>
    <t>20.11.2021 09:49:05</t>
  </si>
  <si>
    <t>20.11.2021 09:49:06</t>
  </si>
  <si>
    <t>20.11.2021 09:49:49</t>
  </si>
  <si>
    <t>20.11.2021 09:49:52</t>
  </si>
  <si>
    <t>20.11.2021 09:49:53</t>
  </si>
  <si>
    <t>20.11.2021 09:49:55</t>
  </si>
  <si>
    <t>20.11.2021 09:50:31</t>
  </si>
  <si>
    <t>20.11.2021 09:50:33</t>
  </si>
  <si>
    <t>20.11.2021 09:50:34</t>
  </si>
  <si>
    <t>20.11.2021 09:50:36</t>
  </si>
  <si>
    <t>20.11.2021 09:50:37</t>
  </si>
  <si>
    <t>20.11.2021 09:50:39</t>
  </si>
  <si>
    <t>20.11.2021 09:50:41</t>
  </si>
  <si>
    <t>20.11.2021 09:50:42</t>
  </si>
  <si>
    <t>20.11.2021 09:50:43</t>
  </si>
  <si>
    <t>20.11.2021 09:51:06</t>
  </si>
  <si>
    <t>20.11.2021 09:51:07</t>
  </si>
  <si>
    <t>20.11.2021 09:51:09</t>
  </si>
  <si>
    <t>20.11.2021 09:51:10</t>
  </si>
  <si>
    <t>20.11.2021 09:51:12</t>
  </si>
  <si>
    <t>20.11.2021 09:53:12</t>
  </si>
  <si>
    <t>20.11.2021 09:53:13</t>
  </si>
  <si>
    <t>20.11.2021 09:53:15</t>
  </si>
  <si>
    <t>20.11.2021 09:53:16</t>
  </si>
  <si>
    <t>20.11.2021 09:53:18</t>
  </si>
  <si>
    <t>20.11.2021 09:53:19</t>
  </si>
  <si>
    <t>20.11.2021 09:53:40</t>
  </si>
  <si>
    <t>20.11.2021 09:53:42</t>
  </si>
  <si>
    <t>20.11.2021 09:53:43</t>
  </si>
  <si>
    <t>20.11.2021 09:53:45</t>
  </si>
  <si>
    <t>20.11.2021 09:53:47</t>
  </si>
  <si>
    <t>20.11.2021 09:54:06</t>
  </si>
  <si>
    <t>20.11.2021 09:54:07</t>
  </si>
  <si>
    <t>20.11.2021 09:54:09</t>
  </si>
  <si>
    <t>20.11.2021 09:54:37</t>
  </si>
  <si>
    <t>20.11.2021 09:54:39</t>
  </si>
  <si>
    <t>20.11.2021 09:54:40</t>
  </si>
  <si>
    <t>20.11.2021 09:54:42</t>
  </si>
  <si>
    <t>20.11.2021 09:55:38</t>
  </si>
  <si>
    <t>20.11.2021 09:55:39</t>
  </si>
  <si>
    <t>20.11.2021 09:55:41</t>
  </si>
  <si>
    <t>20.11.2021 09:55:42</t>
  </si>
  <si>
    <t>20.11.2021 09:55:44</t>
  </si>
  <si>
    <t>20.11.2021 09:55:45</t>
  </si>
  <si>
    <t>20.11.2021 09:55:50</t>
  </si>
  <si>
    <t>20.11.2021 09:55:54</t>
  </si>
  <si>
    <t>20.11.2021 09:57:25</t>
  </si>
  <si>
    <t>20.11.2021 09:57:27</t>
  </si>
  <si>
    <t>20.11.2021 09:57:28</t>
  </si>
  <si>
    <t>20.11.2021 09:57:30</t>
  </si>
  <si>
    <t>20.11.2021 09:57:31</t>
  </si>
  <si>
    <t>20.11.2021 09:57:33</t>
  </si>
  <si>
    <t>20.11.2021 09:57:34</t>
  </si>
  <si>
    <t>20.11.2021 09:57:36</t>
  </si>
  <si>
    <t>20.11.2021 09:57:37</t>
  </si>
  <si>
    <t>20.11.2021 09:57:39</t>
  </si>
  <si>
    <t>20.11.2021 09:57:42</t>
  </si>
  <si>
    <t>20.11.2021 09:58:45</t>
  </si>
  <si>
    <t>20.11.2021 09:58:47</t>
  </si>
  <si>
    <t>20.11.2021 09:58:48</t>
  </si>
  <si>
    <t>20.11.2021 09:58:50</t>
  </si>
  <si>
    <t>20.11.2021 09:58:51</t>
  </si>
  <si>
    <t>20.11.2021 09:58:53</t>
  </si>
  <si>
    <t>20.11.2021 09:59:59</t>
  </si>
  <si>
    <t>20.11.2021 10:00:00</t>
  </si>
  <si>
    <t>20.11.2021 10:00:02</t>
  </si>
  <si>
    <t>20.11.2021 10:00:03</t>
  </si>
  <si>
    <t>20.11.2021 10:00:05</t>
  </si>
  <si>
    <t>20.11.2021 10:00:31</t>
  </si>
  <si>
    <t>20.11.2021 10:00:32</t>
  </si>
  <si>
    <t>20.11.2021 10:00:34</t>
  </si>
  <si>
    <t>20.11.2021 10:00:35</t>
  </si>
  <si>
    <t>20.11.2021 10:00:37</t>
  </si>
  <si>
    <t>20.11.2021 10:00:44</t>
  </si>
  <si>
    <t>20.11.2021 10:00:46</t>
  </si>
  <si>
    <t>20.11.2021 10:00:47</t>
  </si>
  <si>
    <t>20.11.2021 10:00:49</t>
  </si>
  <si>
    <t>20.11.2021 10:00:50</t>
  </si>
  <si>
    <t>20.11.2021 10:00:52</t>
  </si>
  <si>
    <t>20.11.2021 10:00:53</t>
  </si>
  <si>
    <t>20.11.2021 10:02:06</t>
  </si>
  <si>
    <t>20.11.2021 10:02:07</t>
  </si>
  <si>
    <t>20.11.2021 10:02:09</t>
  </si>
  <si>
    <t>20.11.2021 10:02:22</t>
  </si>
  <si>
    <t>20.11.2021 10:02:24</t>
  </si>
  <si>
    <t>20.11.2021 10:02:27</t>
  </si>
  <si>
    <t>20.11.2021 10:02:28</t>
  </si>
  <si>
    <t>20.11.2021 10:02:30</t>
  </si>
  <si>
    <t>20.11.2021 10:03:10</t>
  </si>
  <si>
    <t>20.11.2021 10:03:12</t>
  </si>
  <si>
    <t>20.11.2021 10:03:13</t>
  </si>
  <si>
    <t>20.11.2021 10:03:15</t>
  </si>
  <si>
    <t>20.11.2021 10:03:16</t>
  </si>
  <si>
    <t>20.11.2021 10:03:53</t>
  </si>
  <si>
    <t>20.11.2021 10:03:54</t>
  </si>
  <si>
    <t>20.11.2021 10:03:56</t>
  </si>
  <si>
    <t>20.11.2021 10:03:57</t>
  </si>
  <si>
    <t>20.11.2021 10:06:10</t>
  </si>
  <si>
    <t>20.11.2021 10:06:12</t>
  </si>
  <si>
    <t>20.11.2021 10:06:13</t>
  </si>
  <si>
    <t>20.11.2021 10:06:31</t>
  </si>
  <si>
    <t>20.11.2021 10:06:33</t>
  </si>
  <si>
    <t>20.11.2021 10:06:34</t>
  </si>
  <si>
    <t>20.11.2021 10:06:36</t>
  </si>
  <si>
    <t>20.11.2021 10:07:12</t>
  </si>
  <si>
    <t>20.11.2021 10:07:13</t>
  </si>
  <si>
    <t>20.11.2021 10:07:15</t>
  </si>
  <si>
    <t>20.11.2021 10:07:16</t>
  </si>
  <si>
    <t>20.11.2021 10:07:19</t>
  </si>
  <si>
    <t>20.11.2021 10:09:41</t>
  </si>
  <si>
    <t>20.11.2021 10:09:42</t>
  </si>
  <si>
    <t>20.11.2021 10:09:44</t>
  </si>
  <si>
    <t>20.11.2021 10:09:45</t>
  </si>
  <si>
    <t>20.11.2021 10:09:47</t>
  </si>
  <si>
    <t>20.11.2021 10:10:24</t>
  </si>
  <si>
    <t>20.11.2021 10:10:25</t>
  </si>
  <si>
    <t>20.11.2021 10:10:27</t>
  </si>
  <si>
    <t>20.11.2021 10:10:28</t>
  </si>
  <si>
    <t>20.11.2021 10:11:28</t>
  </si>
  <si>
    <t>20.11.2021 10:11:30</t>
  </si>
  <si>
    <t>20.11.2021 10:11:31</t>
  </si>
  <si>
    <t>20.11.2021 10:11:33</t>
  </si>
  <si>
    <t>20.11.2021 10:11:34</t>
  </si>
  <si>
    <t>20.11.2021 10:11:36</t>
  </si>
  <si>
    <t>20.11.2021 10:13:06</t>
  </si>
  <si>
    <t>20.11.2021 10:13:07</t>
  </si>
  <si>
    <t>20.11.2021 10:13:09</t>
  </si>
  <si>
    <t>20.11.2021 10:13:10</t>
  </si>
  <si>
    <t>20.11.2021 10:13:12</t>
  </si>
  <si>
    <t>20.11.2021 10:13:13</t>
  </si>
  <si>
    <t>20.11.2021 10:13:15</t>
  </si>
  <si>
    <t>20.11.2021 10:13:16</t>
  </si>
  <si>
    <t>20.11.2021 10:13:18</t>
  </si>
  <si>
    <t>20.11.2021 10:13:54</t>
  </si>
  <si>
    <t>20.11.2021 10:13:56</t>
  </si>
  <si>
    <t>20.11.2021 10:13:57</t>
  </si>
  <si>
    <t>20.11.2021 10:13:59</t>
  </si>
  <si>
    <t>20.11.2021 10:14:00</t>
  </si>
  <si>
    <t>20.11.2021 10:14:02</t>
  </si>
  <si>
    <t>20.11.2021 10:14:03</t>
  </si>
  <si>
    <t>20.11.2021 10:15:01</t>
  </si>
  <si>
    <t>20.11.2021 10:15:03</t>
  </si>
  <si>
    <t>20.11.2021 10:15:04</t>
  </si>
  <si>
    <t>20.11.2021 10:15:06</t>
  </si>
  <si>
    <t>20.11.2021 10:15:07</t>
  </si>
  <si>
    <t>20.11.2021 10:16:04</t>
  </si>
  <si>
    <t>20.11.2021 10:16:06</t>
  </si>
  <si>
    <t>20.11.2021 10:16:07</t>
  </si>
  <si>
    <t>20.11.2021 10:16:09</t>
  </si>
  <si>
    <t>20.11.2021 10:16:10</t>
  </si>
  <si>
    <t>20.11.2021 10:16:12</t>
  </si>
  <si>
    <t>20.11.2021 10:16:13</t>
  </si>
  <si>
    <t>20.11.2021 10:17:00</t>
  </si>
  <si>
    <t>20.11.2021 10:17:01</t>
  </si>
  <si>
    <t>20.11.2021 10:17:03</t>
  </si>
  <si>
    <t>20.11.2021 10:17:04</t>
  </si>
  <si>
    <t>20.11.2021 10:17:06</t>
  </si>
  <si>
    <t>20.11.2021 10:17:07</t>
  </si>
  <si>
    <t>20.11.2021 10:18:22</t>
  </si>
  <si>
    <t>20.11.2021 10:18:24</t>
  </si>
  <si>
    <t>20.11.2021 10:18:25</t>
  </si>
  <si>
    <t>20.11.2021 10:18:27</t>
  </si>
  <si>
    <t>20.11.2021 10:18:28</t>
  </si>
  <si>
    <t>20.11.2021 10:19:09</t>
  </si>
  <si>
    <t>20.11.2021 10:19:10</t>
  </si>
  <si>
    <t>20.11.2021 10:19:12</t>
  </si>
  <si>
    <t>20.11.2021 10:19:13</t>
  </si>
  <si>
    <t>20.11.2021 10:19:15</t>
  </si>
  <si>
    <t>20.11.2021 10:19:16</t>
  </si>
  <si>
    <t>20.11.2021 10:20:09</t>
  </si>
  <si>
    <t>20.11.2021 10:20:12</t>
  </si>
  <si>
    <t>20.11.2021 10:20:56</t>
  </si>
  <si>
    <t>20.11.2021 10:20:57</t>
  </si>
  <si>
    <t>20.11.2021 10:20:59</t>
  </si>
  <si>
    <t>20.11.2021 10:21:00</t>
  </si>
  <si>
    <t>20.11.2021 10:21:03</t>
  </si>
  <si>
    <t>20.11.2021 10:21:09</t>
  </si>
  <si>
    <t>20.11.2021 10:21:11</t>
  </si>
  <si>
    <t>20.11.2021 10:21:12</t>
  </si>
  <si>
    <t>20.11.2021 10:21:14</t>
  </si>
  <si>
    <t>20.11.2021 10:22:07</t>
  </si>
  <si>
    <t>20.11.2021 10:22:09</t>
  </si>
  <si>
    <t>20.11.2021 10:22:10</t>
  </si>
  <si>
    <t>20.11.2021 10:22:31</t>
  </si>
  <si>
    <t>20.11.2021 10:22:33</t>
  </si>
  <si>
    <t>20.11.2021 10:22:34</t>
  </si>
  <si>
    <t>20.11.2021 10:22:36</t>
  </si>
  <si>
    <t>20.11.2021 10:22:37</t>
  </si>
  <si>
    <t>20.11.2021 10:22:39</t>
  </si>
  <si>
    <t>20.11.2021 10:22:40</t>
  </si>
  <si>
    <t>20.11.2021 10:24:10</t>
  </si>
  <si>
    <t>20.11.2021 10:24:12</t>
  </si>
  <si>
    <t>20.11.2021 10:24:13</t>
  </si>
  <si>
    <t>20.11.2021 10:24:15</t>
  </si>
  <si>
    <t>20.11.2021 10:24:16</t>
  </si>
  <si>
    <t>20.11.2021 10:24:56</t>
  </si>
  <si>
    <t>20.11.2021 10:24:57</t>
  </si>
  <si>
    <t>20.11.2021 10:24:59</t>
  </si>
  <si>
    <t>20.11.2021 10:25:00</t>
  </si>
  <si>
    <t>20.11.2021 10:25:02</t>
  </si>
  <si>
    <t>20.11.2021 10:25:06</t>
  </si>
  <si>
    <t>20.11.2021 10:25:08</t>
  </si>
  <si>
    <t>20.11.2021 10:25:09</t>
  </si>
  <si>
    <t>20.11.2021 10:25:11</t>
  </si>
  <si>
    <t>20.11.2021 10:25:12</t>
  </si>
  <si>
    <t>20.11.2021 10:25:14</t>
  </si>
  <si>
    <t>20.11.2021 10:25:20</t>
  </si>
  <si>
    <t>20.11.2021 10:25:21</t>
  </si>
  <si>
    <t>20.11.2021 10:26:09</t>
  </si>
  <si>
    <t>20.11.2021 10:26:10</t>
  </si>
  <si>
    <t>20.11.2021 10:26:12</t>
  </si>
  <si>
    <t>20.11.2021 10:26:13</t>
  </si>
  <si>
    <t>20.11.2021 10:26:16</t>
  </si>
  <si>
    <t>20.11.2021 10:26:50</t>
  </si>
  <si>
    <t>20.11.2021 10:26:51</t>
  </si>
  <si>
    <t>20.11.2021 10:26:53</t>
  </si>
  <si>
    <t>20.11.2021 10:26:54</t>
  </si>
  <si>
    <t>20.11.2021 10:26:56</t>
  </si>
  <si>
    <t>20.11.2021 10:27:26</t>
  </si>
  <si>
    <t>20.11.2021 10:27:27</t>
  </si>
  <si>
    <t>20.11.2021 10:27:29</t>
  </si>
  <si>
    <t>20.11.2021 10:27:30</t>
  </si>
  <si>
    <t>20.11.2021 10:27:32</t>
  </si>
  <si>
    <t>20.11.2021 10:27:34</t>
  </si>
  <si>
    <t>20.11.2021 10:28:19</t>
  </si>
  <si>
    <t>20.11.2021 10:28:59</t>
  </si>
  <si>
    <t>20.11.2021 10:29:00</t>
  </si>
  <si>
    <t>20.11.2021 10:29:02</t>
  </si>
  <si>
    <t>20.11.2021 10:29:03</t>
  </si>
  <si>
    <t>20.11.2021 10:29:05</t>
  </si>
  <si>
    <t>20.11.2021 10:29:08</t>
  </si>
  <si>
    <t>20.11.2021 10:30:06</t>
  </si>
  <si>
    <t>20.11.2021 10:30:07</t>
  </si>
  <si>
    <t>20.11.2021 10:30:09</t>
  </si>
  <si>
    <t>20.11.2021 10:30:10</t>
  </si>
  <si>
    <t>20.11.2021 10:30:12</t>
  </si>
  <si>
    <t>20.11.2021 10:30:15</t>
  </si>
  <si>
    <t>20.11.2021 10:31:36</t>
  </si>
  <si>
    <t>20.11.2021 10:31:38</t>
  </si>
  <si>
    <t>20.11.2021 10:31:39</t>
  </si>
  <si>
    <t>20.11.2021 10:31:41</t>
  </si>
  <si>
    <t>20.11.2021 10:32:00</t>
  </si>
  <si>
    <t>20.11.2021 10:32:01</t>
  </si>
  <si>
    <t>20.11.2021 10:32:03</t>
  </si>
  <si>
    <t>20.11.2021 10:32:04</t>
  </si>
  <si>
    <t>20.11.2021 10:32:06</t>
  </si>
  <si>
    <t>20.11.2021 10:32:22</t>
  </si>
  <si>
    <t>20.11.2021 10:32:24</t>
  </si>
  <si>
    <t>20.11.2021 10:32:25</t>
  </si>
  <si>
    <t>20.11.2021 10:32:27</t>
  </si>
  <si>
    <t>20.11.2021 10:32:28</t>
  </si>
  <si>
    <t>20.11.2021 10:32:50</t>
  </si>
  <si>
    <t>20.11.2021 10:32:51</t>
  </si>
  <si>
    <t>20.11.2021 10:32:53</t>
  </si>
  <si>
    <t>20.11.2021 10:32:54</t>
  </si>
  <si>
    <t>20.11.2021 10:32:56</t>
  </si>
  <si>
    <t>20.11.2021 10:32:57</t>
  </si>
  <si>
    <t>20.11.2021 10:33:21</t>
  </si>
  <si>
    <t>20.11.2021 10:33:22</t>
  </si>
  <si>
    <t>20.11.2021 10:33:24</t>
  </si>
  <si>
    <t>20.11.2021 10:33:25</t>
  </si>
  <si>
    <t>20.11.2021 10:33:27</t>
  </si>
  <si>
    <t>20.11.2021 10:33:28</t>
  </si>
  <si>
    <t>20.11.2021 10:33:30</t>
  </si>
  <si>
    <t>20.11.2021 10:33:40</t>
  </si>
  <si>
    <t>20.11.2021 10:33:42</t>
  </si>
  <si>
    <t>20.11.2021 10:33:43</t>
  </si>
  <si>
    <t>20.11.2021 10:33:45</t>
  </si>
  <si>
    <t>20.11.2021 10:33:46</t>
  </si>
  <si>
    <t>20.11.2021 10:36:15</t>
  </si>
  <si>
    <t>20.11.2021 10:36:19</t>
  </si>
  <si>
    <t>20.11.2021 10:36:22</t>
  </si>
  <si>
    <t>20.11.2021 10:36:24</t>
  </si>
  <si>
    <t>20.11.2021 10:36:25</t>
  </si>
  <si>
    <t>20.11.2021 10:37:09</t>
  </si>
  <si>
    <t>20.11.2021 10:37:10</t>
  </si>
  <si>
    <t>20.11.2021 10:37:12</t>
  </si>
  <si>
    <t>20.11.2021 10:37:13</t>
  </si>
  <si>
    <t>20.11.2021 10:37:15</t>
  </si>
  <si>
    <t>20.11.2021 10:37:16</t>
  </si>
  <si>
    <t>20.11.2021 10:37:18</t>
  </si>
  <si>
    <t>20.11.2021 10:37:19</t>
  </si>
  <si>
    <t>20.11.2021 10:37:21</t>
  </si>
  <si>
    <t>20.11.2021 10:40:04</t>
  </si>
  <si>
    <t>20.11.2021 10:40:06</t>
  </si>
  <si>
    <t>20.11.2021 10:40:07</t>
  </si>
  <si>
    <t>20.11.2021 10:40:09</t>
  </si>
  <si>
    <t>20.11.2021 10:40:10</t>
  </si>
  <si>
    <t>20.11.2021 10:40:12</t>
  </si>
  <si>
    <t>20.11.2021 10:40:13</t>
  </si>
  <si>
    <t>20.11.2021 10:40:15</t>
  </si>
  <si>
    <t>20.11.2021 10:40:22</t>
  </si>
  <si>
    <t>20.11.2021 10:40:24</t>
  </si>
  <si>
    <t>20.11.2021 10:40:25</t>
  </si>
  <si>
    <t>20.11.2021 10:40:42</t>
  </si>
  <si>
    <t>20.11.2021 10:40:43</t>
  </si>
  <si>
    <t>20.11.2021 10:41:01</t>
  </si>
  <si>
    <t>20.11.2021 10:41:03</t>
  </si>
  <si>
    <t>20.11.2021 10:41:04</t>
  </si>
  <si>
    <t>20.11.2021 10:41:06</t>
  </si>
  <si>
    <t>20.11.2021 10:41:07</t>
  </si>
  <si>
    <t>20.11.2021 10:42:00</t>
  </si>
  <si>
    <t>20.11.2021 10:42:01</t>
  </si>
  <si>
    <t>20.11.2021 10:42:03</t>
  </si>
  <si>
    <t>20.11.2021 10:42:04</t>
  </si>
  <si>
    <t>20.11.2021 10:42:06</t>
  </si>
  <si>
    <t>20.11.2021 10:42:07</t>
  </si>
  <si>
    <t>20.11.2021 10:42:09</t>
  </si>
  <si>
    <t>20.11.2021 10:42:10</t>
  </si>
  <si>
    <t>20.11.2021 10:42:12</t>
  </si>
  <si>
    <t>20.11.2021 10:42:13</t>
  </si>
  <si>
    <t>20.11.2021 10:42:15</t>
  </si>
  <si>
    <t>20.11.2021 10:46:03</t>
  </si>
  <si>
    <t>20.11.2021 10:46:04</t>
  </si>
  <si>
    <t>20.11.2021 10:46:06</t>
  </si>
  <si>
    <t>20.11.2021 10:46:07</t>
  </si>
  <si>
    <t>20.11.2021 10:46:09</t>
  </si>
  <si>
    <t>20.11.2021 10:47:10</t>
  </si>
  <si>
    <t>20.11.2021 10:47:12</t>
  </si>
  <si>
    <t>20.11.2021 10:47:13</t>
  </si>
  <si>
    <t>20.11.2021 10:47:15</t>
  </si>
  <si>
    <t>20.11.2021 10:47:16</t>
  </si>
  <si>
    <t>20.11.2021 10:47:18</t>
  </si>
  <si>
    <t>20.11.2021 10:47:51</t>
  </si>
  <si>
    <t>20.11.2021 10:47:53</t>
  </si>
  <si>
    <t>20.11.2021 10:47:54</t>
  </si>
  <si>
    <t>20.11.2021 10:47:56</t>
  </si>
  <si>
    <t>20.11.2021 10:48:27</t>
  </si>
  <si>
    <t>20.11.2021 10:48:29</t>
  </si>
  <si>
    <t>20.11.2021 10:48:30</t>
  </si>
  <si>
    <t>20.11.2021 10:48:32</t>
  </si>
  <si>
    <t>20.11.2021 10:48:33</t>
  </si>
  <si>
    <t>20.11.2021 10:48:35</t>
  </si>
  <si>
    <t>20.11.2021 10:48:37</t>
  </si>
  <si>
    <t>20.11.2021 10:48:55</t>
  </si>
  <si>
    <t>20.11.2021 10:48:56</t>
  </si>
  <si>
    <t>20.11.2021 10:48:58</t>
  </si>
  <si>
    <t>20.11.2021 10:48:59</t>
  </si>
  <si>
    <t>20.11.2021 10:49:01</t>
  </si>
  <si>
    <t>20.11.2021 10:49:07</t>
  </si>
  <si>
    <t>20.11.2021 10:49:08</t>
  </si>
  <si>
    <t>20.11.2021 10:49:11</t>
  </si>
  <si>
    <t>20.11.2021 10:49:13</t>
  </si>
  <si>
    <t>20.11.2021 10:49:14</t>
  </si>
  <si>
    <t>20.11.2021 10:49:16</t>
  </si>
  <si>
    <t>20.11.2021 10:49:17</t>
  </si>
  <si>
    <t>20.11.2021 10:49:22</t>
  </si>
  <si>
    <t>20.11.2021 10:49:23</t>
  </si>
  <si>
    <t>20.11.2021 10:49:25</t>
  </si>
  <si>
    <t>20.11.2021 10:49:26</t>
  </si>
  <si>
    <t>20.11.2021 10:49:28</t>
  </si>
  <si>
    <t>20.11.2021 10:49:29</t>
  </si>
  <si>
    <t>20.11.2021 10:49:38</t>
  </si>
  <si>
    <t>20.11.2021 10:49:40</t>
  </si>
  <si>
    <t>20.11.2021 10:49:41</t>
  </si>
  <si>
    <t>20.11.2021 10:49:43</t>
  </si>
  <si>
    <t>20.11.2021 10:49:46</t>
  </si>
  <si>
    <t>20.11.2021 10:49:49</t>
  </si>
  <si>
    <t>20.11.2021 10:49:50</t>
  </si>
  <si>
    <t>20.11.2021 10:49:52</t>
  </si>
  <si>
    <t>20.11.2021 10:50:00</t>
  </si>
  <si>
    <t>20.11.2021 10:50:01</t>
  </si>
  <si>
    <t>20.11.2021 10:50:24</t>
  </si>
  <si>
    <t>20.11.2021 10:50:27</t>
  </si>
  <si>
    <t>20.11.2021 10:50:28</t>
  </si>
  <si>
    <t>20.11.2021 10:50:30</t>
  </si>
  <si>
    <t>20.11.2021 10:50:31</t>
  </si>
  <si>
    <t>20.11.2021 10:50:33</t>
  </si>
  <si>
    <t>20.11.2021 10:50:34</t>
  </si>
  <si>
    <t>20.11.2021 10:50:36</t>
  </si>
  <si>
    <t>20.11.2021 10:50:37</t>
  </si>
  <si>
    <t>20.11.2021 10:50:46</t>
  </si>
  <si>
    <t>20.11.2021 10:50:48</t>
  </si>
  <si>
    <t>20.11.2021 10:50:49</t>
  </si>
  <si>
    <t>20.11.2021 10:50:51</t>
  </si>
  <si>
    <t>20.11.2021 10:50:52</t>
  </si>
  <si>
    <t>20.11.2021 10:50:54</t>
  </si>
  <si>
    <t>20.11.2021 10:52:01</t>
  </si>
  <si>
    <t>20.11.2021 10:52:03</t>
  </si>
  <si>
    <t>20.11.2021 10:52:04</t>
  </si>
  <si>
    <t>20.11.2021 10:52:06</t>
  </si>
  <si>
    <t>20.11.2021 10:52:07</t>
  </si>
  <si>
    <t>20.11.2021 10:52:09</t>
  </si>
  <si>
    <t>20.11.2021 10:53:36</t>
  </si>
  <si>
    <t>20.11.2021 10:53:38</t>
  </si>
  <si>
    <t>20.11.2021 10:53:39</t>
  </si>
  <si>
    <t>20.11.2021 10:53:41</t>
  </si>
  <si>
    <t>20.11.2021 10:53:51</t>
  </si>
  <si>
    <t>20.11.2021 10:53:53</t>
  </si>
  <si>
    <t>20.11.2021 10:53:54</t>
  </si>
  <si>
    <t>20.11.2021 10:53:56</t>
  </si>
  <si>
    <t>20.11.2021 10:53:57</t>
  </si>
  <si>
    <t>20.11.2021 10:55:47</t>
  </si>
  <si>
    <t>20.11.2021 10:55:48</t>
  </si>
  <si>
    <t>20.11.2021 10:55:50</t>
  </si>
  <si>
    <t>20.11.2021 10:55:51</t>
  </si>
  <si>
    <t>20.11.2021 10:55:53</t>
  </si>
  <si>
    <t>20.11.2021 10:56:54</t>
  </si>
  <si>
    <t>20.11.2021 10:56:56</t>
  </si>
  <si>
    <t>20.11.2021 10:56:57</t>
  </si>
  <si>
    <t>20.11.2021 10:56:59</t>
  </si>
  <si>
    <t>20.11.2021 10:57:00</t>
  </si>
  <si>
    <t>20.11.2021 10:57:02</t>
  </si>
  <si>
    <t>20.11.2021 10:57:29</t>
  </si>
  <si>
    <t>20.11.2021 10:57:31</t>
  </si>
  <si>
    <t>20.11.2021 10:57:32</t>
  </si>
  <si>
    <t>20.11.2021 10:57:34</t>
  </si>
  <si>
    <t>20.11.2021 10:57:35</t>
  </si>
  <si>
    <t>20.11.2021 10:57:38</t>
  </si>
  <si>
    <t>20.11.2021 11:01:54</t>
  </si>
  <si>
    <t>20.11.2021 11:01:56</t>
  </si>
  <si>
    <t>20.11.2021 11:01:57</t>
  </si>
  <si>
    <t>20.11.2021 11:01:59</t>
  </si>
  <si>
    <t>20.11.2021 11:02:00</t>
  </si>
  <si>
    <t>20.11.2021 11:02:02</t>
  </si>
  <si>
    <t>20.11.2021 11:02:03</t>
  </si>
  <si>
    <t>20.11.2021 11:03:25</t>
  </si>
  <si>
    <t>20.11.2021 11:03:27</t>
  </si>
  <si>
    <t>20.11.2021 11:03:28</t>
  </si>
  <si>
    <t>20.11.2021 11:03:30</t>
  </si>
  <si>
    <t>20.11.2021 11:03:31</t>
  </si>
  <si>
    <t>20.11.2021 11:03:33</t>
  </si>
  <si>
    <t>20.11.2021 11:05:47</t>
  </si>
  <si>
    <t>20.11.2021 11:05:50</t>
  </si>
  <si>
    <t>20.11.2021 11:07:30</t>
  </si>
  <si>
    <t>20.11.2021 11:07:33</t>
  </si>
  <si>
    <t>20.11.2021 11:07:36</t>
  </si>
  <si>
    <t>20.11.2021 11:07:37</t>
  </si>
  <si>
    <t>20.11.2021 11:07:39</t>
  </si>
  <si>
    <t>20.11.2021 11:07:45</t>
  </si>
  <si>
    <t>20.11.2021 11:07:47</t>
  </si>
  <si>
    <t>20.11.2021 11:07:48</t>
  </si>
  <si>
    <t>20.11.2021 11:07:53</t>
  </si>
  <si>
    <t>20.11.2021 11:07:54</t>
  </si>
  <si>
    <t>20.11.2021 11:07:56</t>
  </si>
  <si>
    <t>20.11.2021 11:08:12</t>
  </si>
  <si>
    <t>20.11.2021 11:10:47</t>
  </si>
  <si>
    <t>20.11.2021 11:10:48</t>
  </si>
  <si>
    <t>20.11.2021 11:10:50</t>
  </si>
  <si>
    <t>20.11.2021 11:10:51</t>
  </si>
  <si>
    <t>20.11.2021 11:10:56</t>
  </si>
  <si>
    <t>20.11.2021 11:11:41</t>
  </si>
  <si>
    <t>20.11.2021 11:11:44</t>
  </si>
  <si>
    <t>20.11.2021 11:11:50</t>
  </si>
  <si>
    <t>20.11.2021 11:11:51</t>
  </si>
  <si>
    <t>20.11.2021 11:11:53</t>
  </si>
  <si>
    <t>20.11.2021 11:11:54</t>
  </si>
  <si>
    <t>20.11.2021 11:11:56</t>
  </si>
  <si>
    <t>20.11.2021 11:11:57</t>
  </si>
  <si>
    <t>20.11.2021 11:11:59</t>
  </si>
  <si>
    <t>20.11.2021 11:12:00</t>
  </si>
  <si>
    <t>20.11.2021 11:12:02</t>
  </si>
  <si>
    <t>20.11.2021 11:12:03</t>
  </si>
  <si>
    <t>20.11.2021 11:13:42</t>
  </si>
  <si>
    <t>20.11.2021 11:13:44</t>
  </si>
  <si>
    <t>20.11.2021 11:13:45</t>
  </si>
  <si>
    <t>20.11.2021 11:13:47</t>
  </si>
  <si>
    <t>20.11.2021 11:13:48</t>
  </si>
  <si>
    <t>20.11.2021 11:13:50</t>
  </si>
  <si>
    <t>20.11.2021 11:13:51</t>
  </si>
  <si>
    <t>20.11.2021 11:14:36</t>
  </si>
  <si>
    <t>20.11.2021 11:14:38</t>
  </si>
  <si>
    <t>20.11.2021 11:14:39</t>
  </si>
  <si>
    <t>20.11.2021 11:14:41</t>
  </si>
  <si>
    <t>20.11.2021 11:14:42</t>
  </si>
  <si>
    <t>20.11.2021 11:14:44</t>
  </si>
  <si>
    <t>20.11.2021 11:15:35</t>
  </si>
  <si>
    <t>20.11.2021 11:15:36</t>
  </si>
  <si>
    <t>20.11.2021 11:15:38</t>
  </si>
  <si>
    <t>20.11.2021 11:15:39</t>
  </si>
  <si>
    <t>20.11.2021 11:15:41</t>
  </si>
  <si>
    <t>20.11.2021 11:15:57</t>
  </si>
  <si>
    <t>20.11.2021 11:15:59</t>
  </si>
  <si>
    <t>20.11.2021 11:16:00</t>
  </si>
  <si>
    <t>20.11.2021 11:16:02</t>
  </si>
  <si>
    <t>20.11.2021 11:16:03</t>
  </si>
  <si>
    <t>20.11.2021 11:16:05</t>
  </si>
  <si>
    <t>20.11.2021 11:16:24</t>
  </si>
  <si>
    <t>20.11.2021 11:16:26</t>
  </si>
  <si>
    <t>20.11.2021 11:16:27</t>
  </si>
  <si>
    <t>20.11.2021 11:16:29</t>
  </si>
  <si>
    <t>20.11.2021 11:16:31</t>
  </si>
  <si>
    <t>20.11.2021 11:16:32</t>
  </si>
  <si>
    <t>20.11.2021 11:16:34</t>
  </si>
  <si>
    <t>20.11.2021 11:16:43</t>
  </si>
  <si>
    <t>20.11.2021 11:16:44</t>
  </si>
  <si>
    <t>20.11.2021 11:16:46</t>
  </si>
  <si>
    <t>20.11.2021 11:16:47</t>
  </si>
  <si>
    <t>20.11.2021 11:16:49</t>
  </si>
  <si>
    <t>20.11.2021 11:17:13</t>
  </si>
  <si>
    <t>20.11.2021 11:17:15</t>
  </si>
  <si>
    <t>20.11.2021 11:17:16</t>
  </si>
  <si>
    <t>20.11.2021 11:17:18</t>
  </si>
  <si>
    <t>20.11.2021 11:17:19</t>
  </si>
  <si>
    <t>20.11.2021 11:17:53</t>
  </si>
  <si>
    <t>20.11.2021 11:17:54</t>
  </si>
  <si>
    <t>20.11.2021 11:17:56</t>
  </si>
  <si>
    <t>20.11.2021 11:17:57</t>
  </si>
  <si>
    <t>20.11.2021 11:17:59</t>
  </si>
  <si>
    <t>20.11.2021 11:18:00</t>
  </si>
  <si>
    <t>20.11.2021 11:18:02</t>
  </si>
  <si>
    <t>20.11.2021 11:18:03</t>
  </si>
  <si>
    <t>20.11.2021 11:18:05</t>
  </si>
  <si>
    <t>20.11.2021 11:18:06</t>
  </si>
  <si>
    <t>20.11.2021 11:18:08</t>
  </si>
  <si>
    <t>20.11.2021 11:18:11</t>
  </si>
  <si>
    <t>20.11.2021 11:18:12</t>
  </si>
  <si>
    <t>20.11.2021 11:18:14</t>
  </si>
  <si>
    <t>20.11.2021 11:18:15</t>
  </si>
  <si>
    <t>20.11.2021 11:18:17</t>
  </si>
  <si>
    <t>20.11.2021 11:18:20</t>
  </si>
  <si>
    <t>20.11.2021 11:19:09</t>
  </si>
  <si>
    <t>20.11.2021 11:19:10</t>
  </si>
  <si>
    <t>20.11.2021 11:19:12</t>
  </si>
  <si>
    <t>20.11.2021 11:19:13</t>
  </si>
  <si>
    <t>20.11.2021 11:19:15</t>
  </si>
  <si>
    <t>20.11.2021 11:19:16</t>
  </si>
  <si>
    <t>20.11.2021 11:19:18</t>
  </si>
  <si>
    <t>20.11.2021 11:19:19</t>
  </si>
  <si>
    <t>20.11.2021 11:19:21</t>
  </si>
  <si>
    <t>20.11.2021 11:19:22</t>
  </si>
  <si>
    <t>20.11.2021 11:19:24</t>
  </si>
  <si>
    <t>20.11.2021 11:19:25</t>
  </si>
  <si>
    <t>20.11.2021 11:19:42</t>
  </si>
  <si>
    <t>20.11.2021 11:19:43</t>
  </si>
  <si>
    <t>20.11.2021 11:19:45</t>
  </si>
  <si>
    <t>20.11.2021 11:19:46</t>
  </si>
  <si>
    <t>20.11.2021 11:19:48</t>
  </si>
  <si>
    <t>20.11.2021 11:20:27</t>
  </si>
  <si>
    <t>20.11.2021 11:20:28</t>
  </si>
  <si>
    <t>20.11.2021 11:20:30</t>
  </si>
  <si>
    <t>20.11.2021 11:20:31</t>
  </si>
  <si>
    <t>20.11.2021 11:20:33</t>
  </si>
  <si>
    <t>20.11.2021 11:20:34</t>
  </si>
  <si>
    <t>20.11.2021 11:20:36</t>
  </si>
  <si>
    <t>20.11.2021 11:20:59</t>
  </si>
  <si>
    <t>20.11.2021 11:21:00</t>
  </si>
  <si>
    <t>20.11.2021 11:21:02</t>
  </si>
  <si>
    <t>20.11.2021 11:21:03</t>
  </si>
  <si>
    <t>20.11.2021 11:21:05</t>
  </si>
  <si>
    <t>20.11.2021 11:21:06</t>
  </si>
  <si>
    <t>20.11.2021 11:22:16</t>
  </si>
  <si>
    <t>20.11.2021 11:22:21</t>
  </si>
  <si>
    <t>20.11.2021 11:22:27</t>
  </si>
  <si>
    <t>20.11.2021 11:22:28</t>
  </si>
  <si>
    <t>20.11.2021 11:22:30</t>
  </si>
  <si>
    <t>20.11.2021 11:22:45</t>
  </si>
  <si>
    <t>20.11.2021 11:22:46</t>
  </si>
  <si>
    <t>20.11.2021 11:22:48</t>
  </si>
  <si>
    <t>20.11.2021 11:22:51</t>
  </si>
  <si>
    <t>20.11.2021 11:23:48</t>
  </si>
  <si>
    <t>20.11.2021 11:23:50</t>
  </si>
  <si>
    <t>20.11.2021 11:23:51</t>
  </si>
  <si>
    <t>20.11.2021 11:23:53</t>
  </si>
  <si>
    <t>20.11.2021 11:23:54</t>
  </si>
  <si>
    <t>20.11.2021 11:23:56</t>
  </si>
  <si>
    <t>20.11.2021 11:24:03</t>
  </si>
  <si>
    <t>20.11.2021 11:24:05</t>
  </si>
  <si>
    <t>20.11.2021 11:24:06</t>
  </si>
  <si>
    <t>20.11.2021 11:24:08</t>
  </si>
  <si>
    <t>20.11.2021 11:24:09</t>
  </si>
  <si>
    <t>20.11.2021 11:24:11</t>
  </si>
  <si>
    <t>20.11.2021 11:24:12</t>
  </si>
  <si>
    <t>20.11.2021 11:24:14</t>
  </si>
  <si>
    <t>20.11.2021 11:24:38</t>
  </si>
  <si>
    <t>20.11.2021 11:24:40</t>
  </si>
  <si>
    <t>20.11.2021 11:24:41</t>
  </si>
  <si>
    <t>20.11.2021 11:24:43</t>
  </si>
  <si>
    <t>20.11.2021 11:25:35</t>
  </si>
  <si>
    <t>20.11.2021 11:25:36</t>
  </si>
  <si>
    <t>20.11.2021 11:25:38</t>
  </si>
  <si>
    <t>20.11.2021 11:25:39</t>
  </si>
  <si>
    <t>20.11.2021 11:25:41</t>
  </si>
  <si>
    <t>20.11.2021 11:25:42</t>
  </si>
  <si>
    <t>20.11.2021 11:25:44</t>
  </si>
  <si>
    <t>20.11.2021 11:26:39</t>
  </si>
  <si>
    <t>20.11.2021 11:26:41</t>
  </si>
  <si>
    <t>20.11.2021 11:26:42</t>
  </si>
  <si>
    <t>20.11.2021 11:26:44</t>
  </si>
  <si>
    <t>20.11.2021 11:26:45</t>
  </si>
  <si>
    <t>20.11.2021 11:29:07</t>
  </si>
  <si>
    <t>20.11.2021 11:29:09</t>
  </si>
  <si>
    <t>20.11.2021 11:29:10</t>
  </si>
  <si>
    <t>20.11.2021 11:29:12</t>
  </si>
  <si>
    <t>20.11.2021 11:29:13</t>
  </si>
  <si>
    <t>20.11.2021 11:29:45</t>
  </si>
  <si>
    <t>20.11.2021 11:29:47</t>
  </si>
  <si>
    <t>20.11.2021 11:29:48</t>
  </si>
  <si>
    <t>20.11.2021 11:29:50</t>
  </si>
  <si>
    <t>20.11.2021 11:29:51</t>
  </si>
  <si>
    <t>20.11.2021 11:30:19</t>
  </si>
  <si>
    <t>20.11.2021 11:30:21</t>
  </si>
  <si>
    <t>20.11.2021 11:30:22</t>
  </si>
  <si>
    <t>20.11.2021 11:30:24</t>
  </si>
  <si>
    <t>20.11.2021 11:30:25</t>
  </si>
  <si>
    <t>20.11.2021 11:30:31</t>
  </si>
  <si>
    <t>20.11.2021 11:30:33</t>
  </si>
  <si>
    <t>20.11.2021 11:30:34</t>
  </si>
  <si>
    <t>20.11.2021 11:30:36</t>
  </si>
  <si>
    <t>20.11.2021 11:30:37</t>
  </si>
  <si>
    <t>20.11.2021 11:30:39</t>
  </si>
  <si>
    <t>20.11.2021 11:30:40</t>
  </si>
  <si>
    <t>20.11.2021 11:30:42</t>
  </si>
  <si>
    <t>20.11.2021 11:30:43</t>
  </si>
  <si>
    <t>20.11.2021 11:30:45</t>
  </si>
  <si>
    <t>20.11.2021 11:30:46</t>
  </si>
  <si>
    <t>20.11.2021 11:30:48</t>
  </si>
  <si>
    <t>20.11.2021 11:30:49</t>
  </si>
  <si>
    <t>20.11.2021 11:31:06</t>
  </si>
  <si>
    <t>20.11.2021 11:31:07</t>
  </si>
  <si>
    <t>20.11.2021 11:31:09</t>
  </si>
  <si>
    <t>20.11.2021 11:31:10</t>
  </si>
  <si>
    <t>20.11.2021 11:31:12</t>
  </si>
  <si>
    <t>20.11.2021 11:31:13</t>
  </si>
  <si>
    <t>20.11.2021 11:32:25</t>
  </si>
  <si>
    <t>20.11.2021 11:32:27</t>
  </si>
  <si>
    <t>20.11.2021 11:32:28</t>
  </si>
  <si>
    <t>20.11.2021 11:34:27</t>
  </si>
  <si>
    <t>20.11.2021 11:34:28</t>
  </si>
  <si>
    <t>20.11.2021 11:34:30</t>
  </si>
  <si>
    <t>20.11.2021 11:34:31</t>
  </si>
  <si>
    <t>20.11.2021 11:34:33</t>
  </si>
  <si>
    <t>20.11.2021 11:34:34</t>
  </si>
  <si>
    <t>20.11.2021 11:35:13</t>
  </si>
  <si>
    <t>20.11.2021 11:35:15</t>
  </si>
  <si>
    <t>20.11.2021 11:35:16</t>
  </si>
  <si>
    <t>20.11.2021 11:35:18</t>
  </si>
  <si>
    <t>20.11.2021 11:35:24</t>
  </si>
  <si>
    <t>20.11.2021 11:35:25</t>
  </si>
  <si>
    <t>20.11.2021 11:35:27</t>
  </si>
  <si>
    <t>20.11.2021 11:35:28</t>
  </si>
  <si>
    <t>20.11.2021 11:35:30</t>
  </si>
  <si>
    <t>20.11.2021 11:35:31</t>
  </si>
  <si>
    <t>20.11.2021 11:36:01</t>
  </si>
  <si>
    <t>20.11.2021 11:36:03</t>
  </si>
  <si>
    <t>20.11.2021 11:36:04</t>
  </si>
  <si>
    <t>20.11.2021 11:36:06</t>
  </si>
  <si>
    <t>20.11.2021 11:36:10</t>
  </si>
  <si>
    <t>20.11.2021 11:36:12</t>
  </si>
  <si>
    <t>20.11.2021 11:36:13</t>
  </si>
  <si>
    <t>20.11.2021 11:36:15</t>
  </si>
  <si>
    <t>20.11.2021 11:36:33</t>
  </si>
  <si>
    <t>20.11.2021 11:36:34</t>
  </si>
  <si>
    <t>20.11.2021 11:36:36</t>
  </si>
  <si>
    <t>20.11.2021 11:36:37</t>
  </si>
  <si>
    <t>20.11.2021 11:36:39</t>
  </si>
  <si>
    <t>20.11.2021 11:36:40</t>
  </si>
  <si>
    <t>20.11.2021 11:38:07</t>
  </si>
  <si>
    <t>20.11.2021 11:38:09</t>
  </si>
  <si>
    <t>20.11.2021 11:38:10</t>
  </si>
  <si>
    <t>20.11.2021 11:38:12</t>
  </si>
  <si>
    <t>20.11.2021 11:38:13</t>
  </si>
  <si>
    <t>20.11.2021 11:38:15</t>
  </si>
  <si>
    <t>20.11.2021 11:38:19</t>
  </si>
  <si>
    <t>20.11.2021 11:38:21</t>
  </si>
  <si>
    <t>20.11.2021 11:38:22</t>
  </si>
  <si>
    <t>20.11.2021 11:38:24</t>
  </si>
  <si>
    <t>20.11.2021 11:38:25</t>
  </si>
  <si>
    <t>20.11.2021 11:39:35</t>
  </si>
  <si>
    <t>20.11.2021 11:39:36</t>
  </si>
  <si>
    <t>20.11.2021 11:39:38</t>
  </si>
  <si>
    <t>20.11.2021 11:39:39</t>
  </si>
  <si>
    <t>20.11.2021 11:39:41</t>
  </si>
  <si>
    <t>20.11.2021 11:40:19</t>
  </si>
  <si>
    <t>20.11.2021 11:40:22</t>
  </si>
  <si>
    <t>20.11.2021 11:40:24</t>
  </si>
  <si>
    <t>20.11.2021 11:40:25</t>
  </si>
  <si>
    <t>20.11.2021 11:40:31</t>
  </si>
  <si>
    <t>20.11.2021 11:40:33</t>
  </si>
  <si>
    <t>20.11.2021 11:40:34</t>
  </si>
  <si>
    <t>20.11.2021 11:40:40</t>
  </si>
  <si>
    <t>20.11.2021 11:40:42</t>
  </si>
  <si>
    <t>20.11.2021 11:40:43</t>
  </si>
  <si>
    <t>20.11.2021 11:40:45</t>
  </si>
  <si>
    <t>20.11.2021 11:40:46</t>
  </si>
  <si>
    <t>20.11.2021 11:40:48</t>
  </si>
  <si>
    <t>20.11.2021 11:41:04</t>
  </si>
  <si>
    <t>20.11.2021 11:41:06</t>
  </si>
  <si>
    <t>20.11.2021 11:41:07</t>
  </si>
  <si>
    <t>20.11.2021 11:41:09</t>
  </si>
  <si>
    <t>20.11.2021 11:41:10</t>
  </si>
  <si>
    <t>20.11.2021 11:41:15</t>
  </si>
  <si>
    <t>20.11.2021 11:41:22</t>
  </si>
  <si>
    <t>20.11.2021 11:41:24</t>
  </si>
  <si>
    <t>20.11.2021 11:41:25</t>
  </si>
  <si>
    <t>20.11.2021 11:41:27</t>
  </si>
  <si>
    <t>20.11.2021 11:42:04</t>
  </si>
  <si>
    <t>20.11.2021 11:42:06</t>
  </si>
  <si>
    <t>20.11.2021 11:42:07</t>
  </si>
  <si>
    <t>20.11.2021 11:42:09</t>
  </si>
  <si>
    <t>20.11.2021 11:42:10</t>
  </si>
  <si>
    <t>20.11.2021 11:42:12</t>
  </si>
  <si>
    <t>20.11.2021 11:42:13</t>
  </si>
  <si>
    <t>20.11.2021 11:42:15</t>
  </si>
  <si>
    <t>20.11.2021 11:42:16</t>
  </si>
  <si>
    <t>20.11.2021 11:43:19</t>
  </si>
  <si>
    <t>20.11.2021 11:43:21</t>
  </si>
  <si>
    <t>20.11.2021 11:43:22</t>
  </si>
  <si>
    <t>20.11.2021 11:43:24</t>
  </si>
  <si>
    <t>20.11.2021 11:43:25</t>
  </si>
  <si>
    <t>20.11.2021 11:43:33</t>
  </si>
  <si>
    <t>20.11.2021 11:43:34</t>
  </si>
  <si>
    <t>20.11.2021 11:43:36</t>
  </si>
  <si>
    <t>20.11.2021 11:43:37</t>
  </si>
  <si>
    <t>20.11.2021 11:43:39</t>
  </si>
  <si>
    <t>20.11.2021 11:45:56</t>
  </si>
  <si>
    <t>20.11.2021 11:45:57</t>
  </si>
  <si>
    <t>20.11.2021 11:45:59</t>
  </si>
  <si>
    <t>20.11.2021 11:46:00</t>
  </si>
  <si>
    <t>20.11.2021 11:46:02</t>
  </si>
  <si>
    <t>20.11.2021 11:46:03</t>
  </si>
  <si>
    <t>20.11.2021 11:46:05</t>
  </si>
  <si>
    <t>20.11.2021 11:47:01</t>
  </si>
  <si>
    <t>20.11.2021 11:47:03</t>
  </si>
  <si>
    <t>20.11.2021 11:47:04</t>
  </si>
  <si>
    <t>20.11.2021 11:47:06</t>
  </si>
  <si>
    <t>20.11.2021 11:47:07</t>
  </si>
  <si>
    <t>20.11.2021 11:47:09</t>
  </si>
  <si>
    <t>20.11.2021 11:47:10</t>
  </si>
  <si>
    <t>20.11.2021 11:47:13</t>
  </si>
  <si>
    <t>20.11.2021 11:47:15</t>
  </si>
  <si>
    <t>20.11.2021 11:47:16</t>
  </si>
  <si>
    <t>20.11.2021 11:47:18</t>
  </si>
  <si>
    <t>20.11.2021 11:47:19</t>
  </si>
  <si>
    <t>20.11.2021 11:47:21</t>
  </si>
  <si>
    <t>20.11.2021 11:47:22</t>
  </si>
  <si>
    <t>20.11.2021 11:47:24</t>
  </si>
  <si>
    <t>20.11.2021 11:47:31</t>
  </si>
  <si>
    <t>20.11.2021 11:47:33</t>
  </si>
  <si>
    <t>20.11.2021 11:47:34</t>
  </si>
  <si>
    <t>20.11.2021 11:47:36</t>
  </si>
  <si>
    <t>20.11.2021 11:48:25</t>
  </si>
  <si>
    <t>20.11.2021 11:48:27</t>
  </si>
  <si>
    <t>20.11.2021 11:48:28</t>
  </si>
  <si>
    <t>20.11.2021 11:48:30</t>
  </si>
  <si>
    <t>20.11.2021 11:48:31</t>
  </si>
  <si>
    <t>20.11.2021 11:48:33</t>
  </si>
  <si>
    <t>20.11.2021 11:48:34</t>
  </si>
  <si>
    <t>20.11.2021 11:48:36</t>
  </si>
  <si>
    <t>20.11.2021 11:48:37</t>
  </si>
  <si>
    <t>20.11.2021 11:48:39</t>
  </si>
  <si>
    <t>20.11.2021 11:48:40</t>
  </si>
  <si>
    <t>20.11.2021 11:48:42</t>
  </si>
  <si>
    <t>20.11.2021 11:48:43</t>
  </si>
  <si>
    <t>20.11.2021 11:48:48</t>
  </si>
  <si>
    <t>20.11.2021 11:48:49</t>
  </si>
  <si>
    <t>20.11.2021 11:48:51</t>
  </si>
  <si>
    <t>20.11.2021 11:48:52</t>
  </si>
  <si>
    <t>20.11.2021 11:48:54</t>
  </si>
  <si>
    <t>20.11.2021 11:48:55</t>
  </si>
  <si>
    <t>20.11.2021 11:48:57</t>
  </si>
  <si>
    <t>20.11.2021 11:49:01</t>
  </si>
  <si>
    <t>20.11.2021 11:49:03</t>
  </si>
  <si>
    <t>20.11.2021 11:49:04</t>
  </si>
  <si>
    <t>20.11.2021 11:49:07</t>
  </si>
  <si>
    <t>20.11.2021 11:49:09</t>
  </si>
  <si>
    <t>20.11.2021 11:49:10</t>
  </si>
  <si>
    <t>20.11.2021 11:49:12</t>
  </si>
  <si>
    <t>20.11.2021 11:49:13</t>
  </si>
  <si>
    <t>20.11.2021 11:49:15</t>
  </si>
  <si>
    <t>20.11.2021 11:49:19</t>
  </si>
  <si>
    <t>20.11.2021 11:49:43</t>
  </si>
  <si>
    <t>20.11.2021 11:49:45</t>
  </si>
  <si>
    <t>20.11.2021 11:49:46</t>
  </si>
  <si>
    <t>20.11.2021 11:49:48</t>
  </si>
  <si>
    <t>20.11.2021 11:50:22</t>
  </si>
  <si>
    <t>20.11.2021 11:50:24</t>
  </si>
  <si>
    <t>20.11.2021 11:50:25</t>
  </si>
  <si>
    <t>20.11.2021 11:50:27</t>
  </si>
  <si>
    <t>20.11.2021 11:50:28</t>
  </si>
  <si>
    <t>20.11.2021 11:50:30</t>
  </si>
  <si>
    <t>20.11.2021 11:51:07</t>
  </si>
  <si>
    <t>20.11.2021 11:51:09</t>
  </si>
  <si>
    <t>20.11.2021 11:51:10</t>
  </si>
  <si>
    <t>20.11.2021 11:51:12</t>
  </si>
  <si>
    <t>20.11.2021 11:51:13</t>
  </si>
  <si>
    <t>20.11.2021 11:51:15</t>
  </si>
  <si>
    <t>20.11.2021 11:51:16</t>
  </si>
  <si>
    <t>20.11.2021 11:51:25</t>
  </si>
  <si>
    <t>20.11.2021 11:51:27</t>
  </si>
  <si>
    <t>20.11.2021 11:51:28</t>
  </si>
  <si>
    <t>20.11.2021 11:51:30</t>
  </si>
  <si>
    <t>20.11.2021 11:51:31</t>
  </si>
  <si>
    <t>20.11.2021 11:51:33</t>
  </si>
  <si>
    <t>20.11.2021 11:51:34</t>
  </si>
  <si>
    <t>20.11.2021 11:52:39</t>
  </si>
  <si>
    <t>20.11.2021 11:52:41</t>
  </si>
  <si>
    <t>20.11.2021 11:52:44</t>
  </si>
  <si>
    <t>20.11.2021 11:52:45</t>
  </si>
  <si>
    <t>20.11.2021 11:52:47</t>
  </si>
  <si>
    <t>20.11.2021 11:52:48</t>
  </si>
  <si>
    <t>20.11.2021 11:53:03</t>
  </si>
  <si>
    <t>20.11.2021 11:53:04</t>
  </si>
  <si>
    <t>20.11.2021 11:53:06</t>
  </si>
  <si>
    <t>20.11.2021 11:53:07</t>
  </si>
  <si>
    <t>20.11.2021 11:53:09</t>
  </si>
  <si>
    <t>20.11.2021 11:53:33</t>
  </si>
  <si>
    <t>20.11.2021 11:53:34</t>
  </si>
  <si>
    <t>20.11.2021 11:53:36</t>
  </si>
  <si>
    <t>20.11.2021 11:53:37</t>
  </si>
  <si>
    <t>20.11.2021 11:54:24</t>
  </si>
  <si>
    <t>20.11.2021 11:54:25</t>
  </si>
  <si>
    <t>20.11.2021 11:54:27</t>
  </si>
  <si>
    <t>20.11.2021 11:54:28</t>
  </si>
  <si>
    <t>20.11.2021 11:54:30</t>
  </si>
  <si>
    <t>20.11.2021 11:56:57</t>
  </si>
  <si>
    <t>20.11.2021 11:56:59</t>
  </si>
  <si>
    <t>20.11.2021 11:57:00</t>
  </si>
  <si>
    <t>20.11.2021 11:57:02</t>
  </si>
  <si>
    <t>20.11.2021 11:57:03</t>
  </si>
  <si>
    <t>20.11.2021 11:57:37</t>
  </si>
  <si>
    <t>20.11.2021 11:57:38</t>
  </si>
  <si>
    <t>20.11.2021 11:57:40</t>
  </si>
  <si>
    <t>20.11.2021 11:57:41</t>
  </si>
  <si>
    <t>20.11.2021 11:57:43</t>
  </si>
  <si>
    <t>20.11.2021 11:57:47</t>
  </si>
  <si>
    <t>20.11.2021 11:57:50</t>
  </si>
  <si>
    <t>20.11.2021 11:57:52</t>
  </si>
  <si>
    <t>20.11.2021 11:57:53</t>
  </si>
  <si>
    <t>20.11.2021 11:57:59</t>
  </si>
  <si>
    <t>20.11.2021 11:58:01</t>
  </si>
  <si>
    <t>20.11.2021 11:58:02</t>
  </si>
  <si>
    <t>20.11.2021 11:58:04</t>
  </si>
  <si>
    <t>20.11.2021 11:59:10</t>
  </si>
  <si>
    <t>20.11.2021 11:59:12</t>
  </si>
  <si>
    <t>20.11.2021 11:59:13</t>
  </si>
  <si>
    <t>20.11.2021 12:00:42</t>
  </si>
  <si>
    <t>20.11.2021 12:00:44</t>
  </si>
  <si>
    <t>20.11.2021 12:00:45</t>
  </si>
  <si>
    <t>20.11.2021 12:00:48</t>
  </si>
  <si>
    <t>20.11.2021 12:00:50</t>
  </si>
  <si>
    <t>20.11.2021 12:01:28</t>
  </si>
  <si>
    <t>20.11.2021 12:01:30</t>
  </si>
  <si>
    <t>20.11.2021 12:01:31</t>
  </si>
  <si>
    <t>20.11.2021 12:01:51</t>
  </si>
  <si>
    <t>20.11.2021 12:01:53</t>
  </si>
  <si>
    <t>20.11.2021 12:01:54</t>
  </si>
  <si>
    <t>20.11.2021 12:01:56</t>
  </si>
  <si>
    <t>20.11.2021 12:03:35</t>
  </si>
  <si>
    <t>20.11.2021 12:03:36</t>
  </si>
  <si>
    <t>20.11.2021 12:03:38</t>
  </si>
  <si>
    <t>20.11.2021 12:03:39</t>
  </si>
  <si>
    <t>20.11.2021 12:03:41</t>
  </si>
  <si>
    <t>20.11.2021 12:03:42</t>
  </si>
  <si>
    <t>20.11.2021 12:04:28</t>
  </si>
  <si>
    <t>20.11.2021 12:04:30</t>
  </si>
  <si>
    <t>20.11.2021 12:04:31</t>
  </si>
  <si>
    <t>20.11.2021 12:04:33</t>
  </si>
  <si>
    <t>20.11.2021 12:04:40</t>
  </si>
  <si>
    <t>20.11.2021 12:04:42</t>
  </si>
  <si>
    <t>20.11.2021 12:04:43</t>
  </si>
  <si>
    <t>20.11.2021 12:04:45</t>
  </si>
  <si>
    <t>20.11.2021 12:04:48</t>
  </si>
  <si>
    <t>20.11.2021 12:04:50</t>
  </si>
  <si>
    <t>20.11.2021 12:06:24</t>
  </si>
  <si>
    <t>20.11.2021 12:06:25</t>
  </si>
  <si>
    <t>20.11.2021 12:06:27</t>
  </si>
  <si>
    <t>20.11.2021 12:06:28</t>
  </si>
  <si>
    <t>20.11.2021 12:06:30</t>
  </si>
  <si>
    <t>20.11.2021 12:06:31</t>
  </si>
  <si>
    <t>20.11.2021 12:06:42</t>
  </si>
  <si>
    <t>20.11.2021 12:06:44</t>
  </si>
  <si>
    <t>20.11.2021 12:06:45</t>
  </si>
  <si>
    <t>20.11.2021 12:06:47</t>
  </si>
  <si>
    <t>20.11.2021 12:06:48</t>
  </si>
  <si>
    <t>20.11.2021 12:06:50</t>
  </si>
  <si>
    <t>20.11.2021 12:06:53</t>
  </si>
  <si>
    <t>20.11.2021 12:06:54</t>
  </si>
  <si>
    <t>20.11.2021 12:06:56</t>
  </si>
  <si>
    <t>20.11.2021 12:06:57</t>
  </si>
  <si>
    <t>20.11.2021 12:07:25</t>
  </si>
  <si>
    <t>20.11.2021 12:08:01</t>
  </si>
  <si>
    <t>20.11.2021 12:08:03</t>
  </si>
  <si>
    <t>20.11.2021 12:08:04</t>
  </si>
  <si>
    <t>20.11.2021 12:08:06</t>
  </si>
  <si>
    <t>20.11.2021 12:08:51</t>
  </si>
  <si>
    <t>20.11.2021 12:08:54</t>
  </si>
  <si>
    <t>20.11.2021 12:08:56</t>
  </si>
  <si>
    <t>20.11.2021 12:08:57</t>
  </si>
  <si>
    <t>20.11.2021 12:08:59</t>
  </si>
  <si>
    <t>20.11.2021 12:09:00</t>
  </si>
  <si>
    <t>20.11.2021 12:10:28</t>
  </si>
  <si>
    <t>20.11.2021 12:10:30</t>
  </si>
  <si>
    <t>20.11.2021 12:10:31</t>
  </si>
  <si>
    <t>20.11.2021 12:10:33</t>
  </si>
  <si>
    <t>20.11.2021 12:10:34</t>
  </si>
  <si>
    <t>20.11.2021 12:14:21</t>
  </si>
  <si>
    <t>20.11.2021 12:14:22</t>
  </si>
  <si>
    <t>20.11.2021 12:14:27</t>
  </si>
  <si>
    <t>20.11.2021 12:14:28</t>
  </si>
  <si>
    <t>20.11.2021 12:14:30</t>
  </si>
  <si>
    <t>20.11.2021 12:14:31</t>
  </si>
  <si>
    <t>20.11.2021 12:14:34</t>
  </si>
  <si>
    <t>20.11.2021 12:14:36</t>
  </si>
  <si>
    <t>20.11.2021 12:14:37</t>
  </si>
  <si>
    <t>20.11.2021 12:15:15</t>
  </si>
  <si>
    <t>20.11.2021 12:15:16</t>
  </si>
  <si>
    <t>20.11.2021 12:15:27</t>
  </si>
  <si>
    <t>20.11.2021 12:15:28</t>
  </si>
  <si>
    <t>20.11.2021 12:15:31</t>
  </si>
  <si>
    <t>20.11.2021 12:15:33</t>
  </si>
  <si>
    <t>20.11.2021 12:15:34</t>
  </si>
  <si>
    <t>20.11.2021 12:15:36</t>
  </si>
  <si>
    <t>20.11.2021 12:17:28</t>
  </si>
  <si>
    <t>20.11.2021 12:17:30</t>
  </si>
  <si>
    <t>20.11.2021 12:17:31</t>
  </si>
  <si>
    <t>20.11.2021 12:17:33</t>
  </si>
  <si>
    <t>20.11.2021 12:17:34</t>
  </si>
  <si>
    <t>20.11.2021 12:17:36</t>
  </si>
  <si>
    <t>20.11.2021 12:17:37</t>
  </si>
  <si>
    <t>20.11.2021 12:17:39</t>
  </si>
  <si>
    <t>20.11.2021 12:17:45</t>
  </si>
  <si>
    <t>20.11.2021 12:17:46</t>
  </si>
  <si>
    <t>20.11.2021 12:17:48</t>
  </si>
  <si>
    <t>20.11.2021 12:17:49</t>
  </si>
  <si>
    <t>20.11.2021 12:17:51</t>
  </si>
  <si>
    <t>20.11.2021 12:18:33</t>
  </si>
  <si>
    <t>20.11.2021 12:18:34</t>
  </si>
  <si>
    <t>20.11.2021 12:18:36</t>
  </si>
  <si>
    <t>20.11.2021 12:18:37</t>
  </si>
  <si>
    <t>20.11.2021 12:18:39</t>
  </si>
  <si>
    <t>20.11.2021 12:18:56</t>
  </si>
  <si>
    <t>20.11.2021 12:18:57</t>
  </si>
  <si>
    <t>20.11.2021 12:18:59</t>
  </si>
  <si>
    <t>20.11.2021 12:19:00</t>
  </si>
  <si>
    <t>20.11.2021 12:19:06</t>
  </si>
  <si>
    <t>20.11.2021 12:19:08</t>
  </si>
  <si>
    <t>20.11.2021 12:19:09</t>
  </si>
  <si>
    <t>20.11.2021 12:19:11</t>
  </si>
  <si>
    <t>20.11.2021 12:19:12</t>
  </si>
  <si>
    <t>20.11.2021 12:19:14</t>
  </si>
  <si>
    <t>20.11.2021 12:19:15</t>
  </si>
  <si>
    <t>20.11.2021 12:19:39</t>
  </si>
  <si>
    <t>20.11.2021 12:19:41</t>
  </si>
  <si>
    <t>20.11.2021 12:19:42</t>
  </si>
  <si>
    <t>20.11.2021 12:19:44</t>
  </si>
  <si>
    <t>20.11.2021 12:19:46</t>
  </si>
  <si>
    <t>20.11.2021 12:19:47</t>
  </si>
  <si>
    <t>20.11.2021 12:20:15</t>
  </si>
  <si>
    <t>20.11.2021 12:20:16</t>
  </si>
  <si>
    <t>20.11.2021 12:20:18</t>
  </si>
  <si>
    <t>20.11.2021 12:20:19</t>
  </si>
  <si>
    <t>20.11.2021 12:21:39</t>
  </si>
  <si>
    <t>20.11.2021 12:21:41</t>
  </si>
  <si>
    <t>20.11.2021 12:21:42</t>
  </si>
  <si>
    <t>20.11.2021 12:21:44</t>
  </si>
  <si>
    <t>20.11.2021 12:21:48</t>
  </si>
  <si>
    <t>20.11.2021 12:22:03</t>
  </si>
  <si>
    <t>20.11.2021 12:22:04</t>
  </si>
  <si>
    <t>20.11.2021 12:22:06</t>
  </si>
  <si>
    <t>20.11.2021 12:22:07</t>
  </si>
  <si>
    <t>20.11.2021 12:22:12</t>
  </si>
  <si>
    <t>20.11.2021 12:22:13</t>
  </si>
  <si>
    <t>20.11.2021 12:22:15</t>
  </si>
  <si>
    <t>20.11.2021 12:22:25</t>
  </si>
  <si>
    <t>20.11.2021 12:22:27</t>
  </si>
  <si>
    <t>20.11.2021 12:22:28</t>
  </si>
  <si>
    <t>20.11.2021 12:22:30</t>
  </si>
  <si>
    <t>20.11.2021 12:22:31</t>
  </si>
  <si>
    <t>20.11.2021 12:22:33</t>
  </si>
  <si>
    <t>20.11.2021 12:22:40</t>
  </si>
  <si>
    <t>20.11.2021 12:22:42</t>
  </si>
  <si>
    <t>20.11.2021 12:22:43</t>
  </si>
  <si>
    <t>20.11.2021 12:22:45</t>
  </si>
  <si>
    <t>20.11.2021 12:22:48</t>
  </si>
  <si>
    <t>20.11.2021 12:22:54</t>
  </si>
  <si>
    <t>20.11.2021 12:22:55</t>
  </si>
  <si>
    <t>20.11.2021 12:22:57</t>
  </si>
  <si>
    <t>20.11.2021 12:22:58</t>
  </si>
  <si>
    <t>20.11.2021 12:23:00</t>
  </si>
  <si>
    <t>20.11.2021 12:23:01</t>
  </si>
  <si>
    <t>20.11.2021 12:23:03</t>
  </si>
  <si>
    <t>20.11.2021 12:24:44</t>
  </si>
  <si>
    <t>20.11.2021 12:24:45</t>
  </si>
  <si>
    <t>20.11.2021 12:24:47</t>
  </si>
  <si>
    <t>20.11.2021 12:24:48</t>
  </si>
  <si>
    <t>20.11.2021 12:24:50</t>
  </si>
  <si>
    <t>20.11.2021 12:24:51</t>
  </si>
  <si>
    <t>20.11.2021 12:24:53</t>
  </si>
  <si>
    <t>20.11.2021 12:25:06</t>
  </si>
  <si>
    <t>20.11.2021 12:25:07</t>
  </si>
  <si>
    <t>20.11.2021 12:25:09</t>
  </si>
  <si>
    <t>20.11.2021 12:25:31</t>
  </si>
  <si>
    <t>20.11.2021 12:25:34</t>
  </si>
  <si>
    <t>20.11.2021 12:25:36</t>
  </si>
  <si>
    <t>20.11.2021 12:25:43</t>
  </si>
  <si>
    <t>20.11.2021 12:25:45</t>
  </si>
  <si>
    <t>20.11.2021 12:25:46</t>
  </si>
  <si>
    <t>20.11.2021 12:25:48</t>
  </si>
  <si>
    <t>20.11.2021 12:25:49</t>
  </si>
  <si>
    <t>20.11.2021 12:26:53</t>
  </si>
  <si>
    <t>20.11.2021 12:26:54</t>
  </si>
  <si>
    <t>20.11.2021 12:26:56</t>
  </si>
  <si>
    <t>20.11.2021 12:26:57</t>
  </si>
  <si>
    <t>20.11.2021 12:26:59</t>
  </si>
  <si>
    <t>20.11.2021 12:27:31</t>
  </si>
  <si>
    <t>20.11.2021 12:27:32</t>
  </si>
  <si>
    <t>20.11.2021 12:27:34</t>
  </si>
  <si>
    <t>20.11.2021 12:27:35</t>
  </si>
  <si>
    <t>20.11.2021 12:27:37</t>
  </si>
  <si>
    <t>20.11.2021 12:27:53</t>
  </si>
  <si>
    <t>20.11.2021 12:28:27</t>
  </si>
  <si>
    <t>20.11.2021 12:28:28</t>
  </si>
  <si>
    <t>20.11.2021 12:28:30</t>
  </si>
  <si>
    <t>20.11.2021 12:28:31</t>
  </si>
  <si>
    <t>20.11.2021 12:28:33</t>
  </si>
  <si>
    <t>20.11.2021 12:28:42</t>
  </si>
  <si>
    <t>20.11.2021 12:28:44</t>
  </si>
  <si>
    <t>20.11.2021 12:28:45</t>
  </si>
  <si>
    <t>20.11.2021 12:28:47</t>
  </si>
  <si>
    <t>20.11.2021 12:28:48</t>
  </si>
  <si>
    <t>20.11.2021 12:30:10</t>
  </si>
  <si>
    <t>20.11.2021 12:30:12</t>
  </si>
  <si>
    <t>20.11.2021 12:30:13</t>
  </si>
  <si>
    <t>20.11.2021 12:30:15</t>
  </si>
  <si>
    <t>20.11.2021 12:30:16</t>
  </si>
  <si>
    <t>20.11.2021 12:35:06</t>
  </si>
  <si>
    <t>20.11.2021 12:35:07</t>
  </si>
  <si>
    <t>20.11.2021 12:35:09</t>
  </si>
  <si>
    <t>20.11.2021 12:35:10</t>
  </si>
  <si>
    <t>20.11.2021 12:35:12</t>
  </si>
  <si>
    <t>20.11.2021 12:35:50</t>
  </si>
  <si>
    <t>20.11.2021 12:35:51</t>
  </si>
  <si>
    <t>20.11.2021 12:35:53</t>
  </si>
  <si>
    <t>20.11.2021 12:35:54</t>
  </si>
  <si>
    <t>20.11.2021 12:35:56</t>
  </si>
  <si>
    <t>20.11.2021 12:35:57</t>
  </si>
  <si>
    <t>20.11.2021 12:36:03</t>
  </si>
  <si>
    <t>20.11.2021 12:36:05</t>
  </si>
  <si>
    <t>20.11.2021 12:36:06</t>
  </si>
  <si>
    <t>20.11.2021 12:36:08</t>
  </si>
  <si>
    <t>20.11.2021 12:36:09</t>
  </si>
  <si>
    <t>20.11.2021 12:36:11</t>
  </si>
  <si>
    <t>20.11.2021 12:36:21</t>
  </si>
  <si>
    <t>20.11.2021 12:36:23</t>
  </si>
  <si>
    <t>20.11.2021 12:36:24</t>
  </si>
  <si>
    <t>20.11.2021 12:36:26</t>
  </si>
  <si>
    <t>20.11.2021 12:36:29</t>
  </si>
  <si>
    <t>20.11.2021 12:36:30</t>
  </si>
  <si>
    <t>20.11.2021 12:36:35</t>
  </si>
  <si>
    <t>20.11.2021 12:36:39</t>
  </si>
  <si>
    <t>20.11.2021 12:36:41</t>
  </si>
  <si>
    <t>20.11.2021 12:37:04</t>
  </si>
  <si>
    <t>20.11.2021 12:37:06</t>
  </si>
  <si>
    <t>20.11.2021 12:37:07</t>
  </si>
  <si>
    <t>20.11.2021 12:37:09</t>
  </si>
  <si>
    <t>20.11.2021 12:37:10</t>
  </si>
  <si>
    <t>20.11.2021 12:38:01</t>
  </si>
  <si>
    <t>20.11.2021 12:38:03</t>
  </si>
  <si>
    <t>20.11.2021 12:38:04</t>
  </si>
  <si>
    <t>20.11.2021 12:38:06</t>
  </si>
  <si>
    <t>20.11.2021 12:38:07</t>
  </si>
  <si>
    <t>20.11.2021 12:38:28</t>
  </si>
  <si>
    <t>20.11.2021 12:38:30</t>
  </si>
  <si>
    <t>20.11.2021 12:38:31</t>
  </si>
  <si>
    <t>20.11.2021 12:38:33</t>
  </si>
  <si>
    <t>20.11.2021 12:39:27</t>
  </si>
  <si>
    <t>20.11.2021 12:39:28</t>
  </si>
  <si>
    <t>20.11.2021 12:39:30</t>
  </si>
  <si>
    <t>20.11.2021 12:39:31</t>
  </si>
  <si>
    <t>20.11.2021 12:39:56</t>
  </si>
  <si>
    <t>20.11.2021 12:39:57</t>
  </si>
  <si>
    <t>20.11.2021 12:39:59</t>
  </si>
  <si>
    <t>20.11.2021 12:40:03</t>
  </si>
  <si>
    <t>20.11.2021 12:40:05</t>
  </si>
  <si>
    <t>20.11.2021 12:40:06</t>
  </si>
  <si>
    <t>20.11.2021 12:40:47</t>
  </si>
  <si>
    <t>20.11.2021 12:40:49</t>
  </si>
  <si>
    <t>20.11.2021 12:40:50</t>
  </si>
  <si>
    <t>20.11.2021 12:40:52</t>
  </si>
  <si>
    <t>20.11.2021 12:40:53</t>
  </si>
  <si>
    <t>20.11.2021 12:40:55</t>
  </si>
  <si>
    <t>20.11.2021 12:41:18</t>
  </si>
  <si>
    <t>20.11.2021 12:41:19</t>
  </si>
  <si>
    <t>20.11.2021 12:41:21</t>
  </si>
  <si>
    <t>20.11.2021 12:41:22</t>
  </si>
  <si>
    <t>20.11.2021 12:41:24</t>
  </si>
  <si>
    <t>20.11.2021 12:42:19</t>
  </si>
  <si>
    <t>20.11.2021 12:43:09</t>
  </si>
  <si>
    <t>20.11.2021 12:43:10</t>
  </si>
  <si>
    <t>20.11.2021 12:43:12</t>
  </si>
  <si>
    <t>20.11.2021 12:43:13</t>
  </si>
  <si>
    <t>20.11.2021 12:43:15</t>
  </si>
  <si>
    <t>20.11.2021 12:43:16</t>
  </si>
  <si>
    <t>20.11.2021 12:44:25</t>
  </si>
  <si>
    <t>20.11.2021 12:44:27</t>
  </si>
  <si>
    <t>20.11.2021 12:44:28</t>
  </si>
  <si>
    <t>20.11.2021 12:44:30</t>
  </si>
  <si>
    <t>20.11.2021 12:44:45</t>
  </si>
  <si>
    <t>20.11.2021 12:44:47</t>
  </si>
  <si>
    <t>20.11.2021 12:44:48</t>
  </si>
  <si>
    <t>20.11.2021 12:44:50</t>
  </si>
  <si>
    <t>20.11.2021 12:44:51</t>
  </si>
  <si>
    <t>20.11.2021 12:46:30</t>
  </si>
  <si>
    <t>20.11.2021 12:46:31</t>
  </si>
  <si>
    <t>20.11.2021 12:46:33</t>
  </si>
  <si>
    <t>20.11.2021 12:46:34</t>
  </si>
  <si>
    <t>20.11.2021 12:46:36</t>
  </si>
  <si>
    <t>20.11.2021 12:46:37</t>
  </si>
  <si>
    <t>20.11.2021 12:46:39</t>
  </si>
  <si>
    <t>20.11.2021 12:47:27</t>
  </si>
  <si>
    <t>20.11.2021 12:47:28</t>
  </si>
  <si>
    <t>20.11.2021 12:47:30</t>
  </si>
  <si>
    <t>20.11.2021 12:47:31</t>
  </si>
  <si>
    <t>20.11.2021 12:47:33</t>
  </si>
  <si>
    <t>20.11.2021 12:47:34</t>
  </si>
  <si>
    <t>20.11.2021 12:47:37</t>
  </si>
  <si>
    <t>20.11.2021 12:47:39</t>
  </si>
  <si>
    <t>20.11.2021 12:47:40</t>
  </si>
  <si>
    <t>20.11.2021 12:47:42</t>
  </si>
  <si>
    <t>20.11.2021 12:47:43</t>
  </si>
  <si>
    <t>20.11.2021 12:48:31</t>
  </si>
  <si>
    <t>20.11.2021 12:48:33</t>
  </si>
  <si>
    <t>20.11.2021 12:48:34</t>
  </si>
  <si>
    <t>20.11.2021 12:48:36</t>
  </si>
  <si>
    <t>20.11.2021 12:48:40</t>
  </si>
  <si>
    <t>20.11.2021 12:48:42</t>
  </si>
  <si>
    <t>20.11.2021 12:48:44</t>
  </si>
  <si>
    <t>20.11.2021 12:48:45</t>
  </si>
  <si>
    <t>20.11.2021 12:49:12</t>
  </si>
  <si>
    <t>20.11.2021 12:49:13</t>
  </si>
  <si>
    <t>20.11.2021 12:49:15</t>
  </si>
  <si>
    <t>20.11.2021 12:49:16</t>
  </si>
  <si>
    <t>20.11.2021 12:49:18</t>
  </si>
  <si>
    <t>20.11.2021 12:50:28</t>
  </si>
  <si>
    <t>20.11.2021 12:50:30</t>
  </si>
  <si>
    <t>20.11.2021 12:50:31</t>
  </si>
  <si>
    <t>20.11.2021 12:50:33</t>
  </si>
  <si>
    <t>20.11.2021 12:50:34</t>
  </si>
  <si>
    <t>20.11.2021 12:50:36</t>
  </si>
  <si>
    <t>20.11.2021 12:50:37</t>
  </si>
  <si>
    <t>20.11.2021 12:50:39</t>
  </si>
  <si>
    <t>20.11.2021 12:50:40</t>
  </si>
  <si>
    <t>20.11.2021 12:50:48</t>
  </si>
  <si>
    <t>20.11.2021 12:50:50</t>
  </si>
  <si>
    <t>20.11.2021 12:50:51</t>
  </si>
  <si>
    <t>20.11.2021 12:51:16</t>
  </si>
  <si>
    <t>20.11.2021 12:51:18</t>
  </si>
  <si>
    <t>20.11.2021 12:51:19</t>
  </si>
  <si>
    <t>20.11.2021 12:51:21</t>
  </si>
  <si>
    <t>20.11.2021 12:51:22</t>
  </si>
  <si>
    <t>20.11.2021 12:52:12</t>
  </si>
  <si>
    <t>20.11.2021 12:52:13</t>
  </si>
  <si>
    <t>20.11.2021 12:52:15</t>
  </si>
  <si>
    <t>20.11.2021 12:52:18</t>
  </si>
  <si>
    <t>20.11.2021 12:52:21</t>
  </si>
  <si>
    <t>20.11.2021 12:52:22</t>
  </si>
  <si>
    <t>20.11.2021 12:52:24</t>
  </si>
  <si>
    <t>20.11.2021 12:52:27</t>
  </si>
  <si>
    <t>20.11.2021 12:53:24</t>
  </si>
  <si>
    <t>20.11.2021 12:53:25</t>
  </si>
  <si>
    <t>20.11.2021 12:53:27</t>
  </si>
  <si>
    <t>20.11.2021 12:53:28</t>
  </si>
  <si>
    <t>20.11.2021 12:55:36</t>
  </si>
  <si>
    <t>20.11.2021 12:55:38</t>
  </si>
  <si>
    <t>20.11.2021 12:55:39</t>
  </si>
  <si>
    <t>20.11.2021 12:55:51</t>
  </si>
  <si>
    <t>20.11.2021 12:55:57</t>
  </si>
  <si>
    <t>20.11.2021 12:55:59</t>
  </si>
  <si>
    <t>20.11.2021 12:56:00</t>
  </si>
  <si>
    <t>20.11.2021 12:56:02</t>
  </si>
  <si>
    <t>20.11.2021 12:57:12</t>
  </si>
  <si>
    <t>20.11.2021 12:57:13</t>
  </si>
  <si>
    <t>20.11.2021 12:57:15</t>
  </si>
  <si>
    <t>20.11.2021 12:58:12</t>
  </si>
  <si>
    <t>20.11.2021 12:58:13</t>
  </si>
  <si>
    <t>20.11.2021 12:58:15</t>
  </si>
  <si>
    <t>20.11.2021 12:58:16</t>
  </si>
  <si>
    <t>20.11.2021 12:58:18</t>
  </si>
  <si>
    <t>20.11.2021 12:58:37</t>
  </si>
  <si>
    <t>20.11.2021 12:58:39</t>
  </si>
  <si>
    <t>20.11.2021 12:58:40</t>
  </si>
  <si>
    <t>20.11.2021 12:58:43</t>
  </si>
  <si>
    <t>20.11.2021 12:59:06</t>
  </si>
  <si>
    <t>20.11.2021 12:59:07</t>
  </si>
  <si>
    <t>20.11.2021 12:59:09</t>
  </si>
  <si>
    <t>20.11.2021 12:59:10</t>
  </si>
  <si>
    <t>20.11.2021 13:03:53</t>
  </si>
  <si>
    <t>20.11.2021 13:03:54</t>
  </si>
  <si>
    <t>20.11.2021 13:03:56</t>
  </si>
  <si>
    <t>20.11.2021 13:03:57</t>
  </si>
  <si>
    <t>20.11.2021 13:03:59</t>
  </si>
  <si>
    <t>20.11.2021 13:04:00</t>
  </si>
  <si>
    <t>20.11.2021 13:04:02</t>
  </si>
  <si>
    <t>20.11.2021 13:04:20</t>
  </si>
  <si>
    <t>20.11.2021 13:04:21</t>
  </si>
  <si>
    <t>20.11.2021 13:04:23</t>
  </si>
  <si>
    <t>20.11.2021 13:04:24</t>
  </si>
  <si>
    <t>20.11.2021 13:04:26</t>
  </si>
  <si>
    <t>20.11.2021 13:04:27</t>
  </si>
  <si>
    <t>20.11.2021 13:04:30</t>
  </si>
  <si>
    <t>20.11.2021 13:04:35</t>
  </si>
  <si>
    <t>20.11.2021 13:04:36</t>
  </si>
  <si>
    <t>20.11.2021 13:04:38</t>
  </si>
  <si>
    <t>20.11.2021 13:04:39</t>
  </si>
  <si>
    <t>20.11.2021 13:04:41</t>
  </si>
  <si>
    <t>20.11.2021 13:04:42</t>
  </si>
  <si>
    <t>20.11.2021 13:04:47</t>
  </si>
  <si>
    <t>20.11.2021 13:04:49</t>
  </si>
  <si>
    <t>20.11.2021 13:04:50</t>
  </si>
  <si>
    <t>20.11.2021 13:04:52</t>
  </si>
  <si>
    <t>20.11.2021 13:05:30</t>
  </si>
  <si>
    <t>20.11.2021 13:05:31</t>
  </si>
  <si>
    <t>20.11.2021 13:05:33</t>
  </si>
  <si>
    <t>20.11.2021 13:05:34</t>
  </si>
  <si>
    <t>20.11.2021 13:05:45</t>
  </si>
  <si>
    <t>20.11.2021 13:05:47</t>
  </si>
  <si>
    <t>20.11.2021 13:05:48</t>
  </si>
  <si>
    <t>20.11.2021 13:05:50</t>
  </si>
  <si>
    <t>20.11.2021 13:07:42</t>
  </si>
  <si>
    <t>20.11.2021 13:07:44</t>
  </si>
  <si>
    <t>20.11.2021 13:07:45</t>
  </si>
  <si>
    <t>20.11.2021 13:07:47</t>
  </si>
  <si>
    <t>20.11.2021 13:07:50</t>
  </si>
  <si>
    <t>20.11.2021 13:08:01</t>
  </si>
  <si>
    <t>20.11.2021 13:08:03</t>
  </si>
  <si>
    <t>20.11.2021 13:08:04</t>
  </si>
  <si>
    <t>20.11.2021 13:08:06</t>
  </si>
  <si>
    <t>20.11.2021 13:08:07</t>
  </si>
  <si>
    <t>20.11.2021 13:08:09</t>
  </si>
  <si>
    <t>20.11.2021 13:08:10</t>
  </si>
  <si>
    <t>20.11.2021 13:08:37</t>
  </si>
  <si>
    <t>20.11.2021 13:08:39</t>
  </si>
  <si>
    <t>20.11.2021 13:08:40</t>
  </si>
  <si>
    <t>20.11.2021 13:08:42</t>
  </si>
  <si>
    <t>20.11.2021 13:08:43</t>
  </si>
  <si>
    <t>20.11.2021 13:09:04</t>
  </si>
  <si>
    <t>20.11.2021 13:09:06</t>
  </si>
  <si>
    <t>20.11.2021 13:09:07</t>
  </si>
  <si>
    <t>20.11.2021 13:09:09</t>
  </si>
  <si>
    <t>20.11.2021 13:09:39</t>
  </si>
  <si>
    <t>20.11.2021 13:09:40</t>
  </si>
  <si>
    <t>20.11.2021 13:09:42</t>
  </si>
  <si>
    <t>20.11.2021 13:09:43</t>
  </si>
  <si>
    <t>20.11.2021 13:09:45</t>
  </si>
  <si>
    <t>20.11.2021 13:11:09</t>
  </si>
  <si>
    <t>20.11.2021 13:11:10</t>
  </si>
  <si>
    <t>20.11.2021 13:11:12</t>
  </si>
  <si>
    <t>20.11.2021 13:13:28</t>
  </si>
  <si>
    <t>20.11.2021 13:13:30</t>
  </si>
  <si>
    <t>20.11.2021 13:13:31</t>
  </si>
  <si>
    <t>20.11.2021 13:13:34</t>
  </si>
  <si>
    <t>20.11.2021 13:14:16</t>
  </si>
  <si>
    <t>20.11.2021 13:14:18</t>
  </si>
  <si>
    <t>20.11.2021 13:14:19</t>
  </si>
  <si>
    <t>20.11.2021 13:14:22</t>
  </si>
  <si>
    <t>20.11.2021 13:14:28</t>
  </si>
  <si>
    <t>20.11.2021 13:14:30</t>
  </si>
  <si>
    <t>20.11.2021 13:14:31</t>
  </si>
  <si>
    <t>20.11.2021 13:14:51</t>
  </si>
  <si>
    <t>20.11.2021 13:14:53</t>
  </si>
  <si>
    <t>20.11.2021 13:14:54</t>
  </si>
  <si>
    <t>20.11.2021 13:14:56</t>
  </si>
  <si>
    <t>20.11.2021 13:14:57</t>
  </si>
  <si>
    <t>20.11.2021 13:15:10</t>
  </si>
  <si>
    <t>20.11.2021 13:15:12</t>
  </si>
  <si>
    <t>20.11.2021 13:15:13</t>
  </si>
  <si>
    <t>20.11.2021 13:15:15</t>
  </si>
  <si>
    <t>20.11.2021 13:15:16</t>
  </si>
  <si>
    <t>20.11.2021 13:15:36</t>
  </si>
  <si>
    <t>20.11.2021 13:15:37</t>
  </si>
  <si>
    <t>20.11.2021 13:15:39</t>
  </si>
  <si>
    <t>20.11.2021 13:15:40</t>
  </si>
  <si>
    <t>20.11.2021 13:15:42</t>
  </si>
  <si>
    <t>20.11.2021 13:15:43</t>
  </si>
  <si>
    <t>20.11.2021 13:16:45</t>
  </si>
  <si>
    <t>20.11.2021 13:16:48</t>
  </si>
  <si>
    <t>20.11.2021 13:16:50</t>
  </si>
  <si>
    <t>20.11.2021 13:17:47</t>
  </si>
  <si>
    <t>20.11.2021 13:17:48</t>
  </si>
  <si>
    <t>20.11.2021 13:17:50</t>
  </si>
  <si>
    <t>20.11.2021 13:17:51</t>
  </si>
  <si>
    <t>20.11.2021 13:17:53</t>
  </si>
  <si>
    <t>20.11.2021 13:17:54</t>
  </si>
  <si>
    <t>20.11.2021 13:17:56</t>
  </si>
  <si>
    <t>20.11.2021 13:17:57</t>
  </si>
  <si>
    <t>20.11.2021 13:18:15</t>
  </si>
  <si>
    <t>20.11.2021 13:18:17</t>
  </si>
  <si>
    <t>20.11.2021 13:18:18</t>
  </si>
  <si>
    <t>20.11.2021 13:18:20</t>
  </si>
  <si>
    <t>20.11.2021 13:18:32</t>
  </si>
  <si>
    <t>20.11.2021 13:18:33</t>
  </si>
  <si>
    <t>20.11.2021 13:18:35</t>
  </si>
  <si>
    <t>20.11.2021 13:19:36</t>
  </si>
  <si>
    <t>20.11.2021 13:19:38</t>
  </si>
  <si>
    <t>20.11.2021 13:19:39</t>
  </si>
  <si>
    <t>20.11.2021 13:19:41</t>
  </si>
  <si>
    <t>20.11.2021 13:19:42</t>
  </si>
  <si>
    <t>20.11.2021 13:20:07</t>
  </si>
  <si>
    <t>20.11.2021 13:20:09</t>
  </si>
  <si>
    <t>20.11.2021 13:20:10</t>
  </si>
  <si>
    <t>20.11.2021 13:20:12</t>
  </si>
  <si>
    <t>20.11.2021 13:20:48</t>
  </si>
  <si>
    <t>20.11.2021 13:20:50</t>
  </si>
  <si>
    <t>20.11.2021 13:20:51</t>
  </si>
  <si>
    <t>20.11.2021 13:20:53</t>
  </si>
  <si>
    <t>20.11.2021 13:20:54</t>
  </si>
  <si>
    <t>20.11.2021 13:20:56</t>
  </si>
  <si>
    <t>20.11.2021 13:20:57</t>
  </si>
  <si>
    <t>20.11.2021 13:21:22</t>
  </si>
  <si>
    <t>20.11.2021 13:21:24</t>
  </si>
  <si>
    <t>20.11.2021 13:21:25</t>
  </si>
  <si>
    <t>20.11.2021 13:21:27</t>
  </si>
  <si>
    <t>20.11.2021 13:21:28</t>
  </si>
  <si>
    <t>20.11.2021 13:21:30</t>
  </si>
  <si>
    <t>20.11.2021 13:21:31</t>
  </si>
  <si>
    <t>20.11.2021 13:21:33</t>
  </si>
  <si>
    <t>20.11.2021 13:21:36</t>
  </si>
  <si>
    <t>20.11.2021 13:21:37</t>
  </si>
  <si>
    <t>20.11.2021 13:21:39</t>
  </si>
  <si>
    <t>20.11.2021 13:21:45</t>
  </si>
  <si>
    <t>20.11.2021 13:21:55</t>
  </si>
  <si>
    <t>20.11.2021 13:21:57</t>
  </si>
  <si>
    <t>20.11.2021 13:21:59</t>
  </si>
  <si>
    <t>20.11.2021 13:22:00</t>
  </si>
  <si>
    <t>20.11.2021 13:22:18</t>
  </si>
  <si>
    <t>20.11.2021 13:22:20</t>
  </si>
  <si>
    <t>20.11.2021 13:22:21</t>
  </si>
  <si>
    <t>20.11.2021 13:22:23</t>
  </si>
  <si>
    <t>20.11.2021 13:22:39</t>
  </si>
  <si>
    <t>20.11.2021 13:22:41</t>
  </si>
  <si>
    <t>20.11.2021 13:23:16</t>
  </si>
  <si>
    <t>20.11.2021 13:23:18</t>
  </si>
  <si>
    <t>20.11.2021 13:23:19</t>
  </si>
  <si>
    <t>20.11.2021 13:23:21</t>
  </si>
  <si>
    <t>20.11.2021 13:23:22</t>
  </si>
  <si>
    <t>20.11.2021 13:25:33</t>
  </si>
  <si>
    <t>20.11.2021 13:25:36</t>
  </si>
  <si>
    <t>20.11.2021 13:25:37</t>
  </si>
  <si>
    <t>20.11.2021 13:25:39</t>
  </si>
  <si>
    <t>20.11.2021 13:25:40</t>
  </si>
  <si>
    <t>20.11.2021 13:25:42</t>
  </si>
  <si>
    <t>20.11.2021 13:25:43</t>
  </si>
  <si>
    <t>20.11.2021 13:25:45</t>
  </si>
  <si>
    <t>20.11.2021 13:26:21</t>
  </si>
  <si>
    <t>20.11.2021 13:26:22</t>
  </si>
  <si>
    <t>20.11.2021 13:26:24</t>
  </si>
  <si>
    <t>20.11.2021 13:26:25</t>
  </si>
  <si>
    <t>20.11.2021 13:26:27</t>
  </si>
  <si>
    <t>20.11.2021 13:27:38</t>
  </si>
  <si>
    <t>20.11.2021 13:27:39</t>
  </si>
  <si>
    <t>20.11.2021 13:27:41</t>
  </si>
  <si>
    <t>20.11.2021 13:27:42</t>
  </si>
  <si>
    <t>20.11.2021 13:27:44</t>
  </si>
  <si>
    <t>20.11.2021 13:27:45</t>
  </si>
  <si>
    <t>20.11.2021 13:27:48</t>
  </si>
  <si>
    <t>20.11.2021 13:27:56</t>
  </si>
  <si>
    <t>20.11.2021 13:27:57</t>
  </si>
  <si>
    <t>20.11.2021 13:27:59</t>
  </si>
  <si>
    <t>20.11.2021 13:28:05</t>
  </si>
  <si>
    <t>20.11.2021 13:28:06</t>
  </si>
  <si>
    <t>20.11.2021 13:28:08</t>
  </si>
  <si>
    <t>20.11.2021 13:28:09</t>
  </si>
  <si>
    <t>20.11.2021 13:28:11</t>
  </si>
  <si>
    <t>20.11.2021 13:29:50</t>
  </si>
  <si>
    <t>20.11.2021 13:29:51</t>
  </si>
  <si>
    <t>20.11.2021 13:29:53</t>
  </si>
  <si>
    <t>20.11.2021 13:29:54</t>
  </si>
  <si>
    <t>20.11.2021 13:31:33</t>
  </si>
  <si>
    <t>20.11.2021 13:31:34</t>
  </si>
  <si>
    <t>20.11.2021 13:31:36</t>
  </si>
  <si>
    <t>20.11.2021 13:31:37</t>
  </si>
  <si>
    <t>20.11.2021 13:31:39</t>
  </si>
  <si>
    <t>20.11.2021 13:34:13</t>
  </si>
  <si>
    <t>20.11.2021 13:34:15</t>
  </si>
  <si>
    <t>20.11.2021 13:34:16</t>
  </si>
  <si>
    <t>20.11.2021 13:34:18</t>
  </si>
  <si>
    <t>20.11.2021 13:35:25</t>
  </si>
  <si>
    <t>20.11.2021 13:35:27</t>
  </si>
  <si>
    <t>20.11.2021 13:35:37</t>
  </si>
  <si>
    <t>20.11.2021 13:35:39</t>
  </si>
  <si>
    <t>20.11.2021 13:35:40</t>
  </si>
  <si>
    <t>20.11.2021 13:35:42</t>
  </si>
  <si>
    <t>20.11.2021 13:35:44</t>
  </si>
  <si>
    <t>20.11.2021 13:35:51</t>
  </si>
  <si>
    <t>20.11.2021 13:35:53</t>
  </si>
  <si>
    <t>20.11.2021 13:35:54</t>
  </si>
  <si>
    <t>20.11.2021 13:35:56</t>
  </si>
  <si>
    <t>20.11.2021 13:35:57</t>
  </si>
  <si>
    <t>20.11.2021 13:35:59</t>
  </si>
  <si>
    <t>20.11.2021 13:36:00</t>
  </si>
  <si>
    <t>20.11.2021 13:36:02</t>
  </si>
  <si>
    <t>20.11.2021 13:36:26</t>
  </si>
  <si>
    <t>20.11.2021 13:36:27</t>
  </si>
  <si>
    <t>20.11.2021 13:36:41</t>
  </si>
  <si>
    <t>20.11.2021 13:36:42</t>
  </si>
  <si>
    <t>20.11.2021 13:36:44</t>
  </si>
  <si>
    <t>20.11.2021 13:36:45</t>
  </si>
  <si>
    <t>20.11.2021 13:36:58</t>
  </si>
  <si>
    <t>20.11.2021 13:36:59</t>
  </si>
  <si>
    <t>20.11.2021 13:37:01</t>
  </si>
  <si>
    <t>20.11.2021 13:37:02</t>
  </si>
  <si>
    <t>20.11.2021 13:37:04</t>
  </si>
  <si>
    <t>20.11.2021 13:37:05</t>
  </si>
  <si>
    <t>20.11.2021 13:37:07</t>
  </si>
  <si>
    <t>20.11.2021 13:37:31</t>
  </si>
  <si>
    <t>20.11.2021 13:37:32</t>
  </si>
  <si>
    <t>20.11.2021 13:37:34</t>
  </si>
  <si>
    <t>20.11.2021 13:37:35</t>
  </si>
  <si>
    <t>20.11.2021 13:38:04</t>
  </si>
  <si>
    <t>20.11.2021 13:38:06</t>
  </si>
  <si>
    <t>20.11.2021 13:38:07</t>
  </si>
  <si>
    <t>20.11.2021 13:38:09</t>
  </si>
  <si>
    <t>20.11.2021 13:38:10</t>
  </si>
  <si>
    <t>20.11.2021 13:38:12</t>
  </si>
  <si>
    <t>20.11.2021 13:38:13</t>
  </si>
  <si>
    <t>20.11.2021 13:38:15</t>
  </si>
  <si>
    <t>20.11.2021 13:38:40</t>
  </si>
  <si>
    <t>20.11.2021 13:38:42</t>
  </si>
  <si>
    <t>20.11.2021 13:38:43</t>
  </si>
  <si>
    <t>20.11.2021 13:38:45</t>
  </si>
  <si>
    <t>20.11.2021 13:40:01</t>
  </si>
  <si>
    <t>20.11.2021 13:40:03</t>
  </si>
  <si>
    <t>20.11.2021 13:40:04</t>
  </si>
  <si>
    <t>20.11.2021 13:40:30</t>
  </si>
  <si>
    <t>20.11.2021 13:40:31</t>
  </si>
  <si>
    <t>20.11.2021 13:40:33</t>
  </si>
  <si>
    <t>20.11.2021 13:40:34</t>
  </si>
  <si>
    <t>20.11.2021 13:40:48</t>
  </si>
  <si>
    <t>20.11.2021 13:40:50</t>
  </si>
  <si>
    <t>20.11.2021 13:40:51</t>
  </si>
  <si>
    <t>20.11.2021 13:41:12</t>
  </si>
  <si>
    <t>20.11.2021 13:41:13</t>
  </si>
  <si>
    <t>20.11.2021 13:41:15</t>
  </si>
  <si>
    <t>20.11.2021 13:41:16</t>
  </si>
  <si>
    <t>20.11.2021 13:41:19</t>
  </si>
  <si>
    <t>20.11.2021 13:42:12</t>
  </si>
  <si>
    <t>20.11.2021 13:42:13</t>
  </si>
  <si>
    <t>20.11.2021 13:42:15</t>
  </si>
  <si>
    <t>20.11.2021 13:42:16</t>
  </si>
  <si>
    <t>20.11.2021 13:42:27</t>
  </si>
  <si>
    <t>20.11.2021 13:42:28</t>
  </si>
  <si>
    <t>20.11.2021 13:42:30</t>
  </si>
  <si>
    <t>20.11.2021 13:42:31</t>
  </si>
  <si>
    <t>20.11.2021 13:43:21</t>
  </si>
  <si>
    <t>20.11.2021 13:43:22</t>
  </si>
  <si>
    <t>20.11.2021 13:43:24</t>
  </si>
  <si>
    <t>20.11.2021 13:43:25</t>
  </si>
  <si>
    <t>20.11.2021 13:44:38</t>
  </si>
  <si>
    <t>20.11.2021 13:44:39</t>
  </si>
  <si>
    <t>20.11.2021 13:44:41</t>
  </si>
  <si>
    <t>20.11.2021 13:44:57</t>
  </si>
  <si>
    <t>20.11.2021 13:44:59</t>
  </si>
  <si>
    <t>20.11.2021 13:45:00</t>
  </si>
  <si>
    <t>20.11.2021 13:45:02</t>
  </si>
  <si>
    <t>20.11.2021 13:45:06</t>
  </si>
  <si>
    <t>20.11.2021 13:45:08</t>
  </si>
  <si>
    <t>20.11.2021 13:45:09</t>
  </si>
  <si>
    <t>20.11.2021 13:45:11</t>
  </si>
  <si>
    <t>20.11.2021 13:45:12</t>
  </si>
  <si>
    <t>20.11.2021 13:45:14</t>
  </si>
  <si>
    <t>20.11.2021 13:45:52</t>
  </si>
  <si>
    <t>20.11.2021 13:45:53</t>
  </si>
  <si>
    <t>20.11.2021 13:45:55</t>
  </si>
  <si>
    <t>20.11.2021 13:46:07</t>
  </si>
  <si>
    <t>20.11.2021 13:46:09</t>
  </si>
  <si>
    <t>20.11.2021 13:46:10</t>
  </si>
  <si>
    <t>20.11.2021 13:46:12</t>
  </si>
  <si>
    <t>20.11.2021 13:46:47</t>
  </si>
  <si>
    <t>20.11.2021 13:46:48</t>
  </si>
  <si>
    <t>20.11.2021 13:46:50</t>
  </si>
  <si>
    <t>20.11.2021 13:46:51</t>
  </si>
  <si>
    <t>20.11.2021 13:46:54</t>
  </si>
  <si>
    <t>20.11.2021 13:46:56</t>
  </si>
  <si>
    <t>20.11.2021 13:48:59</t>
  </si>
  <si>
    <t>20.11.2021 13:49:00</t>
  </si>
  <si>
    <t>20.11.2021 13:49:02</t>
  </si>
  <si>
    <t>20.11.2021 13:49:03</t>
  </si>
  <si>
    <t>20.11.2021 13:49:05</t>
  </si>
  <si>
    <t>20.11.2021 13:49:06</t>
  </si>
  <si>
    <t>20.11.2021 13:49:08</t>
  </si>
  <si>
    <t>20.11.2021 13:49:12</t>
  </si>
  <si>
    <t>20.11.2021 13:49:26</t>
  </si>
  <si>
    <t>20.11.2021 13:49:29</t>
  </si>
  <si>
    <t>20.11.2021 13:49:30</t>
  </si>
  <si>
    <t>20.11.2021 13:49:32</t>
  </si>
  <si>
    <t>20.11.2021 13:49:36</t>
  </si>
  <si>
    <t>20.11.2021 13:49:38</t>
  </si>
  <si>
    <t>20.11.2021 13:49:39</t>
  </si>
  <si>
    <t>20.11.2021 13:49:41</t>
  </si>
  <si>
    <t>20.11.2021 13:51:57</t>
  </si>
  <si>
    <t>20.11.2021 13:51:59</t>
  </si>
  <si>
    <t>20.11.2021 13:52:00</t>
  </si>
  <si>
    <t>20.11.2021 13:52:02</t>
  </si>
  <si>
    <t>20.11.2021 13:52:03</t>
  </si>
  <si>
    <t>20.11.2021 13:52:05</t>
  </si>
  <si>
    <t>20.11.2021 13:52:06</t>
  </si>
  <si>
    <t>20.11.2021 13:52:08</t>
  </si>
  <si>
    <t>20.11.2021 13:52:20</t>
  </si>
  <si>
    <t>20.11.2021 13:52:21</t>
  </si>
  <si>
    <t>20.11.2021 13:52:23</t>
  </si>
  <si>
    <t>20.11.2021 13:52:24</t>
  </si>
  <si>
    <t>20.11.2021 13:52:26</t>
  </si>
  <si>
    <t>20.11.2021 13:53:31</t>
  </si>
  <si>
    <t>20.11.2021 13:53:33</t>
  </si>
  <si>
    <t>20.11.2021 13:53:35</t>
  </si>
  <si>
    <t>20.11.2021 13:53:41</t>
  </si>
  <si>
    <t>20.11.2021 13:53:42</t>
  </si>
  <si>
    <t>20.11.2021 13:53:44</t>
  </si>
  <si>
    <t>20.11.2021 13:53:45</t>
  </si>
  <si>
    <t>20.11.2021 13:55:13</t>
  </si>
  <si>
    <t>20.11.2021 13:55:15</t>
  </si>
  <si>
    <t>20.11.2021 13:55:16</t>
  </si>
  <si>
    <t>20.11.2021 13:55:18</t>
  </si>
  <si>
    <t>20.11.2021 13:56:19</t>
  </si>
  <si>
    <t>20.11.2021 13:56:24</t>
  </si>
  <si>
    <t>20.11.2021 13:56:25</t>
  </si>
  <si>
    <t>20.11.2021 13:56:27</t>
  </si>
  <si>
    <t>20.11.2021 13:57:09</t>
  </si>
  <si>
    <t>20.11.2021 13:57:10</t>
  </si>
  <si>
    <t>20.11.2021 13:57:12</t>
  </si>
  <si>
    <t>20.11.2021 13:57:13</t>
  </si>
  <si>
    <t>20.11.2021 13:57:15</t>
  </si>
  <si>
    <t>20.11.2021 13:57:16</t>
  </si>
  <si>
    <t>20.11.2021 13:57:18</t>
  </si>
  <si>
    <t>20.11.2021 13:57:19</t>
  </si>
  <si>
    <t>20.11.2021 13:57:21</t>
  </si>
  <si>
    <t>20.11.2021 13:58:53</t>
  </si>
  <si>
    <t>20.11.2021 13:58:54</t>
  </si>
  <si>
    <t>20.11.2021 13:58:56</t>
  </si>
  <si>
    <t>20.11.2021 13:58:57</t>
  </si>
  <si>
    <t>20.11.2021 13:59:35</t>
  </si>
  <si>
    <t>20.11.2021 14:00:18</t>
  </si>
  <si>
    <t>20.11.2021 14:00:19</t>
  </si>
  <si>
    <t>20.11.2021 14:00:21</t>
  </si>
  <si>
    <t>20.11.2021 14:00:24</t>
  </si>
  <si>
    <t>20.11.2021 14:00:25</t>
  </si>
  <si>
    <t>20.11.2021 14:00:27</t>
  </si>
  <si>
    <t>20.11.2021 14:00:28</t>
  </si>
  <si>
    <t>20.11.2021 14:00:30</t>
  </si>
  <si>
    <t>20.11.2021 14:00:31</t>
  </si>
  <si>
    <t>20.11.2021 14:00:59</t>
  </si>
  <si>
    <t>20.11.2021 14:01:00</t>
  </si>
  <si>
    <t>20.11.2021 14:01:02</t>
  </si>
  <si>
    <t>20.11.2021 14:01:03</t>
  </si>
  <si>
    <t>20.11.2021 14:01:05</t>
  </si>
  <si>
    <t>20.11.2021 14:02:09</t>
  </si>
  <si>
    <t>20.11.2021 14:02:10</t>
  </si>
  <si>
    <t>20.11.2021 14:02:12</t>
  </si>
  <si>
    <t>20.11.2021 14:02:13</t>
  </si>
  <si>
    <t>20.11.2021 14:02:15</t>
  </si>
  <si>
    <t>20.11.2021 14:02:31</t>
  </si>
  <si>
    <t>20.11.2021 14:02:33</t>
  </si>
  <si>
    <t>20.11.2021 14:02:34</t>
  </si>
  <si>
    <t>20.11.2021 14:02:36</t>
  </si>
  <si>
    <t>20.11.2021 14:02:37</t>
  </si>
  <si>
    <t>20.11.2021 14:02:39</t>
  </si>
  <si>
    <t>20.11.2021 14:02:40</t>
  </si>
  <si>
    <t>20.11.2021 14:02:42</t>
  </si>
  <si>
    <t>20.11.2021 14:02:51</t>
  </si>
  <si>
    <t>20.11.2021 14:02:53</t>
  </si>
  <si>
    <t>20.11.2021 14:02:54</t>
  </si>
  <si>
    <t>20.11.2021 14:02:56</t>
  </si>
  <si>
    <t>20.11.2021 14:03:57</t>
  </si>
  <si>
    <t>20.11.2021 14:03:59</t>
  </si>
  <si>
    <t>20.11.2021 14:04:00</t>
  </si>
  <si>
    <t>20.11.2021 14:04:02</t>
  </si>
  <si>
    <t>20.11.2021 14:04:03</t>
  </si>
  <si>
    <t>20.11.2021 14:04:52</t>
  </si>
  <si>
    <t>20.11.2021 14:04:53</t>
  </si>
  <si>
    <t>20.11.2021 14:04:55</t>
  </si>
  <si>
    <t>20.11.2021 14:05:47</t>
  </si>
  <si>
    <t>20.11.2021 14:05:48</t>
  </si>
  <si>
    <t>20.11.2021 14:05:50</t>
  </si>
  <si>
    <t>20.11.2021 14:05:51</t>
  </si>
  <si>
    <t>20.11.2021 14:05:53</t>
  </si>
  <si>
    <t>20.11.2021 14:06:24</t>
  </si>
  <si>
    <t>20.11.2021 14:07:22</t>
  </si>
  <si>
    <t>20.11.2021 14:07:41</t>
  </si>
  <si>
    <t>20.11.2021 14:07:42</t>
  </si>
  <si>
    <t>20.11.2021 14:07:44</t>
  </si>
  <si>
    <t>20.11.2021 14:09:15</t>
  </si>
  <si>
    <t>20.11.2021 14:09:16</t>
  </si>
  <si>
    <t>20.11.2021 14:09:18</t>
  </si>
  <si>
    <t>20.11.2021 14:09:19</t>
  </si>
  <si>
    <t>20.11.2021 14:09:21</t>
  </si>
  <si>
    <t>20.11.2021 14:09:22</t>
  </si>
  <si>
    <t>20.11.2021 14:09:28</t>
  </si>
  <si>
    <t>20.11.2021 14:09:30</t>
  </si>
  <si>
    <t>20.11.2021 14:09:31</t>
  </si>
  <si>
    <t>20.11.2021 14:09:33</t>
  </si>
  <si>
    <t>20.11.2021 14:09:34</t>
  </si>
  <si>
    <t>20.11.2021 14:09:36</t>
  </si>
  <si>
    <t>20.11.2021 14:09:37</t>
  </si>
  <si>
    <t>20.11.2021 14:09:39</t>
  </si>
  <si>
    <t>20.11.2021 14:09:40</t>
  </si>
  <si>
    <t>20.11.2021 14:09:42</t>
  </si>
  <si>
    <t>20.11.2021 14:09:43</t>
  </si>
  <si>
    <t>20.11.2021 14:09:45</t>
  </si>
  <si>
    <t>20.11.2021 14:11:54</t>
  </si>
  <si>
    <t>20.11.2021 14:11:56</t>
  </si>
  <si>
    <t>20.11.2021 14:11:57</t>
  </si>
  <si>
    <t>20.11.2021 14:11:59</t>
  </si>
  <si>
    <t>20.11.2021 14:12:00</t>
  </si>
  <si>
    <t>20.11.2021 14:12:02</t>
  </si>
  <si>
    <t>20.11.2021 14:13:53</t>
  </si>
  <si>
    <t>20.11.2021 14:13:54</t>
  </si>
  <si>
    <t>20.11.2021 14:13:56</t>
  </si>
  <si>
    <t>20.11.2021 14:13:57</t>
  </si>
  <si>
    <t>20.11.2021 14:13:59</t>
  </si>
  <si>
    <t>20.11.2021 14:14:02</t>
  </si>
  <si>
    <t>20.11.2021 14:14:03</t>
  </si>
  <si>
    <t>20.11.2021 14:14:08</t>
  </si>
  <si>
    <t>20.11.2021 14:14:12</t>
  </si>
  <si>
    <t>20.11.2021 14:14:14</t>
  </si>
  <si>
    <t>20.11.2021 14:14:15</t>
  </si>
  <si>
    <t>20.11.2021 14:14:17</t>
  </si>
  <si>
    <t>20.11.2021 14:15:18</t>
  </si>
  <si>
    <t>20.11.2021 14:15:19</t>
  </si>
  <si>
    <t>20.11.2021 14:15:21</t>
  </si>
  <si>
    <t>20.11.2021 14:15:22</t>
  </si>
  <si>
    <t>20.11.2021 14:15:24</t>
  </si>
  <si>
    <t>20.11.2021 14:15:56</t>
  </si>
  <si>
    <t>20.11.2021 14:15:57</t>
  </si>
  <si>
    <t>20.11.2021 14:15:59</t>
  </si>
  <si>
    <t>20.11.2021 14:16:00</t>
  </si>
  <si>
    <t>20.11.2021 14:17:03</t>
  </si>
  <si>
    <t>20.11.2021 14:17:04</t>
  </si>
  <si>
    <t>20.11.2021 14:17:06</t>
  </si>
  <si>
    <t>20.11.2021 14:17:07</t>
  </si>
  <si>
    <t>20.11.2021 14:17:09</t>
  </si>
  <si>
    <t>20.11.2021 14:17:10</t>
  </si>
  <si>
    <t>20.11.2021 14:17:12</t>
  </si>
  <si>
    <t>20.11.2021 14:17:13</t>
  </si>
  <si>
    <t>20.11.2021 14:17:48</t>
  </si>
  <si>
    <t>20.11.2021 14:17:50</t>
  </si>
  <si>
    <t>20.11.2021 14:17:51</t>
  </si>
  <si>
    <t>20.11.2021 14:17:53</t>
  </si>
  <si>
    <t>20.11.2021 14:17:54</t>
  </si>
  <si>
    <t>20.11.2021 14:17:56</t>
  </si>
  <si>
    <t>20.11.2021 14:17:57</t>
  </si>
  <si>
    <t>20.11.2021 14:17:59</t>
  </si>
  <si>
    <t>20.11.2021 14:18:00</t>
  </si>
  <si>
    <t>20.11.2021 14:18:11</t>
  </si>
  <si>
    <t>20.11.2021 14:18:15</t>
  </si>
  <si>
    <t>20.11.2021 14:18:17</t>
  </si>
  <si>
    <t>20.11.2021 14:18:20</t>
  </si>
  <si>
    <t>20.11.2021 14:18:21</t>
  </si>
  <si>
    <t>20.11.2021 14:18:23</t>
  </si>
  <si>
    <t>20.11.2021 14:18:24</t>
  </si>
  <si>
    <t>20.11.2021 14:18:26</t>
  </si>
  <si>
    <t>20.11.2021 14:18:27</t>
  </si>
  <si>
    <t>20.11.2021 14:18:29</t>
  </si>
  <si>
    <t>20.11.2021 14:18:30</t>
  </si>
  <si>
    <t>20.11.2021 14:18:32</t>
  </si>
  <si>
    <t>20.11.2021 14:20:13</t>
  </si>
  <si>
    <t>20.11.2021 14:20:15</t>
  </si>
  <si>
    <t>20.11.2021 14:20:16</t>
  </si>
  <si>
    <t>20.11.2021 14:20:19</t>
  </si>
  <si>
    <t>20.11.2021 14:21:21</t>
  </si>
  <si>
    <t>20.11.2021 14:21:22</t>
  </si>
  <si>
    <t>20.11.2021 14:21:24</t>
  </si>
  <si>
    <t>20.11.2021 14:21:25</t>
  </si>
  <si>
    <t>20.11.2021 14:21:27</t>
  </si>
  <si>
    <t>20.11.2021 14:21:54</t>
  </si>
  <si>
    <t>20.11.2021 14:21:56</t>
  </si>
  <si>
    <t>20.11.2021 14:21:59</t>
  </si>
  <si>
    <t>20.11.2021 14:22:00</t>
  </si>
  <si>
    <t>20.11.2021 14:22:05</t>
  </si>
  <si>
    <t>20.11.2021 14:22:23</t>
  </si>
  <si>
    <t>20.11.2021 14:22:24</t>
  </si>
  <si>
    <t>20.11.2021 14:22:26</t>
  </si>
  <si>
    <t>20.11.2021 14:22:46</t>
  </si>
  <si>
    <t>20.11.2021 14:22:47</t>
  </si>
  <si>
    <t>20.11.2021 14:22:49</t>
  </si>
  <si>
    <t>20.11.2021 14:22:50</t>
  </si>
  <si>
    <t>20.11.2021 14:22:52</t>
  </si>
  <si>
    <t>20.11.2021 14:22:59</t>
  </si>
  <si>
    <t>20.11.2021 14:23:04</t>
  </si>
  <si>
    <t>20.11.2021 14:23:05</t>
  </si>
  <si>
    <t>20.11.2021 14:23:07</t>
  </si>
  <si>
    <t>20.11.2021 14:23:08</t>
  </si>
  <si>
    <t>20.11.2021 14:23:10</t>
  </si>
  <si>
    <t>20.11.2021 14:23:11</t>
  </si>
  <si>
    <t>20.11.2021 14:23:13</t>
  </si>
  <si>
    <t>20.11.2021 14:23:16</t>
  </si>
  <si>
    <t>20.11.2021 14:23:17</t>
  </si>
  <si>
    <t>20.11.2021 14:23:19</t>
  </si>
  <si>
    <t>20.11.2021 14:23:20</t>
  </si>
  <si>
    <t>20.11.2021 14:23:22</t>
  </si>
  <si>
    <t>20.11.2021 14:24:07</t>
  </si>
  <si>
    <t>20.11.2021 14:24:10</t>
  </si>
  <si>
    <t>20.11.2021 14:24:12</t>
  </si>
  <si>
    <t>20.11.2021 14:24:13</t>
  </si>
  <si>
    <t>20.11.2021 14:24:15</t>
  </si>
  <si>
    <t>20.11.2021 14:25:16</t>
  </si>
  <si>
    <t>20.11.2021 14:25:18</t>
  </si>
  <si>
    <t>20.11.2021 14:25:19</t>
  </si>
  <si>
    <t>20.11.2021 14:25:21</t>
  </si>
  <si>
    <t>20.11.2021 14:26:47</t>
  </si>
  <si>
    <t>20.11.2021 14:27:18</t>
  </si>
  <si>
    <t>20.11.2021 14:27:19</t>
  </si>
  <si>
    <t>20.11.2021 14:27:21</t>
  </si>
  <si>
    <t>20.11.2021 14:27:22</t>
  </si>
  <si>
    <t>20.11.2021 14:27:24</t>
  </si>
  <si>
    <t>20.11.2021 14:27:25</t>
  </si>
  <si>
    <t>20.11.2021 14:28:15</t>
  </si>
  <si>
    <t>20.11.2021 14:28:16</t>
  </si>
  <si>
    <t>20.11.2021 14:28:18</t>
  </si>
  <si>
    <t>20.11.2021 14:28:19</t>
  </si>
  <si>
    <t>20.11.2021 14:28:21</t>
  </si>
  <si>
    <t>20.11.2021 14:28:30</t>
  </si>
  <si>
    <t>20.11.2021 14:28:31</t>
  </si>
  <si>
    <t>20.11.2021 14:28:33</t>
  </si>
  <si>
    <t>20.11.2021 14:28:34</t>
  </si>
  <si>
    <t>20.11.2021 14:28:39</t>
  </si>
  <si>
    <t>20.11.2021 14:28:40</t>
  </si>
  <si>
    <t>20.11.2021 14:28:42</t>
  </si>
  <si>
    <t>20.11.2021 14:28:43</t>
  </si>
  <si>
    <t>20.11.2021 14:28:54</t>
  </si>
  <si>
    <t>20.11.2021 14:28:55</t>
  </si>
  <si>
    <t>20.11.2021 14:28:57</t>
  </si>
  <si>
    <t>20.11.2021 14:28:58</t>
  </si>
  <si>
    <t>20.11.2021 14:29:01</t>
  </si>
  <si>
    <t>20.11.2021 14:29:03</t>
  </si>
  <si>
    <t>20.11.2021 14:29:05</t>
  </si>
  <si>
    <t>20.11.2021 14:29:06</t>
  </si>
  <si>
    <t>20.11.2021 14:29:15</t>
  </si>
  <si>
    <t>20.11.2021 14:29:17</t>
  </si>
  <si>
    <t>20.11.2021 14:29:18</t>
  </si>
  <si>
    <t>20.11.2021 14:29:20</t>
  </si>
  <si>
    <t>20.11.2021 14:29:24</t>
  </si>
  <si>
    <t>20.11.2021 14:30:42</t>
  </si>
  <si>
    <t>20.11.2021 14:30:44</t>
  </si>
  <si>
    <t>20.11.2021 14:30:45</t>
  </si>
  <si>
    <t>20.11.2021 14:30:47</t>
  </si>
  <si>
    <t>20.11.2021 14:30:48</t>
  </si>
  <si>
    <t>20.11.2021 14:31:07</t>
  </si>
  <si>
    <t>20.11.2021 14:31:09</t>
  </si>
  <si>
    <t>20.11.2021 14:31:10</t>
  </si>
  <si>
    <t>20.11.2021 14:31:12</t>
  </si>
  <si>
    <t>20.11.2021 14:31:13</t>
  </si>
  <si>
    <t>20.11.2021 14:31:15</t>
  </si>
  <si>
    <t>20.11.2021 14:32:22</t>
  </si>
  <si>
    <t>20.11.2021 14:32:24</t>
  </si>
  <si>
    <t>20.11.2021 14:34:03</t>
  </si>
  <si>
    <t>20.11.2021 14:34:04</t>
  </si>
  <si>
    <t>20.11.2021 14:34:06</t>
  </si>
  <si>
    <t>20.11.2021 14:34:07</t>
  </si>
  <si>
    <t>20.11.2021 14:34:27</t>
  </si>
  <si>
    <t>20.11.2021 14:34:31</t>
  </si>
  <si>
    <t>20.11.2021 14:34:33</t>
  </si>
  <si>
    <t>20.11.2021 14:34:34</t>
  </si>
  <si>
    <t>20.11.2021 14:35:30</t>
  </si>
  <si>
    <t>20.11.2021 14:35:31</t>
  </si>
  <si>
    <t>20.11.2021 14:35:33</t>
  </si>
  <si>
    <t>20.11.2021 14:35:34</t>
  </si>
  <si>
    <t>20.11.2021 14:35:36</t>
  </si>
  <si>
    <t>20.11.2021 14:36:06</t>
  </si>
  <si>
    <t>20.11.2021 14:36:07</t>
  </si>
  <si>
    <t>20.11.2021 14:36:09</t>
  </si>
  <si>
    <t>20.11.2021 14:36:10</t>
  </si>
  <si>
    <t>20.11.2021 14:36:12</t>
  </si>
  <si>
    <t>20.11.2021 14:37:48</t>
  </si>
  <si>
    <t>20.11.2021 14:37:50</t>
  </si>
  <si>
    <t>20.11.2021 14:38:44</t>
  </si>
  <si>
    <t>20.11.2021 14:38:45</t>
  </si>
  <si>
    <t>20.11.2021 14:38:47</t>
  </si>
  <si>
    <t>20.11.2021 14:38:50</t>
  </si>
  <si>
    <t>20.11.2021 14:38:51</t>
  </si>
  <si>
    <t>20.11.2021 14:40:19</t>
  </si>
  <si>
    <t>20.11.2021 14:40:21</t>
  </si>
  <si>
    <t>20.11.2021 14:40:22</t>
  </si>
  <si>
    <t>20.11.2021 14:41:28</t>
  </si>
  <si>
    <t>20.11.2021 14:41:33</t>
  </si>
  <si>
    <t>20.11.2021 14:41:34</t>
  </si>
  <si>
    <t>20.11.2021 14:41:36</t>
  </si>
  <si>
    <t>20.11.2021 14:41:37</t>
  </si>
  <si>
    <t>20.11.2021 14:42:51</t>
  </si>
  <si>
    <t>20.11.2021 14:42:53</t>
  </si>
  <si>
    <t>20.11.2021 14:42:54</t>
  </si>
  <si>
    <t>20.11.2021 14:43:35</t>
  </si>
  <si>
    <t>20.11.2021 14:43:36</t>
  </si>
  <si>
    <t>20.11.2021 14:43:38</t>
  </si>
  <si>
    <t>20.11.2021 14:43:41</t>
  </si>
  <si>
    <t>20.11.2021 14:43:57</t>
  </si>
  <si>
    <t>20.11.2021 14:43:59</t>
  </si>
  <si>
    <t>20.11.2021 14:44:00</t>
  </si>
  <si>
    <t>20.11.2021 14:44:02</t>
  </si>
  <si>
    <t>20.11.2021 14:47:10</t>
  </si>
  <si>
    <t>20.11.2021 14:47:12</t>
  </si>
  <si>
    <t>20.11.2021 14:47:13</t>
  </si>
  <si>
    <t>20.11.2021 14:47:15</t>
  </si>
  <si>
    <t>20.11.2021 14:47:34</t>
  </si>
  <si>
    <t>20.11.2021 14:47:36</t>
  </si>
  <si>
    <t>20.11.2021 14:47:37</t>
  </si>
  <si>
    <t>20.11.2021 14:47:57</t>
  </si>
  <si>
    <t>20.11.2021 14:47:59</t>
  </si>
  <si>
    <t>20.11.2021 14:48:00</t>
  </si>
  <si>
    <t>20.11.2021 14:48:02</t>
  </si>
  <si>
    <t>20.11.2021 14:48:06</t>
  </si>
  <si>
    <t>20.11.2021 14:48:08</t>
  </si>
  <si>
    <t>20.11.2021 14:48:09</t>
  </si>
  <si>
    <t>20.11.2021 14:48:11</t>
  </si>
  <si>
    <t>20.11.2021 14:48:12</t>
  </si>
  <si>
    <t>20.11.2021 14:48:30</t>
  </si>
  <si>
    <t>20.11.2021 14:48:33</t>
  </si>
  <si>
    <t>20.11.2021 14:48:35</t>
  </si>
  <si>
    <t>20.11.2021 14:48:36</t>
  </si>
  <si>
    <t>20.11.2021 14:48:45</t>
  </si>
  <si>
    <t>20.11.2021 14:48:47</t>
  </si>
  <si>
    <t>20.11.2021 14:48:48</t>
  </si>
  <si>
    <t>20.11.2021 14:48:50</t>
  </si>
  <si>
    <t>20.11.2021 14:48:51</t>
  </si>
  <si>
    <t>20.11.2021 14:48:53</t>
  </si>
  <si>
    <t>20.11.2021 14:49:04</t>
  </si>
  <si>
    <t>20.11.2021 14:49:06</t>
  </si>
  <si>
    <t>20.11.2021 14:49:07</t>
  </si>
  <si>
    <t>20.11.2021 14:49:09</t>
  </si>
  <si>
    <t>20.11.2021 14:49:10</t>
  </si>
  <si>
    <t>20.11.2021 14:49:12</t>
  </si>
  <si>
    <t>20.11.2021 14:49:13</t>
  </si>
  <si>
    <t>20.11.2021 14:49:15</t>
  </si>
  <si>
    <t>20.11.2021 14:49:16</t>
  </si>
  <si>
    <t>20.11.2021 14:49:18</t>
  </si>
  <si>
    <t>20.11.2021 14:49:19</t>
  </si>
  <si>
    <t>20.11.2021 14:49:21</t>
  </si>
  <si>
    <t>20.11.2021 14:49:22</t>
  </si>
  <si>
    <t>20.11.2021 14:49:24</t>
  </si>
  <si>
    <t>20.11.2021 14:49:25</t>
  </si>
  <si>
    <t>20.11.2021 14:50:38</t>
  </si>
  <si>
    <t>20.11.2021 14:50:39</t>
  </si>
  <si>
    <t>20.11.2021 14:50:41</t>
  </si>
  <si>
    <t>20.11.2021 14:50:42</t>
  </si>
  <si>
    <t>20.11.2021 14:50:44</t>
  </si>
  <si>
    <t>20.11.2021 14:51:33</t>
  </si>
  <si>
    <t>20.11.2021 14:51:34</t>
  </si>
  <si>
    <t>20.11.2021 14:51:36</t>
  </si>
  <si>
    <t>20.11.2021 14:51:37</t>
  </si>
  <si>
    <t>20.11.2021 14:51:39</t>
  </si>
  <si>
    <t>20.11.2021 14:51:41</t>
  </si>
  <si>
    <t>20.11.2021 14:52:09</t>
  </si>
  <si>
    <t>20.11.2021 14:52:10</t>
  </si>
  <si>
    <t>20.11.2021 14:52:12</t>
  </si>
  <si>
    <t>20.11.2021 14:52:13</t>
  </si>
  <si>
    <t>20.11.2021 14:52:21</t>
  </si>
  <si>
    <t>20.11.2021 14:52:22</t>
  </si>
  <si>
    <t>20.11.2021 14:52:24</t>
  </si>
  <si>
    <t>20.11.2021 14:52:25</t>
  </si>
  <si>
    <t>20.11.2021 14:52:27</t>
  </si>
  <si>
    <t>20.11.2021 14:53:41</t>
  </si>
  <si>
    <t>20.11.2021 14:53:42</t>
  </si>
  <si>
    <t>20.11.2021 14:53:44</t>
  </si>
  <si>
    <t>20.11.2021 14:53:45</t>
  </si>
  <si>
    <t>20.11.2021 14:53:48</t>
  </si>
  <si>
    <t>20.11.2021 14:53:57</t>
  </si>
  <si>
    <t>20.11.2021 14:53:59</t>
  </si>
  <si>
    <t>20.11.2021 14:54:00</t>
  </si>
  <si>
    <t>20.11.2021 14:54:02</t>
  </si>
  <si>
    <t>20.11.2021 14:54:15</t>
  </si>
  <si>
    <t>20.11.2021 14:54:17</t>
  </si>
  <si>
    <t>20.11.2021 14:54:18</t>
  </si>
  <si>
    <t>20.11.2021 14:54:20</t>
  </si>
  <si>
    <t>20.11.2021 14:55:57</t>
  </si>
  <si>
    <t>20.11.2021 14:55:59</t>
  </si>
  <si>
    <t>20.11.2021 14:56:00</t>
  </si>
  <si>
    <t>20.11.2021 14:56:02</t>
  </si>
  <si>
    <t>20.11.2021 14:57:03</t>
  </si>
  <si>
    <t>20.11.2021 14:57:04</t>
  </si>
  <si>
    <t>20.11.2021 14:57:06</t>
  </si>
  <si>
    <t>20.11.2021 14:57:42</t>
  </si>
  <si>
    <t>20.11.2021 14:57:43</t>
  </si>
  <si>
    <t>20.11.2021 14:57:45</t>
  </si>
  <si>
    <t>20.11.2021 14:57:46</t>
  </si>
  <si>
    <t>20.11.2021 14:57:48</t>
  </si>
  <si>
    <t>20.11.2021 14:57:54</t>
  </si>
  <si>
    <t>20.11.2021 14:57:55</t>
  </si>
  <si>
    <t>20.11.2021 14:57:57</t>
  </si>
  <si>
    <t>20.11.2021 14:57:59</t>
  </si>
  <si>
    <t>20.11.2021 14:58:00</t>
  </si>
  <si>
    <t>20.11.2021 14:58:02</t>
  </si>
  <si>
    <t>20.11.2021 14:58:08</t>
  </si>
  <si>
    <t>20.11.2021 14:58:09</t>
  </si>
  <si>
    <t>20.11.2021 14:58:11</t>
  </si>
  <si>
    <t>20.11.2021 14:58:12</t>
  </si>
  <si>
    <t>20.11.2021 15:00:09</t>
  </si>
  <si>
    <t>20.11.2021 15:00:10</t>
  </si>
  <si>
    <t>20.11.2021 15:00:12</t>
  </si>
  <si>
    <t>20.11.2021 15:00:13</t>
  </si>
  <si>
    <t>20.11.2021 15:00:15</t>
  </si>
  <si>
    <t>20.11.2021 15:00:16</t>
  </si>
  <si>
    <t>20.11.2021 15:02:01</t>
  </si>
  <si>
    <t>20.11.2021 15:02:03</t>
  </si>
  <si>
    <t>20.11.2021 15:02:04</t>
  </si>
  <si>
    <t>20.11.2021 15:02:06</t>
  </si>
  <si>
    <t>20.11.2021 15:02:07</t>
  </si>
  <si>
    <t>20.11.2021 15:02:09</t>
  </si>
  <si>
    <t>20.11.2021 15:02:10</t>
  </si>
  <si>
    <t>20.11.2021 15:02:12</t>
  </si>
  <si>
    <t>20.11.2021 15:02:13</t>
  </si>
  <si>
    <t>20.11.2021 15:02:15</t>
  </si>
  <si>
    <t>20.11.2021 15:02:16</t>
  </si>
  <si>
    <t>20.11.2021 15:02:53</t>
  </si>
  <si>
    <t>20.11.2021 15:02:54</t>
  </si>
  <si>
    <t>20.11.2021 15:02:56</t>
  </si>
  <si>
    <t>20.11.2021 15:02:57</t>
  </si>
  <si>
    <t>20.11.2021 15:03:16</t>
  </si>
  <si>
    <t>20.11.2021 15:03:18</t>
  </si>
  <si>
    <t>20.11.2021 15:03:19</t>
  </si>
  <si>
    <t>20.11.2021 15:03:21</t>
  </si>
  <si>
    <t>20.11.2021 15:03:22</t>
  </si>
  <si>
    <t>20.11.2021 15:03:24</t>
  </si>
  <si>
    <t>20.11.2021 15:03:27</t>
  </si>
  <si>
    <t>20.11.2021 15:03:45</t>
  </si>
  <si>
    <t>20.11.2021 15:03:47</t>
  </si>
  <si>
    <t>20.11.2021 15:03:48</t>
  </si>
  <si>
    <t>20.11.2021 15:03:50</t>
  </si>
  <si>
    <t>20.11.2021 15:03:51</t>
  </si>
  <si>
    <t>20.11.2021 15:03:54</t>
  </si>
  <si>
    <t>20.11.2021 15:04:19</t>
  </si>
  <si>
    <t>20.11.2021 15:04:21</t>
  </si>
  <si>
    <t>20.11.2021 15:04:22</t>
  </si>
  <si>
    <t>20.11.2021 15:04:24</t>
  </si>
  <si>
    <t>20.11.2021 15:04:25</t>
  </si>
  <si>
    <t>20.11.2021 15:04:27</t>
  </si>
  <si>
    <t>20.11.2021 15:04:57</t>
  </si>
  <si>
    <t>20.11.2021 15:04:59</t>
  </si>
  <si>
    <t>20.11.2021 15:05:00</t>
  </si>
  <si>
    <t>20.11.2021 15:05:02</t>
  </si>
  <si>
    <t>20.11.2021 15:05:05</t>
  </si>
  <si>
    <t>20.11.2021 15:05:06</t>
  </si>
  <si>
    <t>20.11.2021 15:05:20</t>
  </si>
  <si>
    <t>20.11.2021 15:05:21</t>
  </si>
  <si>
    <t>20.11.2021 15:05:23</t>
  </si>
  <si>
    <t>20.11.2021 15:05:24</t>
  </si>
  <si>
    <t>20.11.2021 15:05:26</t>
  </si>
  <si>
    <t>20.11.2021 15:05:29</t>
  </si>
  <si>
    <t>20.11.2021 15:05:30</t>
  </si>
  <si>
    <t>20.11.2021 15:05:32</t>
  </si>
  <si>
    <t>20.11.2021 15:05:33</t>
  </si>
  <si>
    <t>20.11.2021 15:05:35</t>
  </si>
  <si>
    <t>20.11.2021 15:05:36</t>
  </si>
  <si>
    <t>20.11.2021 15:05:38</t>
  </si>
  <si>
    <t>20.11.2021 15:05:41</t>
  </si>
  <si>
    <t>20.11.2021 15:05:42</t>
  </si>
  <si>
    <t>20.11.2021 15:05:44</t>
  </si>
  <si>
    <t>20.11.2021 15:05:54</t>
  </si>
  <si>
    <t>20.11.2021 15:05:56</t>
  </si>
  <si>
    <t>20.11.2021 15:05:58</t>
  </si>
  <si>
    <t>20.11.2021 15:05:59</t>
  </si>
  <si>
    <t>20.11.2021 15:06:01</t>
  </si>
  <si>
    <t>20.11.2021 15:06:02</t>
  </si>
  <si>
    <t>20.11.2021 15:06:07</t>
  </si>
  <si>
    <t>20.11.2021 15:06:08</t>
  </si>
  <si>
    <t>20.11.2021 15:06:10</t>
  </si>
  <si>
    <t>20.11.2021 15:06:11</t>
  </si>
  <si>
    <t>20.11.2021 15:06:13</t>
  </si>
  <si>
    <t>20.11.2021 15:06:14</t>
  </si>
  <si>
    <t>20.11.2021 15:07:16</t>
  </si>
  <si>
    <t>20.11.2021 15:07:18</t>
  </si>
  <si>
    <t>20.11.2021 15:07:19</t>
  </si>
  <si>
    <t>20.11.2021 15:07:21</t>
  </si>
  <si>
    <t>20.11.2021 15:07:22</t>
  </si>
  <si>
    <t>20.11.2021 15:07:24</t>
  </si>
  <si>
    <t>20.11.2021 15:07:25</t>
  </si>
  <si>
    <t>20.11.2021 15:07:27</t>
  </si>
  <si>
    <t>20.11.2021 15:07:28</t>
  </si>
  <si>
    <t>20.11.2021 15:07:30</t>
  </si>
  <si>
    <t>20.11.2021 15:07:31</t>
  </si>
  <si>
    <t>20.11.2021 15:07:33</t>
  </si>
  <si>
    <t>20.11.2021 15:07:56</t>
  </si>
  <si>
    <t>20.11.2021 15:07:57</t>
  </si>
  <si>
    <t>20.11.2021 15:07:59</t>
  </si>
  <si>
    <t>20.11.2021 15:08:00</t>
  </si>
  <si>
    <t>20.11.2021 15:08:02</t>
  </si>
  <si>
    <t>20.11.2021 15:08:14</t>
  </si>
  <si>
    <t>20.11.2021 15:08:15</t>
  </si>
  <si>
    <t>20.11.2021 15:08:17</t>
  </si>
  <si>
    <t>20.11.2021 15:08:18</t>
  </si>
  <si>
    <t>20.11.2021 15:08:20</t>
  </si>
  <si>
    <t>20.11.2021 15:08:21</t>
  </si>
  <si>
    <t>20.11.2021 15:08:23</t>
  </si>
  <si>
    <t>20.11.2021 15:08:24</t>
  </si>
  <si>
    <t>20.11.2021 15:08:42</t>
  </si>
  <si>
    <t>20.11.2021 15:08:44</t>
  </si>
  <si>
    <t>20.11.2021 15:08:45</t>
  </si>
  <si>
    <t>20.11.2021 15:08:47</t>
  </si>
  <si>
    <t>20.11.2021 15:09:24</t>
  </si>
  <si>
    <t>20.11.2021 15:09:25</t>
  </si>
  <si>
    <t>20.11.2021 15:09:27</t>
  </si>
  <si>
    <t>20.11.2021 15:09:28</t>
  </si>
  <si>
    <t>20.11.2021 15:09:30</t>
  </si>
  <si>
    <t>20.11.2021 15:09:31</t>
  </si>
  <si>
    <t>20.11.2021 15:10:01</t>
  </si>
  <si>
    <t>20.11.2021 15:10:03</t>
  </si>
  <si>
    <t>20.11.2021 15:10:04</t>
  </si>
  <si>
    <t>20.11.2021 15:10:06</t>
  </si>
  <si>
    <t>20.11.2021 15:10:07</t>
  </si>
  <si>
    <t>20.11.2021 15:11:38</t>
  </si>
  <si>
    <t>20.11.2021 15:11:39</t>
  </si>
  <si>
    <t>20.11.2021 15:11:41</t>
  </si>
  <si>
    <t>20.11.2021 15:11:42</t>
  </si>
  <si>
    <t>20.11.2021 15:11:44</t>
  </si>
  <si>
    <t>20.11.2021 15:11:45</t>
  </si>
  <si>
    <t>20.11.2021 15:12:22</t>
  </si>
  <si>
    <t>20.11.2021 15:12:24</t>
  </si>
  <si>
    <t>20.11.2021 15:12:25</t>
  </si>
  <si>
    <t>20.11.2021 15:12:27</t>
  </si>
  <si>
    <t>20.11.2021 15:12:28</t>
  </si>
  <si>
    <t>20.11.2021 15:12:30</t>
  </si>
  <si>
    <t>20.11.2021 15:12:31</t>
  </si>
  <si>
    <t>20.11.2021 15:12:33</t>
  </si>
  <si>
    <t>20.11.2021 15:12:34</t>
  </si>
  <si>
    <t>20.11.2021 15:12:36</t>
  </si>
  <si>
    <t>20.11.2021 15:13:21</t>
  </si>
  <si>
    <t>20.11.2021 15:13:22</t>
  </si>
  <si>
    <t>20.11.2021 15:13:24</t>
  </si>
  <si>
    <t>20.11.2021 15:13:25</t>
  </si>
  <si>
    <t>20.11.2021 15:13:27</t>
  </si>
  <si>
    <t>20.11.2021 15:13:37</t>
  </si>
  <si>
    <t>20.11.2021 15:13:39</t>
  </si>
  <si>
    <t>20.11.2021 15:13:40</t>
  </si>
  <si>
    <t>20.11.2021 15:13:45</t>
  </si>
  <si>
    <t>20.11.2021 15:13:47</t>
  </si>
  <si>
    <t>20.11.2021 15:14:04</t>
  </si>
  <si>
    <t>20.11.2021 15:14:06</t>
  </si>
  <si>
    <t>20.11.2021 15:14:07</t>
  </si>
  <si>
    <t>20.11.2021 15:14:09</t>
  </si>
  <si>
    <t>20.11.2021 15:14:10</t>
  </si>
  <si>
    <t>20.11.2021 15:14:16</t>
  </si>
  <si>
    <t>20.11.2021 15:14:18</t>
  </si>
  <si>
    <t>20.11.2021 15:14:19</t>
  </si>
  <si>
    <t>20.11.2021 15:14:21</t>
  </si>
  <si>
    <t>20.11.2021 15:14:22</t>
  </si>
  <si>
    <t>20.11.2021 15:14:24</t>
  </si>
  <si>
    <t>20.11.2021 15:17:57</t>
  </si>
  <si>
    <t>20.11.2021 15:17:59</t>
  </si>
  <si>
    <t>20.11.2021 15:18:00</t>
  </si>
  <si>
    <t>20.11.2021 15:18:02</t>
  </si>
  <si>
    <t>20.11.2021 15:18:03</t>
  </si>
  <si>
    <t>20.11.2021 15:18:05</t>
  </si>
  <si>
    <t>20.11.2021 15:18:06</t>
  </si>
  <si>
    <t>20.11.2021 15:18:08</t>
  </si>
  <si>
    <t>20.11.2021 15:18:09</t>
  </si>
  <si>
    <t>20.11.2021 15:20:53</t>
  </si>
  <si>
    <t>20.11.2021 15:20:54</t>
  </si>
  <si>
    <t>20.11.2021 15:20:56</t>
  </si>
  <si>
    <t>20.11.2021 15:20:57</t>
  </si>
  <si>
    <t>20.11.2021 15:21:00</t>
  </si>
  <si>
    <t>20.11.2021 15:22:06</t>
  </si>
  <si>
    <t>20.11.2021 15:22:07</t>
  </si>
  <si>
    <t>20.11.2021 15:22:09</t>
  </si>
  <si>
    <t>20.11.2021 15:22:10</t>
  </si>
  <si>
    <t>20.11.2021 15:22:12</t>
  </si>
  <si>
    <t>20.11.2021 15:22:13</t>
  </si>
  <si>
    <t>20.11.2021 15:22:16</t>
  </si>
  <si>
    <t>20.11.2021 15:22:18</t>
  </si>
  <si>
    <t>20.11.2021 15:22:19</t>
  </si>
  <si>
    <t>20.11.2021 15:22:21</t>
  </si>
  <si>
    <t>20.11.2021 15:22:27</t>
  </si>
  <si>
    <t>20.11.2021 15:22:28</t>
  </si>
  <si>
    <t>20.11.2021 15:22:30</t>
  </si>
  <si>
    <t>20.11.2021 15:22:31</t>
  </si>
  <si>
    <t>20.11.2021 15:22:33</t>
  </si>
  <si>
    <t>20.11.2021 15:22:34</t>
  </si>
  <si>
    <t>20.11.2021 15:22:36</t>
  </si>
  <si>
    <t>20.11.2021 15:22:37</t>
  </si>
  <si>
    <t>20.11.2021 15:22:39</t>
  </si>
  <si>
    <t>20.11.2021 15:23:35</t>
  </si>
  <si>
    <t>20.11.2021 15:23:36</t>
  </si>
  <si>
    <t>20.11.2021 15:23:38</t>
  </si>
  <si>
    <t>20.11.2021 15:23:39</t>
  </si>
  <si>
    <t>20.11.2021 15:23:41</t>
  </si>
  <si>
    <t>20.11.2021 15:24:12</t>
  </si>
  <si>
    <t>20.11.2021 15:24:13</t>
  </si>
  <si>
    <t>20.11.2021 15:24:15</t>
  </si>
  <si>
    <t>20.11.2021 15:24:16</t>
  </si>
  <si>
    <t>20.11.2021 15:24:18</t>
  </si>
  <si>
    <t>20.11.2021 15:24:19</t>
  </si>
  <si>
    <t>20.11.2021 15:24:21</t>
  </si>
  <si>
    <t>20.11.2021 15:24:27</t>
  </si>
  <si>
    <t>20.11.2021 15:24:30</t>
  </si>
  <si>
    <t>20.11.2021 15:24:31</t>
  </si>
  <si>
    <t>20.11.2021 15:24:33</t>
  </si>
  <si>
    <t>20.11.2021 15:24:34</t>
  </si>
  <si>
    <t>20.11.2021 15:26:03</t>
  </si>
  <si>
    <t>20.11.2021 15:26:04</t>
  </si>
  <si>
    <t>20.11.2021 15:26:06</t>
  </si>
  <si>
    <t>20.11.2021 15:26:07</t>
  </si>
  <si>
    <t>20.11.2021 15:26:09</t>
  </si>
  <si>
    <t>20.11.2021 15:27:33</t>
  </si>
  <si>
    <t>20.11.2021 15:27:34</t>
  </si>
  <si>
    <t>20.11.2021 15:27:36</t>
  </si>
  <si>
    <t>20.11.2021 15:27:37</t>
  </si>
  <si>
    <t>20.11.2021 15:28:06</t>
  </si>
  <si>
    <t>20.11.2021 15:28:07</t>
  </si>
  <si>
    <t>20.11.2021 15:28:09</t>
  </si>
  <si>
    <t>20.11.2021 15:28:10</t>
  </si>
  <si>
    <t>20.11.2021 15:28:12</t>
  </si>
  <si>
    <t>20.11.2021 15:28:31</t>
  </si>
  <si>
    <t>20.11.2021 15:28:33</t>
  </si>
  <si>
    <t>20.11.2021 15:28:37</t>
  </si>
  <si>
    <t>20.11.2021 15:29:36</t>
  </si>
  <si>
    <t>20.11.2021 15:29:38</t>
  </si>
  <si>
    <t>20.11.2021 15:29:39</t>
  </si>
  <si>
    <t>20.11.2021 15:29:41</t>
  </si>
  <si>
    <t>20.11.2021 15:29:42</t>
  </si>
  <si>
    <t>20.11.2021 15:29:44</t>
  </si>
  <si>
    <t>20.11.2021 15:29:45</t>
  </si>
  <si>
    <t>20.11.2021 15:29:47</t>
  </si>
  <si>
    <t>20.11.2021 15:29:48</t>
  </si>
  <si>
    <t>20.11.2021 15:29:50</t>
  </si>
  <si>
    <t>20.11.2021 15:29:51</t>
  </si>
  <si>
    <t>20.11.2021 15:29:53</t>
  </si>
  <si>
    <t>20.11.2021 15:30:56</t>
  </si>
  <si>
    <t>20.11.2021 15:30:57</t>
  </si>
  <si>
    <t>20.11.2021 15:30:59</t>
  </si>
  <si>
    <t>20.11.2021 15:31:00</t>
  </si>
  <si>
    <t>20.11.2021 15:31:46</t>
  </si>
  <si>
    <t>20.11.2021 15:31:47</t>
  </si>
  <si>
    <t>20.11.2021 15:31:49</t>
  </si>
  <si>
    <t>20.11.2021 15:31:50</t>
  </si>
  <si>
    <t>20.11.2021 15:31:52</t>
  </si>
  <si>
    <t>20.11.2021 15:31:53</t>
  </si>
  <si>
    <t>20.11.2021 15:31:56</t>
  </si>
  <si>
    <t>20.11.2021 15:33:10</t>
  </si>
  <si>
    <t>20.11.2021 15:33:13</t>
  </si>
  <si>
    <t>20.11.2021 15:33:15</t>
  </si>
  <si>
    <t>20.11.2021 15:33:16</t>
  </si>
  <si>
    <t>20.11.2021 15:33:18</t>
  </si>
  <si>
    <t>20.11.2021 15:36:09</t>
  </si>
  <si>
    <t>20.11.2021 15:36:10</t>
  </si>
  <si>
    <t>20.11.2021 15:36:12</t>
  </si>
  <si>
    <t>20.11.2021 15:36:13</t>
  </si>
  <si>
    <t>20.11.2021 15:36:15</t>
  </si>
  <si>
    <t>20.11.2021 15:36:16</t>
  </si>
  <si>
    <t>20.11.2021 15:36:18</t>
  </si>
  <si>
    <t>20.11.2021 15:36:25</t>
  </si>
  <si>
    <t>20.11.2021 15:36:27</t>
  </si>
  <si>
    <t>20.11.2021 15:36:28</t>
  </si>
  <si>
    <t>20.11.2021 15:36:30</t>
  </si>
  <si>
    <t>20.11.2021 15:36:31</t>
  </si>
  <si>
    <t>20.11.2021 15:36:51</t>
  </si>
  <si>
    <t>20.11.2021 15:36:53</t>
  </si>
  <si>
    <t>20.11.2021 15:36:54</t>
  </si>
  <si>
    <t>20.11.2021 15:36:56</t>
  </si>
  <si>
    <t>20.11.2021 15:36:57</t>
  </si>
  <si>
    <t>20.11.2021 15:37:53</t>
  </si>
  <si>
    <t>20.11.2021 15:37:54</t>
  </si>
  <si>
    <t>20.11.2021 15:37:56</t>
  </si>
  <si>
    <t>20.11.2021 15:37:57</t>
  </si>
  <si>
    <t>20.11.2021 15:37:59</t>
  </si>
  <si>
    <t>20.11.2021 15:38:00</t>
  </si>
  <si>
    <t>20.11.2021 15:38:02</t>
  </si>
  <si>
    <t>20.11.2021 15:38:03</t>
  </si>
  <si>
    <t>20.11.2021 15:38:05</t>
  </si>
  <si>
    <t>20.11.2021 15:38:06</t>
  </si>
  <si>
    <t>20.11.2021 15:38:52</t>
  </si>
  <si>
    <t>20.11.2021 15:38:53</t>
  </si>
  <si>
    <t>20.11.2021 15:38:55</t>
  </si>
  <si>
    <t>20.11.2021 15:38:56</t>
  </si>
  <si>
    <t>20.11.2021 15:38:59</t>
  </si>
  <si>
    <t>20.11.2021 15:39:28</t>
  </si>
  <si>
    <t>20.11.2021 15:39:30</t>
  </si>
  <si>
    <t>20.11.2021 15:39:31</t>
  </si>
  <si>
    <t>20.11.2021 15:39:33</t>
  </si>
  <si>
    <t>20.11.2021 15:41:15</t>
  </si>
  <si>
    <t>20.11.2021 15:41:16</t>
  </si>
  <si>
    <t>20.11.2021 15:41:18</t>
  </si>
  <si>
    <t>20.11.2021 15:41:21</t>
  </si>
  <si>
    <t>20.11.2021 15:41:22</t>
  </si>
  <si>
    <t>20.11.2021 15:43:36</t>
  </si>
  <si>
    <t>20.11.2021 15:43:39</t>
  </si>
  <si>
    <t>20.11.2021 15:43:41</t>
  </si>
  <si>
    <t>20.11.2021 15:43:42</t>
  </si>
  <si>
    <t>20.11.2021 15:43:44</t>
  </si>
  <si>
    <t>20.11.2021 15:43:45</t>
  </si>
  <si>
    <t>20.11.2021 15:45:13</t>
  </si>
  <si>
    <t>20.11.2021 15:45:15</t>
  </si>
  <si>
    <t>20.11.2021 15:45:16</t>
  </si>
  <si>
    <t>20.11.2021 15:45:18</t>
  </si>
  <si>
    <t>20.11.2021 15:45:19</t>
  </si>
  <si>
    <t>20.11.2021 15:45:21</t>
  </si>
  <si>
    <t>20.11.2021 15:45:22</t>
  </si>
  <si>
    <t>20.11.2021 15:45:24</t>
  </si>
  <si>
    <t>20.11.2021 15:45:25</t>
  </si>
  <si>
    <t>20.11.2021 15:45:27</t>
  </si>
  <si>
    <t>20.11.2021 15:46:25</t>
  </si>
  <si>
    <t>20.11.2021 15:46:27</t>
  </si>
  <si>
    <t>20.11.2021 15:46:28</t>
  </si>
  <si>
    <t>20.11.2021 15:46:30</t>
  </si>
  <si>
    <t>20.11.2021 15:46:31</t>
  </si>
  <si>
    <t>20.11.2021 15:47:00</t>
  </si>
  <si>
    <t>20.11.2021 15:47:01</t>
  </si>
  <si>
    <t>20.11.2021 15:47:03</t>
  </si>
  <si>
    <t>20.11.2021 15:47:04</t>
  </si>
  <si>
    <t>20.11.2021 15:47:06</t>
  </si>
  <si>
    <t>20.11.2021 15:47:10</t>
  </si>
  <si>
    <t>20.11.2021 15:47:25</t>
  </si>
  <si>
    <t>20.11.2021 15:47:27</t>
  </si>
  <si>
    <t>20.11.2021 15:47:28</t>
  </si>
  <si>
    <t>20.11.2021 15:47:30</t>
  </si>
  <si>
    <t>20.11.2021 15:47:33</t>
  </si>
  <si>
    <t>20.11.2021 15:47:34</t>
  </si>
  <si>
    <t>20.11.2021 15:47:36</t>
  </si>
  <si>
    <t>20.11.2021 15:47:37</t>
  </si>
  <si>
    <t>20.11.2021 15:47:42</t>
  </si>
  <si>
    <t>20.11.2021 15:47:43</t>
  </si>
  <si>
    <t>20.11.2021 15:47:45</t>
  </si>
  <si>
    <t>20.11.2021 15:47:46</t>
  </si>
  <si>
    <t>20.11.2021 15:47:48</t>
  </si>
  <si>
    <t>20.11.2021 15:47:49</t>
  </si>
  <si>
    <t>20.11.2021 15:47:51</t>
  </si>
  <si>
    <t>20.11.2021 15:47:52</t>
  </si>
  <si>
    <t>20.11.2021 15:48:07</t>
  </si>
  <si>
    <t>20.11.2021 15:48:09</t>
  </si>
  <si>
    <t>20.11.2021 15:48:10</t>
  </si>
  <si>
    <t>20.11.2021 15:48:12</t>
  </si>
  <si>
    <t>20.11.2021 15:48:13</t>
  </si>
  <si>
    <t>20.11.2021 15:48:21</t>
  </si>
  <si>
    <t>20.11.2021 15:48:59</t>
  </si>
  <si>
    <t>20.11.2021 15:49:00</t>
  </si>
  <si>
    <t>20.11.2021 15:49:02</t>
  </si>
  <si>
    <t>20.11.2021 15:49:03</t>
  </si>
  <si>
    <t>20.11.2021 15:49:05</t>
  </si>
  <si>
    <t>20.11.2021 15:49:09</t>
  </si>
  <si>
    <t>20.11.2021 15:49:11</t>
  </si>
  <si>
    <t>20.11.2021 15:49:12</t>
  </si>
  <si>
    <t>20.11.2021 15:49:14</t>
  </si>
  <si>
    <t>20.11.2021 15:49:15</t>
  </si>
  <si>
    <t>20.11.2021 15:49:17</t>
  </si>
  <si>
    <t>20.11.2021 15:49:20</t>
  </si>
  <si>
    <t>20.11.2021 15:49:21</t>
  </si>
  <si>
    <t>20.11.2021 15:49:23</t>
  </si>
  <si>
    <t>20.11.2021 15:49:24</t>
  </si>
  <si>
    <t>20.11.2021 15:49:26</t>
  </si>
  <si>
    <t>20.11.2021 15:49:27</t>
  </si>
  <si>
    <t>20.11.2021 15:49:47</t>
  </si>
  <si>
    <t>20.11.2021 15:49:48</t>
  </si>
  <si>
    <t>20.11.2021 15:49:50</t>
  </si>
  <si>
    <t>20.11.2021 15:49:51</t>
  </si>
  <si>
    <t>20.11.2021 15:49:53</t>
  </si>
  <si>
    <t>20.11.2021 15:49:55</t>
  </si>
  <si>
    <t>20.11.2021 15:52:03</t>
  </si>
  <si>
    <t>20.11.2021 15:52:04</t>
  </si>
  <si>
    <t>20.11.2021 15:52:07</t>
  </si>
  <si>
    <t>20.11.2021 15:52:09</t>
  </si>
  <si>
    <t>20.11.2021 15:52:10</t>
  </si>
  <si>
    <t>20.11.2021 15:52:12</t>
  </si>
  <si>
    <t>20.11.2021 15:52:13</t>
  </si>
  <si>
    <t>20.11.2021 15:52:15</t>
  </si>
  <si>
    <t>20.11.2021 15:52:28</t>
  </si>
  <si>
    <t>20.11.2021 15:52:30</t>
  </si>
  <si>
    <t>20.11.2021 15:52:31</t>
  </si>
  <si>
    <t>20.11.2021 15:52:33</t>
  </si>
  <si>
    <t>20.11.2021 15:52:34</t>
  </si>
  <si>
    <t>20.11.2021 15:52:36</t>
  </si>
  <si>
    <t>20.11.2021 15:52:37</t>
  </si>
  <si>
    <t>20.11.2021 15:55:01</t>
  </si>
  <si>
    <t>20.11.2021 15:55:03</t>
  </si>
  <si>
    <t>20.11.2021 15:55:07</t>
  </si>
  <si>
    <t>20.11.2021 15:55:09</t>
  </si>
  <si>
    <t>20.11.2021 15:55:10</t>
  </si>
  <si>
    <t>20.11.2021 15:55:12</t>
  </si>
  <si>
    <t>20.11.2021 15:55:57</t>
  </si>
  <si>
    <t>20.11.2021 15:56:00</t>
  </si>
  <si>
    <t>20.11.2021 15:56:02</t>
  </si>
  <si>
    <t>20.11.2021 15:56:03</t>
  </si>
  <si>
    <t>20.11.2021 15:56:05</t>
  </si>
  <si>
    <t>20.11.2021 15:57:33</t>
  </si>
  <si>
    <t>20.11.2021 15:57:34</t>
  </si>
  <si>
    <t>20.11.2021 15:57:36</t>
  </si>
  <si>
    <t>20.11.2021 15:57:37</t>
  </si>
  <si>
    <t>20.11.2021 15:57:39</t>
  </si>
  <si>
    <t>20.11.2021 15:57:40</t>
  </si>
  <si>
    <t>20.11.2021 16:00:44</t>
  </si>
  <si>
    <t>20.11.2021 16:00:47</t>
  </si>
  <si>
    <t>20.11.2021 16:00:48</t>
  </si>
  <si>
    <t>20.11.2021 16:00:50</t>
  </si>
  <si>
    <t>20.11.2021 16:00:51</t>
  </si>
  <si>
    <t>20.11.2021 16:01:22</t>
  </si>
  <si>
    <t>20.11.2021 16:01:24</t>
  </si>
  <si>
    <t>20.11.2021 16:01:25</t>
  </si>
  <si>
    <t>20.11.2021 16:02:30</t>
  </si>
  <si>
    <t>20.11.2021 16:02:31</t>
  </si>
  <si>
    <t>20.11.2021 16:02:33</t>
  </si>
  <si>
    <t>20.11.2021 16:04:33</t>
  </si>
  <si>
    <t>20.11.2021 16:04:34</t>
  </si>
  <si>
    <t>20.11.2021 16:04:36</t>
  </si>
  <si>
    <t>20.11.2021 16:04:37</t>
  </si>
  <si>
    <t>20.11.2021 16:04:39</t>
  </si>
  <si>
    <t>20.11.2021 16:04:41</t>
  </si>
  <si>
    <t>20.11.2021 16:05:25</t>
  </si>
  <si>
    <t>20.11.2021 16:05:27</t>
  </si>
  <si>
    <t>20.11.2021 16:05:28</t>
  </si>
  <si>
    <t>20.11.2021 16:05:30</t>
  </si>
  <si>
    <t>20.11.2021 16:05:31</t>
  </si>
  <si>
    <t>20.11.2021 16:07:54</t>
  </si>
  <si>
    <t>20.11.2021 16:07:56</t>
  </si>
  <si>
    <t>20.11.2021 16:07:57</t>
  </si>
  <si>
    <t>20.11.2021 16:07:59</t>
  </si>
  <si>
    <t>20.11.2021 16:08:00</t>
  </si>
  <si>
    <t>20.11.2021 16:08:02</t>
  </si>
  <si>
    <t>20.11.2021 16:08:03</t>
  </si>
  <si>
    <t>20.11.2021 16:08:05</t>
  </si>
  <si>
    <t>20.11.2021 16:08:28</t>
  </si>
  <si>
    <t>20.11.2021 16:08:29</t>
  </si>
  <si>
    <t>20.11.2021 16:08:31</t>
  </si>
  <si>
    <t>20.11.2021 16:08:32</t>
  </si>
  <si>
    <t>20.11.2021 16:08:34</t>
  </si>
  <si>
    <t>20.11.2021 16:08:35</t>
  </si>
  <si>
    <t>20.11.2021 16:09:06</t>
  </si>
  <si>
    <t>20.11.2021 16:09:07</t>
  </si>
  <si>
    <t>20.11.2021 16:09:09</t>
  </si>
  <si>
    <t>20.11.2021 16:09:10</t>
  </si>
  <si>
    <t>20.11.2021 16:09:12</t>
  </si>
  <si>
    <t>20.11.2021 16:09:16</t>
  </si>
  <si>
    <t>20.11.2021 16:09:50</t>
  </si>
  <si>
    <t>20.11.2021 16:09:53</t>
  </si>
  <si>
    <t>20.11.2021 16:09:54</t>
  </si>
  <si>
    <t>20.11.2021 16:09:56</t>
  </si>
  <si>
    <t>20.11.2021 16:09:57</t>
  </si>
  <si>
    <t>20.11.2021 16:09:59</t>
  </si>
  <si>
    <t>20.11.2021 16:12:16</t>
  </si>
  <si>
    <t>20.11.2021 16:12:18</t>
  </si>
  <si>
    <t>20.11.2021 16:12:19</t>
  </si>
  <si>
    <t>20.11.2021 16:12:21</t>
  </si>
  <si>
    <t>20.11.2021 16:12:22</t>
  </si>
  <si>
    <t>20.11.2021 16:12:24</t>
  </si>
  <si>
    <t>20.11.2021 16:12:25</t>
  </si>
  <si>
    <t>20.11.2021 16:12:33</t>
  </si>
  <si>
    <t>20.11.2021 16:12:34</t>
  </si>
  <si>
    <t>20.11.2021 16:12:37</t>
  </si>
  <si>
    <t>20.11.2021 16:12:39</t>
  </si>
  <si>
    <t>20.11.2021 16:12:43</t>
  </si>
  <si>
    <t>20.11.2021 16:13:56</t>
  </si>
  <si>
    <t>20.11.2021 16:13:57</t>
  </si>
  <si>
    <t>20.11.2021 16:13:59</t>
  </si>
  <si>
    <t>20.11.2021 16:14:00</t>
  </si>
  <si>
    <t>20.11.2021 16:14:52</t>
  </si>
  <si>
    <t>20.11.2021 16:14:53</t>
  </si>
  <si>
    <t>20.11.2021 16:14:55</t>
  </si>
  <si>
    <t>20.11.2021 16:14:56</t>
  </si>
  <si>
    <t>20.11.2021 16:14:58</t>
  </si>
  <si>
    <t>20.11.2021 16:14:59</t>
  </si>
  <si>
    <t>20.11.2021 16:15:02</t>
  </si>
  <si>
    <t>20.11.2021 16:15:04</t>
  </si>
  <si>
    <t>20.11.2021 16:15:05</t>
  </si>
  <si>
    <t>20.11.2021 16:15:24</t>
  </si>
  <si>
    <t>20.11.2021 16:15:25</t>
  </si>
  <si>
    <t>20.11.2021 16:15:27</t>
  </si>
  <si>
    <t>20.11.2021 16:15:28</t>
  </si>
  <si>
    <t>20.11.2021 16:15:46</t>
  </si>
  <si>
    <t>20.11.2021 16:15:51</t>
  </si>
  <si>
    <t>20.11.2021 16:15:52</t>
  </si>
  <si>
    <t>20.11.2021 16:15:54</t>
  </si>
  <si>
    <t>20.11.2021 16:15:55</t>
  </si>
  <si>
    <t>20.11.2021 16:15:57</t>
  </si>
  <si>
    <t>20.11.2021 16:16:35</t>
  </si>
  <si>
    <t>20.11.2021 16:16:36</t>
  </si>
  <si>
    <t>20.11.2021 16:16:38</t>
  </si>
  <si>
    <t>20.11.2021 16:16:39</t>
  </si>
  <si>
    <t>20.11.2021 16:16:41</t>
  </si>
  <si>
    <t>20.11.2021 16:16:42</t>
  </si>
  <si>
    <t>20.11.2021 16:16:44</t>
  </si>
  <si>
    <t>20.11.2021 16:17:27</t>
  </si>
  <si>
    <t>20.11.2021 16:17:28</t>
  </si>
  <si>
    <t>20.11.2021 16:17:30</t>
  </si>
  <si>
    <t>20.11.2021 16:17:31</t>
  </si>
  <si>
    <t>20.11.2021 16:17:36</t>
  </si>
  <si>
    <t>20.11.2021 16:17:37</t>
  </si>
  <si>
    <t>20.11.2021 16:17:39</t>
  </si>
  <si>
    <t>20.11.2021 16:17:40</t>
  </si>
  <si>
    <t>20.11.2021 16:17:42</t>
  </si>
  <si>
    <t>20.11.2021 16:17:48</t>
  </si>
  <si>
    <t>20.11.2021 16:17:49</t>
  </si>
  <si>
    <t>20.11.2021 16:17:51</t>
  </si>
  <si>
    <t>20.11.2021 16:17:52</t>
  </si>
  <si>
    <t>20.11.2021 16:17:54</t>
  </si>
  <si>
    <t>20.11.2021 16:17:55</t>
  </si>
  <si>
    <t>20.11.2021 16:18:09</t>
  </si>
  <si>
    <t>20.11.2021 16:18:10</t>
  </si>
  <si>
    <t>20.11.2021 16:18:12</t>
  </si>
  <si>
    <t>20.11.2021 16:18:13</t>
  </si>
  <si>
    <t>20.11.2021 16:18:15</t>
  </si>
  <si>
    <t>20.11.2021 16:18:16</t>
  </si>
  <si>
    <t>20.11.2021 16:18:18</t>
  </si>
  <si>
    <t>20.11.2021 16:18:19</t>
  </si>
  <si>
    <t>20.11.2021 16:18:21</t>
  </si>
  <si>
    <t>20.11.2021 16:18:24</t>
  </si>
  <si>
    <t>20.11.2021 16:18:25</t>
  </si>
  <si>
    <t>20.11.2021 16:18:27</t>
  </si>
  <si>
    <t>20.11.2021 16:18:28</t>
  </si>
  <si>
    <t>20.11.2021 16:18:30</t>
  </si>
  <si>
    <t>20.11.2021 16:18:33</t>
  </si>
  <si>
    <t>20.11.2021 16:18:37</t>
  </si>
  <si>
    <t>20.11.2021 16:18:39</t>
  </si>
  <si>
    <t>20.11.2021 16:18:40</t>
  </si>
  <si>
    <t>20.11.2021 16:18:42</t>
  </si>
  <si>
    <t>20.11.2021 16:18:43</t>
  </si>
  <si>
    <t>20.11.2021 16:18:48</t>
  </si>
  <si>
    <t>20.11.2021 16:18:49</t>
  </si>
  <si>
    <t>20.11.2021 16:18:51</t>
  </si>
  <si>
    <t>20.11.2021 16:18:52</t>
  </si>
  <si>
    <t>20.11.2021 16:20:59</t>
  </si>
  <si>
    <t>20.11.2021 16:21:00</t>
  </si>
  <si>
    <t>20.11.2021 16:21:02</t>
  </si>
  <si>
    <t>20.11.2021 16:21:03</t>
  </si>
  <si>
    <t>20.11.2021 16:21:29</t>
  </si>
  <si>
    <t>20.11.2021 16:23:56</t>
  </si>
  <si>
    <t>20.11.2021 16:23:57</t>
  </si>
  <si>
    <t>20.11.2021 16:23:59</t>
  </si>
  <si>
    <t>20.11.2021 16:24:00</t>
  </si>
  <si>
    <t>20.11.2021 16:24:02</t>
  </si>
  <si>
    <t>20.11.2021 16:25:57</t>
  </si>
  <si>
    <t>20.11.2021 16:26:00</t>
  </si>
  <si>
    <t>20.11.2021 16:26:02</t>
  </si>
  <si>
    <t>20.11.2021 16:26:03</t>
  </si>
  <si>
    <t>20.11.2021 16:26:05</t>
  </si>
  <si>
    <t>20.11.2021 16:26:40</t>
  </si>
  <si>
    <t>20.11.2021 16:26:41</t>
  </si>
  <si>
    <t>20.11.2021 16:26:43</t>
  </si>
  <si>
    <t>20.11.2021 16:26:44</t>
  </si>
  <si>
    <t>20.11.2021 16:26:46</t>
  </si>
  <si>
    <t>20.11.2021 16:26:49</t>
  </si>
  <si>
    <t>20.11.2021 16:31:00</t>
  </si>
  <si>
    <t>20.11.2021 16:31:03</t>
  </si>
  <si>
    <t>20.11.2021 16:31:04</t>
  </si>
  <si>
    <t>20.11.2021 16:31:06</t>
  </si>
  <si>
    <t>20.11.2021 16:31:07</t>
  </si>
  <si>
    <t>20.11.2021 16:31:15</t>
  </si>
  <si>
    <t>20.11.2021 16:31:16</t>
  </si>
  <si>
    <t>20.11.2021 16:31:18</t>
  </si>
  <si>
    <t>20.11.2021 16:31:19</t>
  </si>
  <si>
    <t>20.11.2021 16:31:48</t>
  </si>
  <si>
    <t>20.11.2021 16:31:49</t>
  </si>
  <si>
    <t>20.11.2021 16:31:51</t>
  </si>
  <si>
    <t>20.11.2021 16:31:52</t>
  </si>
  <si>
    <t>20.11.2021 16:31:54</t>
  </si>
  <si>
    <t>20.11.2021 16:31:56</t>
  </si>
  <si>
    <t>20.11.2021 16:37:18</t>
  </si>
  <si>
    <t>20.11.2021 16:37:19</t>
  </si>
  <si>
    <t>20.11.2021 16:37:21</t>
  </si>
  <si>
    <t>20.11.2021 16:38:45</t>
  </si>
  <si>
    <t>20.11.2021 16:38:47</t>
  </si>
  <si>
    <t>20.11.2021 16:39:27</t>
  </si>
  <si>
    <t>20.11.2021 16:39:28</t>
  </si>
  <si>
    <t>20.11.2021 16:39:30</t>
  </si>
  <si>
    <t>20.11.2021 16:39:31</t>
  </si>
  <si>
    <t>20.11.2021 16:39:48</t>
  </si>
  <si>
    <t>20.11.2021 16:39:50</t>
  </si>
  <si>
    <t>20.11.2021 16:39:51</t>
  </si>
  <si>
    <t>20.11.2021 16:39:54</t>
  </si>
  <si>
    <t>20.11.2021 16:39:56</t>
  </si>
  <si>
    <t>20.11.2021 16:41:53</t>
  </si>
  <si>
    <t>20.11.2021 16:41:54</t>
  </si>
  <si>
    <t>20.11.2021 16:41:56</t>
  </si>
  <si>
    <t>20.11.2021 16:41:57</t>
  </si>
  <si>
    <t>20.11.2021 16:42:39</t>
  </si>
  <si>
    <t>20.11.2021 16:42:41</t>
  </si>
  <si>
    <t>20.11.2021 16:42:42</t>
  </si>
  <si>
    <t>20.11.2021 16:42:44</t>
  </si>
  <si>
    <t>20.11.2021 16:42:47</t>
  </si>
  <si>
    <t>20.11.2021 16:42:48</t>
  </si>
  <si>
    <t>20.11.2021 16:42:59</t>
  </si>
  <si>
    <t>20.11.2021 16:43:00</t>
  </si>
  <si>
    <t>20.11.2021 16:43:02</t>
  </si>
  <si>
    <t>20.11.2021 16:43:03</t>
  </si>
  <si>
    <t>20.11.2021 16:43:44</t>
  </si>
  <si>
    <t>20.11.2021 16:43:46</t>
  </si>
  <si>
    <t>20.11.2021 16:43:47</t>
  </si>
  <si>
    <t>20.11.2021 16:43:49</t>
  </si>
  <si>
    <t>20.11.2021 16:43:50</t>
  </si>
  <si>
    <t>20.11.2021 16:44:25</t>
  </si>
  <si>
    <t>20.11.2021 16:44:27</t>
  </si>
  <si>
    <t>20.11.2021 16:44:28</t>
  </si>
  <si>
    <t>20.11.2021 16:44:30</t>
  </si>
  <si>
    <t>20.11.2021 16:44:31</t>
  </si>
  <si>
    <t>20.11.2021 16:44:34</t>
  </si>
  <si>
    <t>20.11.2021 16:44:54</t>
  </si>
  <si>
    <t>20.11.2021 16:44:56</t>
  </si>
  <si>
    <t>20.11.2021 16:44:57</t>
  </si>
  <si>
    <t>20.11.2021 16:44:59</t>
  </si>
  <si>
    <t>20.11.2021 16:45:00</t>
  </si>
  <si>
    <t>20.11.2021 16:45:02</t>
  </si>
  <si>
    <t>20.11.2021 16:45:24</t>
  </si>
  <si>
    <t>20.11.2021 16:45:26</t>
  </si>
  <si>
    <t>20.11.2021 16:45:27</t>
  </si>
  <si>
    <t>20.11.2021 16:45:29</t>
  </si>
  <si>
    <t>20.11.2021 16:45:30</t>
  </si>
  <si>
    <t>20.11.2021 16:45:32</t>
  </si>
  <si>
    <t>20.11.2021 16:45:33</t>
  </si>
  <si>
    <t>20.11.2021 16:45:36</t>
  </si>
  <si>
    <t>20.11.2021 16:45:38</t>
  </si>
  <si>
    <t>20.11.2021 16:45:40</t>
  </si>
  <si>
    <t>20.11.2021 16:46:09</t>
  </si>
  <si>
    <t>20.11.2021 16:46:10</t>
  </si>
  <si>
    <t>20.11.2021 16:46:12</t>
  </si>
  <si>
    <t>20.11.2021 16:46:13</t>
  </si>
  <si>
    <t>20.11.2021 16:46:15</t>
  </si>
  <si>
    <t>20.11.2021 16:46:16</t>
  </si>
  <si>
    <t>20.11.2021 16:46:18</t>
  </si>
  <si>
    <t>20.11.2021 16:46:27</t>
  </si>
  <si>
    <t>20.11.2021 16:46:28</t>
  </si>
  <si>
    <t>20.11.2021 16:46:30</t>
  </si>
  <si>
    <t>20.11.2021 16:46:31</t>
  </si>
  <si>
    <t>20.11.2021 16:46:33</t>
  </si>
  <si>
    <t>20.11.2021 16:48:24</t>
  </si>
  <si>
    <t>20.11.2021 16:48:25</t>
  </si>
  <si>
    <t>20.11.2021 16:48:27</t>
  </si>
  <si>
    <t>20.11.2021 16:48:28</t>
  </si>
  <si>
    <t>20.11.2021 16:48:30</t>
  </si>
  <si>
    <t>20.11.2021 16:48:31</t>
  </si>
  <si>
    <t>20.11.2021 16:48:33</t>
  </si>
  <si>
    <t>20.11.2021 16:50:06</t>
  </si>
  <si>
    <t>20.11.2021 16:50:07</t>
  </si>
  <si>
    <t>20.11.2021 16:50:09</t>
  </si>
  <si>
    <t>20.11.2021 16:50:10</t>
  </si>
  <si>
    <t>20.11.2021 16:50:12</t>
  </si>
  <si>
    <t>20.11.2021 16:50:13</t>
  </si>
  <si>
    <t>20.11.2021 16:50:18</t>
  </si>
  <si>
    <t>20.11.2021 16:50:34</t>
  </si>
  <si>
    <t>20.11.2021 16:50:36</t>
  </si>
  <si>
    <t>20.11.2021 16:50:37</t>
  </si>
  <si>
    <t>20.11.2021 16:50:40</t>
  </si>
  <si>
    <t>20.11.2021 16:50:42</t>
  </si>
  <si>
    <t>20.11.2021 16:51:03</t>
  </si>
  <si>
    <t>20.11.2021 16:51:04</t>
  </si>
  <si>
    <t>20.11.2021 16:51:06</t>
  </si>
  <si>
    <t>20.11.2021 16:51:07</t>
  </si>
  <si>
    <t>20.11.2021 16:51:09</t>
  </si>
  <si>
    <t>20.11.2021 16:51:10</t>
  </si>
  <si>
    <t>20.11.2021 16:51:12</t>
  </si>
  <si>
    <t>20.11.2021 16:51:24</t>
  </si>
  <si>
    <t>20.11.2021 16:51:25</t>
  </si>
  <si>
    <t>20.11.2021 16:51:53</t>
  </si>
  <si>
    <t>20.11.2021 16:51:54</t>
  </si>
  <si>
    <t>20.11.2021 16:51:56</t>
  </si>
  <si>
    <t>20.11.2021 16:51:57</t>
  </si>
  <si>
    <t>20.11.2021 16:51:59</t>
  </si>
  <si>
    <t>20.11.2021 16:52:00</t>
  </si>
  <si>
    <t>20.11.2021 16:52:03</t>
  </si>
  <si>
    <t>20.11.2021 16:54:36</t>
  </si>
  <si>
    <t>20.11.2021 16:54:38</t>
  </si>
  <si>
    <t>20.11.2021 16:54:39</t>
  </si>
  <si>
    <t>20.11.2021 16:54:41</t>
  </si>
  <si>
    <t>20.11.2021 16:54:42</t>
  </si>
  <si>
    <t>20.11.2021 16:56:59</t>
  </si>
  <si>
    <t>20.11.2021 16:57:00</t>
  </si>
  <si>
    <t>20.11.2021 16:57:02</t>
  </si>
  <si>
    <t>20.11.2021 16:57:05</t>
  </si>
  <si>
    <t>20.11.2021 16:57:06</t>
  </si>
  <si>
    <t>20.11.2021 16:59:12</t>
  </si>
  <si>
    <t>20.11.2021 16:59:15</t>
  </si>
  <si>
    <t>20.11.2021 16:59:16</t>
  </si>
  <si>
    <t>20.11.2021 16:59:18</t>
  </si>
  <si>
    <t>20.11.2021 16:59:19</t>
  </si>
  <si>
    <t>20.11.2021 16:59:36</t>
  </si>
  <si>
    <t>20.11.2021 16:59:37</t>
  </si>
  <si>
    <t>20.11.2021 16:59:39</t>
  </si>
  <si>
    <t>20.11.2021 16:59:40</t>
  </si>
  <si>
    <t>20.11.2021 16:59:42</t>
  </si>
  <si>
    <t>20.11.2021 16:59:43</t>
  </si>
  <si>
    <t>20.11.2021 16:59:45</t>
  </si>
  <si>
    <t>20.11.2021 16:59:46</t>
  </si>
  <si>
    <t>20.11.2021 16:59:48</t>
  </si>
  <si>
    <t>20.11.2021 17:00:45</t>
  </si>
  <si>
    <t>20.11.2021 17:00:47</t>
  </si>
  <si>
    <t>20.11.2021 17:00:48</t>
  </si>
  <si>
    <t>20.11.2021 17:00:50</t>
  </si>
  <si>
    <t>20.11.2021 17:00:51</t>
  </si>
  <si>
    <t>20.11.2021 17:00:53</t>
  </si>
  <si>
    <t>20.11.2021 17:00:54</t>
  </si>
  <si>
    <t>20.11.2021 17:02:38</t>
  </si>
  <si>
    <t>20.11.2021 17:02:39</t>
  </si>
  <si>
    <t>20.11.2021 17:02:41</t>
  </si>
  <si>
    <t>20.11.2021 17:02:42</t>
  </si>
  <si>
    <t>20.11.2021 17:04:41</t>
  </si>
  <si>
    <t>20.11.2021 17:04:44</t>
  </si>
  <si>
    <t>20.11.2021 17:04:48</t>
  </si>
  <si>
    <t>20.11.2021 17:06:24</t>
  </si>
  <si>
    <t>20.11.2021 17:06:25</t>
  </si>
  <si>
    <t>20.11.2021 17:06:27</t>
  </si>
  <si>
    <t>20.11.2021 17:06:28</t>
  </si>
  <si>
    <t>20.11.2021 17:06:30</t>
  </si>
  <si>
    <t>20.11.2021 17:07:15</t>
  </si>
  <si>
    <t>20.11.2021 17:07:16</t>
  </si>
  <si>
    <t>20.11.2021 17:07:18</t>
  </si>
  <si>
    <t>20.11.2021 17:07:19</t>
  </si>
  <si>
    <t>20.11.2021 17:08:00</t>
  </si>
  <si>
    <t>20.11.2021 17:08:01</t>
  </si>
  <si>
    <t>20.11.2021 17:08:03</t>
  </si>
  <si>
    <t>20.11.2021 17:08:04</t>
  </si>
  <si>
    <t>20.11.2021 17:08:06</t>
  </si>
  <si>
    <t>20.11.2021 17:08:09</t>
  </si>
  <si>
    <t>20.11.2021 17:08:10</t>
  </si>
  <si>
    <t>20.11.2021 17:08:12</t>
  </si>
  <si>
    <t>20.11.2021 17:08:13</t>
  </si>
  <si>
    <t>20.11.2021 17:08:15</t>
  </si>
  <si>
    <t>20.11.2021 17:09:18</t>
  </si>
  <si>
    <t>20.11.2021 17:09:19</t>
  </si>
  <si>
    <t>20.11.2021 17:09:21</t>
  </si>
  <si>
    <t>20.11.2021 17:09:22</t>
  </si>
  <si>
    <t>20.11.2021 17:09:24</t>
  </si>
  <si>
    <t>20.11.2021 17:09:27</t>
  </si>
  <si>
    <t>20.11.2021 17:09:28</t>
  </si>
  <si>
    <t>20.11.2021 17:09:30</t>
  </si>
  <si>
    <t>20.11.2021 17:09:31</t>
  </si>
  <si>
    <t>20.11.2021 17:09:45</t>
  </si>
  <si>
    <t>20.11.2021 17:09:46</t>
  </si>
  <si>
    <t>20.11.2021 17:09:48</t>
  </si>
  <si>
    <t>20.11.2021 17:09:49</t>
  </si>
  <si>
    <t>20.11.2021 17:09:51</t>
  </si>
  <si>
    <t>20.11.2021 17:10:59</t>
  </si>
  <si>
    <t>20.11.2021 17:11:00</t>
  </si>
  <si>
    <t>20.11.2021 17:11:02</t>
  </si>
  <si>
    <t>20.11.2021 17:11:03</t>
  </si>
  <si>
    <t>20.11.2021 17:13:31</t>
  </si>
  <si>
    <t>20.11.2021 17:13:33</t>
  </si>
  <si>
    <t>20.11.2021 17:13:34</t>
  </si>
  <si>
    <t>20.11.2021 17:13:36</t>
  </si>
  <si>
    <t>20.11.2021 17:13:45</t>
  </si>
  <si>
    <t>20.11.2021 17:13:47</t>
  </si>
  <si>
    <t>20.11.2021 17:13:48</t>
  </si>
  <si>
    <t>20.11.2021 17:13:50</t>
  </si>
  <si>
    <t>20.11.2021 17:14:35</t>
  </si>
  <si>
    <t>20.11.2021 17:14:36</t>
  </si>
  <si>
    <t>20.11.2021 17:14:38</t>
  </si>
  <si>
    <t>20.11.2021 17:14:47</t>
  </si>
  <si>
    <t>20.11.2021 17:14:48</t>
  </si>
  <si>
    <t>20.11.2021 17:14:51</t>
  </si>
  <si>
    <t>20.11.2021 17:15:04</t>
  </si>
  <si>
    <t>20.11.2021 17:15:06</t>
  </si>
  <si>
    <t>20.11.2021 17:15:07</t>
  </si>
  <si>
    <t>20.11.2021 17:15:09</t>
  </si>
  <si>
    <t>20.11.2021 17:15:10</t>
  </si>
  <si>
    <t>20.11.2021 17:15:33</t>
  </si>
  <si>
    <t>20.11.2021 17:15:34</t>
  </si>
  <si>
    <t>20.11.2021 17:15:36</t>
  </si>
  <si>
    <t>20.11.2021 17:15:37</t>
  </si>
  <si>
    <t>20.11.2021 17:15:39</t>
  </si>
  <si>
    <t>20.11.2021 17:15:40</t>
  </si>
  <si>
    <t>20.11.2021 17:16:04</t>
  </si>
  <si>
    <t>20.11.2021 17:16:06</t>
  </si>
  <si>
    <t>20.11.2021 17:16:07</t>
  </si>
  <si>
    <t>20.11.2021 17:16:13</t>
  </si>
  <si>
    <t>20.11.2021 17:16:15</t>
  </si>
  <si>
    <t>20.11.2021 17:16:16</t>
  </si>
  <si>
    <t>20.11.2021 17:16:18</t>
  </si>
  <si>
    <t>20.11.2021 17:16:19</t>
  </si>
  <si>
    <t>20.11.2021 17:18:31</t>
  </si>
  <si>
    <t>20.11.2021 17:18:33</t>
  </si>
  <si>
    <t>20.11.2021 17:18:36</t>
  </si>
  <si>
    <t>20.11.2021 17:18:38</t>
  </si>
  <si>
    <t>20.11.2021 17:18:39</t>
  </si>
  <si>
    <t>20.11.2021 17:18:41</t>
  </si>
  <si>
    <t>20.11.2021 17:18:42</t>
  </si>
  <si>
    <t>20.11.2021 17:18:44</t>
  </si>
  <si>
    <t>20.11.2021 17:18:45</t>
  </si>
  <si>
    <t>20.11.2021 17:18:47</t>
  </si>
  <si>
    <t>20.11.2021 17:18:48</t>
  </si>
  <si>
    <t>20.11.2021 17:18:50</t>
  </si>
  <si>
    <t>20.11.2021 17:18:51</t>
  </si>
  <si>
    <t>20.11.2021 17:18:53</t>
  </si>
  <si>
    <t>20.11.2021 17:20:19</t>
  </si>
  <si>
    <t>20.11.2021 17:20:21</t>
  </si>
  <si>
    <t>20.11.2021 17:20:22</t>
  </si>
  <si>
    <t>20.11.2021 17:20:24</t>
  </si>
  <si>
    <t>20.11.2021 17:20:25</t>
  </si>
  <si>
    <t>20.11.2021 17:21:12</t>
  </si>
  <si>
    <t>20.11.2021 17:21:13</t>
  </si>
  <si>
    <t>20.11.2021 17:21:15</t>
  </si>
  <si>
    <t>20.11.2021 17:23:03</t>
  </si>
  <si>
    <t>20.11.2021 17:23:04</t>
  </si>
  <si>
    <t>20.11.2021 17:23:06</t>
  </si>
  <si>
    <t>20.11.2021 17:23:07</t>
  </si>
  <si>
    <t>20.11.2021 17:23:09</t>
  </si>
  <si>
    <t>20.11.2021 17:23:10</t>
  </si>
  <si>
    <t>20.11.2021 17:23:13</t>
  </si>
  <si>
    <t>20.11.2021 17:23:15</t>
  </si>
  <si>
    <t>20.11.2021 17:23:16</t>
  </si>
  <si>
    <t>20.11.2021 17:23:27</t>
  </si>
  <si>
    <t>20.11.2021 17:23:28</t>
  </si>
  <si>
    <t>20.11.2021 17:23:30</t>
  </si>
  <si>
    <t>20.11.2021 17:24:47</t>
  </si>
  <si>
    <t>20.11.2021 17:24:48</t>
  </si>
  <si>
    <t>20.11.2021 17:24:50</t>
  </si>
  <si>
    <t>20.11.2021 17:24:51</t>
  </si>
  <si>
    <t>20.11.2021 17:24:53</t>
  </si>
  <si>
    <t>20.11.2021 17:25:07</t>
  </si>
  <si>
    <t>20.11.2021 17:25:09</t>
  </si>
  <si>
    <t>20.11.2021 17:25:10</t>
  </si>
  <si>
    <t>20.11.2021 17:25:13</t>
  </si>
  <si>
    <t>20.11.2021 17:25:15</t>
  </si>
  <si>
    <t>20.11.2021 17:25:16</t>
  </si>
  <si>
    <t>20.11.2021 17:27:15</t>
  </si>
  <si>
    <t>20.11.2021 17:27:16</t>
  </si>
  <si>
    <t>20.11.2021 17:27:18</t>
  </si>
  <si>
    <t>20.11.2021 17:27:19</t>
  </si>
  <si>
    <t>20.11.2021 17:28:12</t>
  </si>
  <si>
    <t>20.11.2021 17:28:13</t>
  </si>
  <si>
    <t>20.11.2021 17:28:15</t>
  </si>
  <si>
    <t>20.11.2021 17:29:13</t>
  </si>
  <si>
    <t>20.11.2021 17:29:15</t>
  </si>
  <si>
    <t>20.11.2021 17:29:53</t>
  </si>
  <si>
    <t>20.11.2021 17:29:54</t>
  </si>
  <si>
    <t>20.11.2021 17:29:56</t>
  </si>
  <si>
    <t>20.11.2021 17:29:57</t>
  </si>
  <si>
    <t>20.11.2021 17:29:59</t>
  </si>
  <si>
    <t>20.11.2021 17:30:00</t>
  </si>
  <si>
    <t>20.11.2021 17:30:05</t>
  </si>
  <si>
    <t>20.11.2021 17:30:06</t>
  </si>
  <si>
    <t>20.11.2021 17:30:08</t>
  </si>
  <si>
    <t>20.11.2021 17:30:09</t>
  </si>
  <si>
    <t>20.11.2021 17:30:11</t>
  </si>
  <si>
    <t>20.11.2021 17:30:12</t>
  </si>
  <si>
    <t>20.11.2021 17:30:14</t>
  </si>
  <si>
    <t>20.11.2021 17:30:15</t>
  </si>
  <si>
    <t>20.11.2021 17:30:17</t>
  </si>
  <si>
    <t>20.11.2021 17:30:24</t>
  </si>
  <si>
    <t>20.11.2021 17:30:26</t>
  </si>
  <si>
    <t>20.11.2021 17:30:27</t>
  </si>
  <si>
    <t>20.11.2021 17:30:55</t>
  </si>
  <si>
    <t>20.11.2021 17:30:56</t>
  </si>
  <si>
    <t>20.11.2021 17:30:58</t>
  </si>
  <si>
    <t>20.11.2021 17:30:59</t>
  </si>
  <si>
    <t>20.11.2021 17:31:01</t>
  </si>
  <si>
    <t>20.11.2021 17:31:04</t>
  </si>
  <si>
    <t>20.11.2021 17:32:12</t>
  </si>
  <si>
    <t>20.11.2021 17:32:13</t>
  </si>
  <si>
    <t>20.11.2021 17:32:15</t>
  </si>
  <si>
    <t>20.11.2021 17:32:16</t>
  </si>
  <si>
    <t>20.11.2021 17:32:18</t>
  </si>
  <si>
    <t>20.11.2021 17:32:28</t>
  </si>
  <si>
    <t>20.11.2021 17:32:30</t>
  </si>
  <si>
    <t>20.11.2021 17:32:31</t>
  </si>
  <si>
    <t>20.11.2021 17:33:18</t>
  </si>
  <si>
    <t>20.11.2021 17:33:19</t>
  </si>
  <si>
    <t>20.11.2021 17:33:21</t>
  </si>
  <si>
    <t>20.11.2021 17:33:22</t>
  </si>
  <si>
    <t>20.11.2021 17:33:33</t>
  </si>
  <si>
    <t>20.11.2021 17:33:34</t>
  </si>
  <si>
    <t>20.11.2021 17:33:36</t>
  </si>
  <si>
    <t>20.11.2021 17:33:37</t>
  </si>
  <si>
    <t>20.11.2021 17:33:39</t>
  </si>
  <si>
    <t>20.11.2021 17:33:40</t>
  </si>
  <si>
    <t>20.11.2021 17:34:12</t>
  </si>
  <si>
    <t>20.11.2021 17:34:13</t>
  </si>
  <si>
    <t>20.11.2021 17:34:15</t>
  </si>
  <si>
    <t>20.11.2021 17:35:47</t>
  </si>
  <si>
    <t>20.11.2021 17:35:48</t>
  </si>
  <si>
    <t>20.11.2021 17:35:50</t>
  </si>
  <si>
    <t>20.11.2021 17:35:51</t>
  </si>
  <si>
    <t>20.11.2021 17:37:24</t>
  </si>
  <si>
    <t>20.11.2021 17:37:25</t>
  </si>
  <si>
    <t>20.11.2021 17:37:27</t>
  </si>
  <si>
    <t>20.11.2021 17:37:28</t>
  </si>
  <si>
    <t>20.11.2021 17:37:30</t>
  </si>
  <si>
    <t>20.11.2021 17:39:28</t>
  </si>
  <si>
    <t>20.11.2021 17:39:30</t>
  </si>
  <si>
    <t>20.11.2021 17:39:31</t>
  </si>
  <si>
    <t>20.11.2021 17:39:34</t>
  </si>
  <si>
    <t>20.11.2021 17:39:36</t>
  </si>
  <si>
    <t>20.11.2021 17:39:47</t>
  </si>
  <si>
    <t>20.11.2021 17:39:48</t>
  </si>
  <si>
    <t>20.11.2021 17:39:50</t>
  </si>
  <si>
    <t>20.11.2021 17:39:51</t>
  </si>
  <si>
    <t>20.11.2021 17:39:53</t>
  </si>
  <si>
    <t>20.11.2021 17:40:57</t>
  </si>
  <si>
    <t>20.11.2021 17:40:59</t>
  </si>
  <si>
    <t>20.11.2021 17:41:00</t>
  </si>
  <si>
    <t>20.11.2021 17:41:03</t>
  </si>
  <si>
    <t>20.11.2021 17:41:05</t>
  </si>
  <si>
    <t>20.11.2021 17:41:06</t>
  </si>
  <si>
    <t>20.11.2021 17:41:08</t>
  </si>
  <si>
    <t>20.11.2021 17:41:09</t>
  </si>
  <si>
    <t>20.11.2021 17:42:19</t>
  </si>
  <si>
    <t>20.11.2021 17:42:21</t>
  </si>
  <si>
    <t>20.11.2021 17:42:22</t>
  </si>
  <si>
    <t>20.11.2021 17:42:24</t>
  </si>
  <si>
    <t>20.11.2021 17:42:25</t>
  </si>
  <si>
    <t>20.11.2021 17:44:07</t>
  </si>
  <si>
    <t>20.11.2021 17:44:09</t>
  </si>
  <si>
    <t>20.11.2021 17:44:10</t>
  </si>
  <si>
    <t>20.11.2021 17:44:12</t>
  </si>
  <si>
    <t>20.11.2021 17:44:13</t>
  </si>
  <si>
    <t>20.11.2021 17:44:21</t>
  </si>
  <si>
    <t>20.11.2021 17:44:22</t>
  </si>
  <si>
    <t>20.11.2021 17:44:24</t>
  </si>
  <si>
    <t>20.11.2021 17:44:25</t>
  </si>
  <si>
    <t>20.11.2021 17:47:32</t>
  </si>
  <si>
    <t>20.11.2021 17:47:34</t>
  </si>
  <si>
    <t>20.11.2021 17:47:36</t>
  </si>
  <si>
    <t>20.11.2021 17:47:37</t>
  </si>
  <si>
    <t>20.11.2021 17:47:39</t>
  </si>
  <si>
    <t>20.11.2021 17:47:41</t>
  </si>
  <si>
    <t>20.11.2021 17:50:01</t>
  </si>
  <si>
    <t>20.11.2021 17:50:03</t>
  </si>
  <si>
    <t>20.11.2021 17:50:04</t>
  </si>
  <si>
    <t>20.11.2021 17:50:06</t>
  </si>
  <si>
    <t>20.11.2021 17:50:07</t>
  </si>
  <si>
    <t>20.11.2021 17:50:13</t>
  </si>
  <si>
    <t>20.11.2021 17:50:15</t>
  </si>
  <si>
    <t>20.11.2021 17:50:16</t>
  </si>
  <si>
    <t>20.11.2021 17:50:56</t>
  </si>
  <si>
    <t>20.11.2021 17:50:57</t>
  </si>
  <si>
    <t>20.11.2021 17:50:59</t>
  </si>
  <si>
    <t>20.11.2021 17:51:00</t>
  </si>
  <si>
    <t>20.11.2021 17:51:02</t>
  </si>
  <si>
    <t>20.11.2021 17:51:03</t>
  </si>
  <si>
    <t>20.11.2021 17:51:05</t>
  </si>
  <si>
    <t>20.11.2021 17:51:06</t>
  </si>
  <si>
    <t>20.11.2021 17:51:08</t>
  </si>
  <si>
    <t>20.11.2021 17:51:09</t>
  </si>
  <si>
    <t>20.11.2021 17:53:03</t>
  </si>
  <si>
    <t>20.11.2021 17:53:04</t>
  </si>
  <si>
    <t>20.11.2021 17:53:06</t>
  </si>
  <si>
    <t>20.11.2021 17:53:07</t>
  </si>
  <si>
    <t>20.11.2021 17:53:10</t>
  </si>
  <si>
    <t>20.11.2021 17:55:53</t>
  </si>
  <si>
    <t>20.11.2021 17:55:54</t>
  </si>
  <si>
    <t>20.11.2021 17:56:00</t>
  </si>
  <si>
    <t>20.11.2021 17:56:01</t>
  </si>
  <si>
    <t>20.11.2021 17:57:36</t>
  </si>
  <si>
    <t>20.11.2021 17:57:38</t>
  </si>
  <si>
    <t>20.11.2021 17:57:39</t>
  </si>
  <si>
    <t>20.11.2021 17:57:41</t>
  </si>
  <si>
    <t>20.11.2021 17:58:24</t>
  </si>
  <si>
    <t>20.11.2021 17:58:25</t>
  </si>
  <si>
    <t>20.11.2021 17:58:27</t>
  </si>
  <si>
    <t>20.11.2021 17:58:28</t>
  </si>
  <si>
    <t>20.11.2021 17:59:00</t>
  </si>
  <si>
    <t>20.11.2021 17:59:01</t>
  </si>
  <si>
    <t>20.11.2021 17:59:03</t>
  </si>
  <si>
    <t>20.11.2021 17:59:06</t>
  </si>
  <si>
    <t>20.11.2021 17:59:12</t>
  </si>
  <si>
    <t>20.11.2021 17:59:13</t>
  </si>
  <si>
    <t>20.11.2021 17:59:15</t>
  </si>
  <si>
    <t>20.11.2021 17:59:16</t>
  </si>
  <si>
    <t>20.11.2021 17:59:18</t>
  </si>
  <si>
    <t>20.11.2021 17:59:19</t>
  </si>
  <si>
    <t>20.11.2021 17:59:21</t>
  </si>
  <si>
    <t>20.11.2021 17:59:42</t>
  </si>
  <si>
    <t>20.11.2021 17:59:43</t>
  </si>
  <si>
    <t>20.11.2021 17:59:45</t>
  </si>
  <si>
    <t>20.11.2021 17:59:46</t>
  </si>
  <si>
    <t>20.11.2021 17:59:48</t>
  </si>
  <si>
    <t>20.11.2021 17:59:49</t>
  </si>
  <si>
    <t>20.11.2021 18:00:10</t>
  </si>
  <si>
    <t>20.11.2021 18:00:12</t>
  </si>
  <si>
    <t>20.11.2021 18:00:13</t>
  </si>
  <si>
    <t>20.11.2021 18:00:15</t>
  </si>
  <si>
    <t>20.11.2021 18:00:18</t>
  </si>
  <si>
    <t>20.11.2021 18:00:25</t>
  </si>
  <si>
    <t>20.11.2021 18:04:31</t>
  </si>
  <si>
    <t>20.11.2021 18:04:33</t>
  </si>
  <si>
    <t>20.11.2021 18:04:34</t>
  </si>
  <si>
    <t>20.11.2021 18:04:36</t>
  </si>
  <si>
    <t>20.11.2021 18:04:37</t>
  </si>
  <si>
    <t>20.11.2021 18:04:39</t>
  </si>
  <si>
    <t>20.11.2021 18:04:42</t>
  </si>
  <si>
    <t>20.11.2021 18:04:44</t>
  </si>
  <si>
    <t>20.11.2021 18:04:45</t>
  </si>
  <si>
    <t>20.11.2021 18:04:47</t>
  </si>
  <si>
    <t>20.11.2021 18:04:48</t>
  </si>
  <si>
    <t>20.11.2021 18:04:50</t>
  </si>
  <si>
    <t>20.11.2021 18:07:18</t>
  </si>
  <si>
    <t>20.11.2021 18:07:19</t>
  </si>
  <si>
    <t>20.11.2021 18:07:21</t>
  </si>
  <si>
    <t>20.11.2021 18:07:24</t>
  </si>
  <si>
    <t>20.11.2021 18:11:57</t>
  </si>
  <si>
    <t>20.11.2021 18:11:59</t>
  </si>
  <si>
    <t>20.11.2021 18:12:00</t>
  </si>
  <si>
    <t>20.11.2021 18:12:02</t>
  </si>
  <si>
    <t>20.11.2021 18:12:03</t>
  </si>
  <si>
    <t>20.11.2021 18:12:05</t>
  </si>
  <si>
    <t>20.11.2021 18:12:09</t>
  </si>
  <si>
    <t>20.11.2021 18:12:11</t>
  </si>
  <si>
    <t>20.11.2021 18:12:12</t>
  </si>
  <si>
    <t>20.11.2021 18:12:14</t>
  </si>
  <si>
    <t>20.11.2021 18:12:15</t>
  </si>
  <si>
    <t>20.11.2021 18:14:06</t>
  </si>
  <si>
    <t>20.11.2021 18:14:07</t>
  </si>
  <si>
    <t>20.11.2021 18:14:09</t>
  </si>
  <si>
    <t>20.11.2021 18:14:10</t>
  </si>
  <si>
    <t>20.11.2021 18:14:12</t>
  </si>
  <si>
    <t>20.11.2021 18:14:31</t>
  </si>
  <si>
    <t>20.11.2021 18:14:33</t>
  </si>
  <si>
    <t>20.11.2021 18:14:34</t>
  </si>
  <si>
    <t>20.11.2021 18:14:36</t>
  </si>
  <si>
    <t>20.11.2021 18:14:37</t>
  </si>
  <si>
    <t>20.11.2021 18:14:39</t>
  </si>
  <si>
    <t>20.11.2021 18:14:40</t>
  </si>
  <si>
    <t>20.11.2021 18:14:42</t>
  </si>
  <si>
    <t>20.11.2021 18:16:13</t>
  </si>
  <si>
    <t>20.11.2021 18:16:15</t>
  </si>
  <si>
    <t>20.11.2021 18:16:16</t>
  </si>
  <si>
    <t>20.11.2021 18:16:18</t>
  </si>
  <si>
    <t>20.11.2021 18:17:13</t>
  </si>
  <si>
    <t>20.11.2021 18:17:15</t>
  </si>
  <si>
    <t>20.11.2021 18:17:16</t>
  </si>
  <si>
    <t>20.11.2021 18:17:30</t>
  </si>
  <si>
    <t>20.11.2021 18:17:31</t>
  </si>
  <si>
    <t>20.11.2021 18:17:33</t>
  </si>
  <si>
    <t>20.11.2021 18:18:25</t>
  </si>
  <si>
    <t>20.11.2021 18:18:27</t>
  </si>
  <si>
    <t>20.11.2021 18:18:28</t>
  </si>
  <si>
    <t>20.11.2021 18:18:30</t>
  </si>
  <si>
    <t>20.11.2021 18:18:31</t>
  </si>
  <si>
    <t>20.11.2021 18:18:33</t>
  </si>
  <si>
    <t>20.11.2021 18:18:51</t>
  </si>
  <si>
    <t>20.11.2021 18:18:53</t>
  </si>
  <si>
    <t>20.11.2021 18:18:54</t>
  </si>
  <si>
    <t>20.11.2021 18:18:56</t>
  </si>
  <si>
    <t>20.11.2021 18:18:57</t>
  </si>
  <si>
    <t>20.11.2021 18:18:59</t>
  </si>
  <si>
    <t>20.11.2021 18:19:00</t>
  </si>
  <si>
    <t>20.11.2021 18:19:27</t>
  </si>
  <si>
    <t>20.11.2021 18:19:29</t>
  </si>
  <si>
    <t>20.11.2021 18:19:30</t>
  </si>
  <si>
    <t>20.11.2021 18:19:32</t>
  </si>
  <si>
    <t>20.11.2021 18:19:33</t>
  </si>
  <si>
    <t>20.11.2021 18:19:35</t>
  </si>
  <si>
    <t>20.11.2021 18:19:43</t>
  </si>
  <si>
    <t>20.11.2021 18:19:44</t>
  </si>
  <si>
    <t>20.11.2021 18:19:46</t>
  </si>
  <si>
    <t>20.11.2021 18:20:25</t>
  </si>
  <si>
    <t>20.11.2021 18:20:27</t>
  </si>
  <si>
    <t>20.11.2021 18:20:28</t>
  </si>
  <si>
    <t>20.11.2021 18:20:30</t>
  </si>
  <si>
    <t>20.11.2021 18:20:31</t>
  </si>
  <si>
    <t>20.11.2021 18:21:57</t>
  </si>
  <si>
    <t>20.11.2021 18:21:59</t>
  </si>
  <si>
    <t>20.11.2021 18:22:00</t>
  </si>
  <si>
    <t>20.11.2021 18:22:03</t>
  </si>
  <si>
    <t>20.11.2021 18:22:05</t>
  </si>
  <si>
    <t>20.11.2021 18:27:18</t>
  </si>
  <si>
    <t>20.11.2021 18:27:19</t>
  </si>
  <si>
    <t>20.11.2021 18:27:21</t>
  </si>
  <si>
    <t>20.11.2021 18:27:22</t>
  </si>
  <si>
    <t>20.11.2021 18:27:25</t>
  </si>
  <si>
    <t>20.11.2021 18:27:30</t>
  </si>
  <si>
    <t>20.11.2021 18:27:31</t>
  </si>
  <si>
    <t>20.11.2021 18:27:33</t>
  </si>
  <si>
    <t>20.11.2021 18:27:34</t>
  </si>
  <si>
    <t>20.11.2021 18:27:36</t>
  </si>
  <si>
    <t>20.11.2021 18:29:01</t>
  </si>
  <si>
    <t>20.11.2021 18:29:04</t>
  </si>
  <si>
    <t>20.11.2021 18:29:06</t>
  </si>
  <si>
    <t>20.11.2021 18:29:07</t>
  </si>
  <si>
    <t>20.11.2021 18:29:09</t>
  </si>
  <si>
    <t>20.11.2021 18:29:27</t>
  </si>
  <si>
    <t>20.11.2021 18:29:28</t>
  </si>
  <si>
    <t>20.11.2021 18:29:30</t>
  </si>
  <si>
    <t>20.11.2021 18:29:31</t>
  </si>
  <si>
    <t>20.11.2021 18:29:33</t>
  </si>
  <si>
    <t>20.11.2021 18:30:12</t>
  </si>
  <si>
    <t>20.11.2021 18:30:13</t>
  </si>
  <si>
    <t>20.11.2021 18:30:15</t>
  </si>
  <si>
    <t>20.11.2021 18:30:16</t>
  </si>
  <si>
    <t>20.11.2021 18:30:18</t>
  </si>
  <si>
    <t>20.11.2021 18:30:19</t>
  </si>
  <si>
    <t>20.11.2021 18:30:21</t>
  </si>
  <si>
    <t>20.11.2021 18:30:22</t>
  </si>
  <si>
    <t>20.11.2021 18:31:28</t>
  </si>
  <si>
    <t>20.11.2021 18:31:30</t>
  </si>
  <si>
    <t>20.11.2021 18:31:31</t>
  </si>
  <si>
    <t>20.11.2021 18:31:33</t>
  </si>
  <si>
    <t>20.11.2021 18:31:34</t>
  </si>
  <si>
    <t>20.11.2021 18:32:18</t>
  </si>
  <si>
    <t>20.11.2021 18:32:19</t>
  </si>
  <si>
    <t>20.11.2021 18:32:21</t>
  </si>
  <si>
    <t>20.11.2021 18:32:22</t>
  </si>
  <si>
    <t>20.11.2021 18:32:24</t>
  </si>
  <si>
    <t>20.11.2021 18:32:25</t>
  </si>
  <si>
    <t>20.11.2021 18:33:03</t>
  </si>
  <si>
    <t>20.11.2021 18:33:04</t>
  </si>
  <si>
    <t>20.11.2021 18:33:06</t>
  </si>
  <si>
    <t>20.11.2021 18:33:07</t>
  </si>
  <si>
    <t>20.11.2021 18:33:09</t>
  </si>
  <si>
    <t>20.11.2021 18:33:10</t>
  </si>
  <si>
    <t>20.11.2021 18:34:22</t>
  </si>
  <si>
    <t>20.11.2021 18:34:24</t>
  </si>
  <si>
    <t>20.11.2021 18:34:25</t>
  </si>
  <si>
    <t>20.11.2021 18:34:27</t>
  </si>
  <si>
    <t>20.11.2021 18:34:28</t>
  </si>
  <si>
    <t>20.11.2021 18:34:41</t>
  </si>
  <si>
    <t>20.11.2021 18:34:42</t>
  </si>
  <si>
    <t>20.11.2021 18:34:44</t>
  </si>
  <si>
    <t>20.11.2021 18:34:45</t>
  </si>
  <si>
    <t>20.11.2021 18:34:48</t>
  </si>
  <si>
    <t>20.11.2021 18:34:50</t>
  </si>
  <si>
    <t>20.11.2021 18:35:15</t>
  </si>
  <si>
    <t>20.11.2021 18:35:16</t>
  </si>
  <si>
    <t>20.11.2021 18:35:18</t>
  </si>
  <si>
    <t>20.11.2021 18:36:07</t>
  </si>
  <si>
    <t>20.11.2021 18:36:09</t>
  </si>
  <si>
    <t>20.11.2021 18:36:10</t>
  </si>
  <si>
    <t>20.11.2021 18:36:12</t>
  </si>
  <si>
    <t>20.11.2021 18:36:13</t>
  </si>
  <si>
    <t>20.11.2021 18:36:15</t>
  </si>
  <si>
    <t>20.11.2021 18:36:16</t>
  </si>
  <si>
    <t>20.11.2021 18:38:38</t>
  </si>
  <si>
    <t>20.11.2021 18:38:39</t>
  </si>
  <si>
    <t>20.11.2021 18:38:41</t>
  </si>
  <si>
    <t>20.11.2021 18:38:42</t>
  </si>
  <si>
    <t>20.11.2021 18:38:44</t>
  </si>
  <si>
    <t>20.11.2021 18:39:24</t>
  </si>
  <si>
    <t>20.11.2021 18:39:25</t>
  </si>
  <si>
    <t>20.11.2021 18:39:27</t>
  </si>
  <si>
    <t>20.11.2021 18:39:28</t>
  </si>
  <si>
    <t>20.11.2021 18:39:30</t>
  </si>
  <si>
    <t>20.11.2021 18:39:31</t>
  </si>
  <si>
    <t>20.11.2021 18:39:34</t>
  </si>
  <si>
    <t>20.11.2021 18:39:36</t>
  </si>
  <si>
    <t>20.11.2021 18:39:47</t>
  </si>
  <si>
    <t>20.11.2021 18:39:48</t>
  </si>
  <si>
    <t>20.11.2021 18:39:50</t>
  </si>
  <si>
    <t>20.11.2021 18:39:51</t>
  </si>
  <si>
    <t>20.11.2021 18:39:53</t>
  </si>
  <si>
    <t>20.11.2021 18:39:57</t>
  </si>
  <si>
    <t>20.11.2021 18:39:59</t>
  </si>
  <si>
    <t>20.11.2021 18:40:00</t>
  </si>
  <si>
    <t>20.11.2021 18:40:02</t>
  </si>
  <si>
    <t>20.11.2021 18:40:03</t>
  </si>
  <si>
    <t>20.11.2021 18:41:53</t>
  </si>
  <si>
    <t>20.11.2021 18:41:54</t>
  </si>
  <si>
    <t>20.11.2021 18:41:56</t>
  </si>
  <si>
    <t>20.11.2021 18:41:57</t>
  </si>
  <si>
    <t>20.11.2021 18:41:59</t>
  </si>
  <si>
    <t>20.11.2021 18:42:00</t>
  </si>
  <si>
    <t>20.11.2021 18:42:02</t>
  </si>
  <si>
    <t>20.11.2021 18:44:07</t>
  </si>
  <si>
    <t>20.11.2021 18:44:09</t>
  </si>
  <si>
    <t>20.11.2021 18:44:10</t>
  </si>
  <si>
    <t>20.11.2021 18:44:12</t>
  </si>
  <si>
    <t>20.11.2021 18:44:13</t>
  </si>
  <si>
    <t>20.11.2021 18:44:31</t>
  </si>
  <si>
    <t>20.11.2021 18:44:33</t>
  </si>
  <si>
    <t>20.11.2021 18:44:34</t>
  </si>
  <si>
    <t>20.11.2021 18:44:36</t>
  </si>
  <si>
    <t>20.11.2021 18:44:37</t>
  </si>
  <si>
    <t>20.11.2021 18:44:39</t>
  </si>
  <si>
    <t>20.11.2021 18:44:40</t>
  </si>
  <si>
    <t>20.11.2021 18:44:53</t>
  </si>
  <si>
    <t>20.11.2021 18:44:54</t>
  </si>
  <si>
    <t>20.11.2021 18:44:56</t>
  </si>
  <si>
    <t>20.11.2021 18:44:57</t>
  </si>
  <si>
    <t>20.11.2021 18:45:21</t>
  </si>
  <si>
    <t>20.11.2021 18:45:23</t>
  </si>
  <si>
    <t>20.11.2021 18:45:24</t>
  </si>
  <si>
    <t>20.11.2021 18:45:26</t>
  </si>
  <si>
    <t>20.11.2021 18:45:27</t>
  </si>
  <si>
    <t>20.11.2021 18:45:38</t>
  </si>
  <si>
    <t>20.11.2021 18:45:44</t>
  </si>
  <si>
    <t>20.11.2021 18:45:48</t>
  </si>
  <si>
    <t>20.11.2021 18:45:50</t>
  </si>
  <si>
    <t>20.11.2021 18:45:51</t>
  </si>
  <si>
    <t>20.11.2021 18:45:56</t>
  </si>
  <si>
    <t>20.11.2021 18:46:01</t>
  </si>
  <si>
    <t>20.11.2021 18:46:03</t>
  </si>
  <si>
    <t>20.11.2021 18:46:04</t>
  </si>
  <si>
    <t>20.11.2021 18:46:06</t>
  </si>
  <si>
    <t>20.11.2021 18:46:07</t>
  </si>
  <si>
    <t>20.11.2021 18:46:24</t>
  </si>
  <si>
    <t>20.11.2021 18:46:25</t>
  </si>
  <si>
    <t>20.11.2021 18:46:27</t>
  </si>
  <si>
    <t>20.11.2021 18:46:28</t>
  </si>
  <si>
    <t>20.11.2021 18:46:30</t>
  </si>
  <si>
    <t>20.11.2021 18:46:57</t>
  </si>
  <si>
    <t>20.11.2021 18:46:59</t>
  </si>
  <si>
    <t>20.11.2021 18:47:00</t>
  </si>
  <si>
    <t>20.11.2021 18:47:02</t>
  </si>
  <si>
    <t>20.11.2021 18:47:03</t>
  </si>
  <si>
    <t>20.11.2021 18:47:05</t>
  </si>
  <si>
    <t>20.11.2021 18:47:09</t>
  </si>
  <si>
    <t>20.11.2021 18:47:11</t>
  </si>
  <si>
    <t>20.11.2021 18:47:18</t>
  </si>
  <si>
    <t>20.11.2021 18:47:20</t>
  </si>
  <si>
    <t>20.11.2021 18:47:21</t>
  </si>
  <si>
    <t>20.11.2021 18:47:23</t>
  </si>
  <si>
    <t>20.11.2021 18:47:39</t>
  </si>
  <si>
    <t>20.11.2021 18:47:41</t>
  </si>
  <si>
    <t>20.11.2021 18:48:21</t>
  </si>
  <si>
    <t>20.11.2021 18:48:44</t>
  </si>
  <si>
    <t>20.11.2021 18:49:01</t>
  </si>
  <si>
    <t>20.11.2021 18:50:16</t>
  </si>
  <si>
    <t>20.11.2021 18:50:18</t>
  </si>
  <si>
    <t>20.11.2021 18:50:19</t>
  </si>
  <si>
    <t>20.11.2021 18:50:21</t>
  </si>
  <si>
    <t>20.11.2021 18:50:22</t>
  </si>
  <si>
    <t>20.11.2021 18:50:28</t>
  </si>
  <si>
    <t>20.11.2021 18:50:30</t>
  </si>
  <si>
    <t>20.11.2021 18:50:31</t>
  </si>
  <si>
    <t>20.11.2021 18:50:33</t>
  </si>
  <si>
    <t>20.11.2021 18:50:34</t>
  </si>
  <si>
    <t>20.11.2021 18:50:36</t>
  </si>
  <si>
    <t>20.11.2021 18:50:53</t>
  </si>
  <si>
    <t>20.11.2021 18:50:54</t>
  </si>
  <si>
    <t>20.11.2021 18:50:56</t>
  </si>
  <si>
    <t>20.11.2021 18:51:06</t>
  </si>
  <si>
    <t>20.11.2021 18:51:08</t>
  </si>
  <si>
    <t>20.11.2021 18:51:32</t>
  </si>
  <si>
    <t>20.11.2021 18:51:33</t>
  </si>
  <si>
    <t>20.11.2021 18:51:35</t>
  </si>
  <si>
    <t>20.11.2021 18:51:36</t>
  </si>
  <si>
    <t>20.11.2021 18:51:59</t>
  </si>
  <si>
    <t>20.11.2021 18:52:01</t>
  </si>
  <si>
    <t>20.11.2021 18:52:02</t>
  </si>
  <si>
    <t>20.11.2021 18:52:04</t>
  </si>
  <si>
    <t>20.11.2021 18:52:05</t>
  </si>
  <si>
    <t>20.11.2021 18:52:58</t>
  </si>
  <si>
    <t>20.11.2021 18:53:00</t>
  </si>
  <si>
    <t>20.11.2021 18:53:01</t>
  </si>
  <si>
    <t>20.11.2021 18:53:03</t>
  </si>
  <si>
    <t>20.11.2021 18:53:04</t>
  </si>
  <si>
    <t>20.11.2021 18:53:51</t>
  </si>
  <si>
    <t>20.11.2021 18:53:54</t>
  </si>
  <si>
    <t>20.11.2021 18:53:56</t>
  </si>
  <si>
    <t>20.11.2021 18:53:57</t>
  </si>
  <si>
    <t>20.11.2021 18:53:59</t>
  </si>
  <si>
    <t>20.11.2021 18:54:00</t>
  </si>
  <si>
    <t>20.11.2021 18:56:06</t>
  </si>
  <si>
    <t>20.11.2021 18:56:07</t>
  </si>
  <si>
    <t>20.11.2021 18:56:09</t>
  </si>
  <si>
    <t>20.11.2021 18:56:10</t>
  </si>
  <si>
    <t>20.11.2021 18:56:12</t>
  </si>
  <si>
    <t>20.11.2021 18:56:13</t>
  </si>
  <si>
    <t>20.11.2021 18:56:15</t>
  </si>
  <si>
    <t>20.11.2021 18:56:16</t>
  </si>
  <si>
    <t>20.11.2021 18:56:18</t>
  </si>
  <si>
    <t>20.11.2021 18:56:22</t>
  </si>
  <si>
    <t>20.11.2021 18:56:24</t>
  </si>
  <si>
    <t>20.11.2021 18:56:25</t>
  </si>
  <si>
    <t>20.11.2021 18:56:27</t>
  </si>
  <si>
    <t>20.11.2021 18:56:28</t>
  </si>
  <si>
    <t>20.11.2021 18:56:30</t>
  </si>
  <si>
    <t>20.11.2021 18:57:06</t>
  </si>
  <si>
    <t>20.11.2021 18:57:07</t>
  </si>
  <si>
    <t>20.11.2021 18:59:12</t>
  </si>
  <si>
    <t>20.11.2021 18:59:13</t>
  </si>
  <si>
    <t>20.11.2021 18:59:15</t>
  </si>
  <si>
    <t>20.11.2021 18:59:16</t>
  </si>
  <si>
    <t>20.11.2021 18:59:18</t>
  </si>
  <si>
    <t>20.11.2021 19:00:27</t>
  </si>
  <si>
    <t>20.11.2021 19:00:28</t>
  </si>
  <si>
    <t>20.11.2021 19:00:30</t>
  </si>
  <si>
    <t>20.11.2021 19:00:31</t>
  </si>
  <si>
    <t>20.11.2021 19:00:33</t>
  </si>
  <si>
    <t>20.11.2021 19:00:34</t>
  </si>
  <si>
    <t>20.11.2021 19:00:36</t>
  </si>
  <si>
    <t>20.11.2021 19:01:45</t>
  </si>
  <si>
    <t>20.11.2021 19:01:47</t>
  </si>
  <si>
    <t>20.11.2021 19:01:48</t>
  </si>
  <si>
    <t>20.11.2021 19:01:50</t>
  </si>
  <si>
    <t>20.11.2021 19:01:51</t>
  </si>
  <si>
    <t>20.11.2021 19:02:54</t>
  </si>
  <si>
    <t>20.11.2021 19:02:56</t>
  </si>
  <si>
    <t>20.11.2021 19:02:57</t>
  </si>
  <si>
    <t>20.11.2021 19:02:59</t>
  </si>
  <si>
    <t>20.11.2021 19:04:03</t>
  </si>
  <si>
    <t>20.11.2021 19:04:04</t>
  </si>
  <si>
    <t>20.11.2021 19:04:06</t>
  </si>
  <si>
    <t>20.11.2021 19:04:09</t>
  </si>
  <si>
    <t>20.11.2021 19:08:35</t>
  </si>
  <si>
    <t>20.11.2021 19:08:36</t>
  </si>
  <si>
    <t>20.11.2021 19:08:38</t>
  </si>
  <si>
    <t>20.11.2021 19:08:39</t>
  </si>
  <si>
    <t>20.11.2021 19:08:41</t>
  </si>
  <si>
    <t>20.11.2021 19:08:42</t>
  </si>
  <si>
    <t>20.11.2021 19:08:53</t>
  </si>
  <si>
    <t>20.11.2021 19:08:54</t>
  </si>
  <si>
    <t>20.11.2021 19:08:56</t>
  </si>
  <si>
    <t>20.11.2021 19:08:57</t>
  </si>
  <si>
    <t>20.11.2021 19:08:59</t>
  </si>
  <si>
    <t>20.11.2021 19:09:00</t>
  </si>
  <si>
    <t>20.11.2021 19:09:31</t>
  </si>
  <si>
    <t>20.11.2021 19:09:32</t>
  </si>
  <si>
    <t>20.11.2021 19:09:34</t>
  </si>
  <si>
    <t>20.11.2021 19:13:45</t>
  </si>
  <si>
    <t>20.11.2021 19:13:47</t>
  </si>
  <si>
    <t>20.11.2021 19:13:48</t>
  </si>
  <si>
    <t>20.11.2021 19:13:50</t>
  </si>
  <si>
    <t>20.11.2021 19:14:04</t>
  </si>
  <si>
    <t>20.11.2021 19:14:06</t>
  </si>
  <si>
    <t>20.11.2021 19:14:07</t>
  </si>
  <si>
    <t>20.11.2021 19:14:57</t>
  </si>
  <si>
    <t>20.11.2021 19:15:00</t>
  </si>
  <si>
    <t>20.11.2021 19:15:02</t>
  </si>
  <si>
    <t>20.11.2021 19:15:03</t>
  </si>
  <si>
    <t>20.11.2021 19:16:19</t>
  </si>
  <si>
    <t>20.11.2021 19:16:21</t>
  </si>
  <si>
    <t>20.11.2021 19:16:22</t>
  </si>
  <si>
    <t>20.11.2021 19:20:13</t>
  </si>
  <si>
    <t>20.11.2021 19:20:15</t>
  </si>
  <si>
    <t>20.11.2021 19:20:16</t>
  </si>
  <si>
    <t>20.11.2021 19:21:16</t>
  </si>
  <si>
    <t>20.11.2021 19:21:18</t>
  </si>
  <si>
    <t>20.11.2021 19:21:19</t>
  </si>
  <si>
    <t>20.11.2021 19:21:21</t>
  </si>
  <si>
    <t>20.11.2021 19:21:22</t>
  </si>
  <si>
    <t>20.11.2021 19:21:25</t>
  </si>
  <si>
    <t>20.11.2021 19:21:31</t>
  </si>
  <si>
    <t>20.11.2021 19:21:34</t>
  </si>
  <si>
    <t>20.11.2021 19:21:36</t>
  </si>
  <si>
    <t>20.11.2021 19:21:51</t>
  </si>
  <si>
    <t>20.11.2021 19:21:53</t>
  </si>
  <si>
    <t>20.11.2021 19:21:54</t>
  </si>
  <si>
    <t>20.11.2021 19:21:56</t>
  </si>
  <si>
    <t>20.11.2021 19:21:57</t>
  </si>
  <si>
    <t>20.11.2021 19:21:59</t>
  </si>
  <si>
    <t>20.11.2021 19:22:40</t>
  </si>
  <si>
    <t>20.11.2021 19:22:41</t>
  </si>
  <si>
    <t>20.11.2021 19:22:43</t>
  </si>
  <si>
    <t>20.11.2021 19:22:44</t>
  </si>
  <si>
    <t>20.11.2021 19:22:46</t>
  </si>
  <si>
    <t>20.11.2021 19:22:47</t>
  </si>
  <si>
    <t>20.11.2021 19:23:44</t>
  </si>
  <si>
    <t>20.11.2021 19:23:45</t>
  </si>
  <si>
    <t>20.11.2021 19:23:47</t>
  </si>
  <si>
    <t>20.11.2021 19:23:51</t>
  </si>
  <si>
    <t>20.11.2021 19:31:15</t>
  </si>
  <si>
    <t>20.11.2021 19:31:16</t>
  </si>
  <si>
    <t>20.11.2021 19:31:18</t>
  </si>
  <si>
    <t>20.11.2021 19:31:19</t>
  </si>
  <si>
    <t>20.11.2021 19:32:36</t>
  </si>
  <si>
    <t>20.11.2021 19:32:38</t>
  </si>
  <si>
    <t>20.11.2021 19:32:39</t>
  </si>
  <si>
    <t>20.11.2021 19:32:41</t>
  </si>
  <si>
    <t>20.11.2021 19:33:57</t>
  </si>
  <si>
    <t>20.11.2021 19:33:59</t>
  </si>
  <si>
    <t>20.11.2021 19:34:00</t>
  </si>
  <si>
    <t>20.11.2021 19:34:03</t>
  </si>
  <si>
    <t>20.11.2021 19:34:05</t>
  </si>
  <si>
    <t>20.11.2021 19:34:40</t>
  </si>
  <si>
    <t>20.11.2021 19:34:41</t>
  </si>
  <si>
    <t>20.11.2021 19:34:43</t>
  </si>
  <si>
    <t>20.11.2021 19:34:44</t>
  </si>
  <si>
    <t>20.11.2021 19:34:46</t>
  </si>
  <si>
    <t>20.11.2021 19:34:47</t>
  </si>
  <si>
    <t>20.11.2021 19:36:36</t>
  </si>
  <si>
    <t>20.11.2021 19:36:38</t>
  </si>
  <si>
    <t>20.11.2021 19:36:39</t>
  </si>
  <si>
    <t>20.11.2021 19:36:41</t>
  </si>
  <si>
    <t>20.11.2021 19:36:42</t>
  </si>
  <si>
    <t>20.11.2021 19:38:30</t>
  </si>
  <si>
    <t>20.11.2021 19:38:31</t>
  </si>
  <si>
    <t>20.11.2021 19:38:33</t>
  </si>
  <si>
    <t>20.11.2021 19:38:34</t>
  </si>
  <si>
    <t>20.11.2021 19:41:25</t>
  </si>
  <si>
    <t>20.11.2021 19:41:27</t>
  </si>
  <si>
    <t>20.11.2021 19:41:28</t>
  </si>
  <si>
    <t>20.11.2021 19:41:30</t>
  </si>
  <si>
    <t>20.11.2021 19:41:31</t>
  </si>
  <si>
    <t>20.11.2021 19:41:33</t>
  </si>
  <si>
    <t>20.11.2021 19:41:45</t>
  </si>
  <si>
    <t>20.11.2021 19:41:47</t>
  </si>
  <si>
    <t>20.11.2021 19:41:48</t>
  </si>
  <si>
    <t>20.11.2021 19:41:50</t>
  </si>
  <si>
    <t>20.11.2021 19:41:51</t>
  </si>
  <si>
    <t>20.11.2021 19:44:24</t>
  </si>
  <si>
    <t>20.11.2021 19:44:28</t>
  </si>
  <si>
    <t>20.11.2021 19:44:30</t>
  </si>
  <si>
    <t>20.11.2021 19:44:31</t>
  </si>
  <si>
    <t>20.11.2021 19:45:04</t>
  </si>
  <si>
    <t>20.11.2021 19:45:06</t>
  </si>
  <si>
    <t>20.11.2021 19:45:07</t>
  </si>
  <si>
    <t>20.11.2021 19:45:09</t>
  </si>
  <si>
    <t>20.11.2021 19:45:10</t>
  </si>
  <si>
    <t>20.11.2021 19:45:12</t>
  </si>
  <si>
    <t>20.11.2021 19:45:13</t>
  </si>
  <si>
    <t>20.11.2021 19:45:15</t>
  </si>
  <si>
    <t>20.11.2021 19:45:16</t>
  </si>
  <si>
    <t>20.11.2021 19:45:22</t>
  </si>
  <si>
    <t>20.11.2021 19:45:24</t>
  </si>
  <si>
    <t>20.11.2021 19:45:25</t>
  </si>
  <si>
    <t>20.11.2021 19:45:28</t>
  </si>
  <si>
    <t>20.11.2021 19:45:33</t>
  </si>
  <si>
    <t>20.11.2021 19:45:34</t>
  </si>
  <si>
    <t>20.11.2021 19:45:36</t>
  </si>
  <si>
    <t>20.11.2021 19:45:37</t>
  </si>
  <si>
    <t>20.11.2021 19:48:35</t>
  </si>
  <si>
    <t>20.11.2021 19:48:39</t>
  </si>
  <si>
    <t>20.11.2021 19:48:41</t>
  </si>
  <si>
    <t>20.11.2021 19:48:42</t>
  </si>
  <si>
    <t>20.11.2021 19:48:44</t>
  </si>
  <si>
    <t>20.11.2021 19:52:39</t>
  </si>
  <si>
    <t>20.11.2021 19:52:41</t>
  </si>
  <si>
    <t>20.11.2021 19:52:42</t>
  </si>
  <si>
    <t>20.11.2021 19:52:44</t>
  </si>
  <si>
    <t>20.11.2021 19:54:01</t>
  </si>
  <si>
    <t>20.11.2021 19:54:03</t>
  </si>
  <si>
    <t>20.11.2021 19:54:04</t>
  </si>
  <si>
    <t>20.11.2021 19:54:06</t>
  </si>
  <si>
    <t>20.11.2021 19:54:07</t>
  </si>
  <si>
    <t>20.11.2021 19:54:09</t>
  </si>
  <si>
    <t>20.11.2021 19:54:10</t>
  </si>
  <si>
    <t>20.11.2021 19:54:12</t>
  </si>
  <si>
    <t>20.11.2021 19:55:10</t>
  </si>
  <si>
    <t>20.11.2021 19:55:12</t>
  </si>
  <si>
    <t>20.11.2021 19:55:13</t>
  </si>
  <si>
    <t>20.11.2021 19:55:15</t>
  </si>
  <si>
    <t>20.11.2021 19:55:16</t>
  </si>
  <si>
    <t>20.11.2021 19:55:24</t>
  </si>
  <si>
    <t>20.11.2021 19:55:25</t>
  </si>
  <si>
    <t>20.11.2021 19:55:27</t>
  </si>
  <si>
    <t>20.11.2021 19:55:28</t>
  </si>
  <si>
    <t>20.11.2021 19:55:40</t>
  </si>
  <si>
    <t>20.11.2021 19:55:43</t>
  </si>
  <si>
    <t>20.11.2021 19:55:45</t>
  </si>
  <si>
    <t>20.11.2021 19:58:42</t>
  </si>
  <si>
    <t>20.11.2021 19:58:44</t>
  </si>
  <si>
    <t>20.11.2021 19:58:45</t>
  </si>
  <si>
    <t>20.11.2021 19:58:47</t>
  </si>
  <si>
    <t>20.11.2021 20:05:22</t>
  </si>
  <si>
    <t>20.11.2021 20:05:28</t>
  </si>
  <si>
    <t>20.11.2021 20:05:30</t>
  </si>
  <si>
    <t>20.11.2021 20:06:30</t>
  </si>
  <si>
    <t>20.11.2021 20:06:31</t>
  </si>
  <si>
    <t>20.11.2021 20:06:33</t>
  </si>
  <si>
    <t>20.11.2021 20:06:36</t>
  </si>
  <si>
    <t>20.11.2021 20:07:00</t>
  </si>
  <si>
    <t>20.11.2021 20:07:01</t>
  </si>
  <si>
    <t>20.11.2021 20:07:03</t>
  </si>
  <si>
    <t>20.11.2021 20:07:04</t>
  </si>
  <si>
    <t>20.11.2021 20:07:06</t>
  </si>
  <si>
    <t>20.11.2021 20:18:45</t>
  </si>
  <si>
    <t>20.11.2021 20:18:47</t>
  </si>
  <si>
    <t>20.11.2021 20:18:48</t>
  </si>
  <si>
    <t>20.11.2021 20:18:50</t>
  </si>
  <si>
    <t>20.11.2021 20:18:51</t>
  </si>
  <si>
    <t>20.11.2021 20:18:53</t>
  </si>
  <si>
    <t>20.11.2021 20:19:16</t>
  </si>
  <si>
    <t>20.11.2021 20:19:18</t>
  </si>
  <si>
    <t>20.11.2021 20:19:19</t>
  </si>
  <si>
    <t>20.11.2021 20:19:21</t>
  </si>
  <si>
    <t>20.11.2021 20:19:22</t>
  </si>
  <si>
    <t>20.11.2021 20:19:24</t>
  </si>
  <si>
    <t>20.11.2021 20:26:12</t>
  </si>
  <si>
    <t>20.11.2021 20:26:13</t>
  </si>
  <si>
    <t>20.11.2021 20:26:15</t>
  </si>
  <si>
    <t>20.11.2021 20:27:35</t>
  </si>
  <si>
    <t>20.11.2021 20:27:36</t>
  </si>
  <si>
    <t>20.11.2021 20:27:38</t>
  </si>
  <si>
    <t>20.11.2021 20:27:39</t>
  </si>
  <si>
    <t>20.11.2021 20:27:41</t>
  </si>
  <si>
    <t>20.11.2021 20:29:07</t>
  </si>
  <si>
    <t>20.11.2021 20:29:10</t>
  </si>
  <si>
    <t>20.11.2021 20:29:12</t>
  </si>
  <si>
    <t>20.11.2021 20:29:13</t>
  </si>
  <si>
    <t>20.11.2021 20:29:15</t>
  </si>
  <si>
    <t>20.11.2021 20:30:27</t>
  </si>
  <si>
    <t>20.11.2021 20:30:28</t>
  </si>
  <si>
    <t>20.11.2021 20:30:30</t>
  </si>
  <si>
    <t>20.11.2021 20:30:33</t>
  </si>
  <si>
    <t>20.11.2021 20:32:01</t>
  </si>
  <si>
    <t>20.11.2021 20:32:03</t>
  </si>
  <si>
    <t>20.11.2021 20:32:04</t>
  </si>
  <si>
    <t>20.11.2021 20:32:06</t>
  </si>
  <si>
    <t>20.11.2021 20:32:09</t>
  </si>
  <si>
    <t>20.11.2021 20:32:56</t>
  </si>
  <si>
    <t>20.11.2021 20:35:59</t>
  </si>
  <si>
    <t>20.11.2021 20:36:00</t>
  </si>
  <si>
    <t>20.11.2021 20:36:02</t>
  </si>
  <si>
    <t>20.11.2021 20:40:15</t>
  </si>
  <si>
    <t>20.11.2021 20:40:16</t>
  </si>
  <si>
    <t>20.11.2021 20:40:18</t>
  </si>
  <si>
    <t>20.11.2021 20:40:19</t>
  </si>
  <si>
    <t>20.11.2021 20:47:39</t>
  </si>
  <si>
    <t>20.11.2021 20:47:41</t>
  </si>
  <si>
    <t>20.11.2021 20:47:42</t>
  </si>
  <si>
    <t>20.11.2021 20:47:44</t>
  </si>
  <si>
    <t>20.11.2021 20:47:45</t>
  </si>
  <si>
    <t>20.11.2021 20:48:09</t>
  </si>
  <si>
    <t>20.11.2021 20:48:10</t>
  </si>
  <si>
    <t>20.11.2021 20:48:12</t>
  </si>
  <si>
    <t>20.11.2021 20:48:13</t>
  </si>
  <si>
    <t>20.11.2021 20:48:16</t>
  </si>
  <si>
    <t>20.11.2021 20:48:18</t>
  </si>
  <si>
    <t>20.11.2021 20:48:19</t>
  </si>
  <si>
    <t>20.11.2021 20:50:21</t>
  </si>
  <si>
    <t>20.11.2021 20:50:22</t>
  </si>
  <si>
    <t>20.11.2021 20:50:24</t>
  </si>
  <si>
    <t>20.11.2021 20:50:25</t>
  </si>
  <si>
    <t>20.11.2021 20:50:27</t>
  </si>
  <si>
    <t>20.11.2021 20:54:24</t>
  </si>
  <si>
    <t>20.11.2021 20:54:25</t>
  </si>
  <si>
    <t>20.11.2021 20:54:27</t>
  </si>
  <si>
    <t>20.11.2021 20:54:28</t>
  </si>
  <si>
    <t>20.11.2021 20:54:30</t>
  </si>
  <si>
    <t>20.11.2021 20:54:54</t>
  </si>
  <si>
    <t>20.11.2021 20:54:56</t>
  </si>
  <si>
    <t>20.11.2021 20:54:57</t>
  </si>
  <si>
    <t>20.11.2021 20:54:59</t>
  </si>
  <si>
    <t>20.11.2021 20:55:00</t>
  </si>
  <si>
    <t>20.11.2021 20:57:50</t>
  </si>
  <si>
    <t>20.11.2021 20:57:51</t>
  </si>
  <si>
    <t>20.11.2021 20:57:53</t>
  </si>
  <si>
    <t>20.11.2021 20:57:54</t>
  </si>
  <si>
    <t>20.11.2021 21:02:38</t>
  </si>
  <si>
    <t>20.11.2021 21:03:24</t>
  </si>
  <si>
    <t>20.11.2021 21:03:25</t>
  </si>
  <si>
    <t>20.11.2021 21:03:27</t>
  </si>
  <si>
    <t>20.11.2021 21:03:28</t>
  </si>
  <si>
    <t>20.11.2021 21:03:56</t>
  </si>
  <si>
    <t>20.11.2021 21:03:57</t>
  </si>
  <si>
    <t>20.11.2021 21:03:59</t>
  </si>
  <si>
    <t>20.11.2021 21:04:00</t>
  </si>
  <si>
    <t>20.11.2021 21:04:40</t>
  </si>
  <si>
    <t>20.11.2021 21:04:41</t>
  </si>
  <si>
    <t>20.11.2021 21:04:44</t>
  </si>
  <si>
    <t>20.11.2021 21:11:33</t>
  </si>
  <si>
    <t>20.11.2021 21:11:35</t>
  </si>
  <si>
    <t>20.11.2021 21:11:36</t>
  </si>
  <si>
    <t>20.11.2021 21:11:38</t>
  </si>
  <si>
    <t>20.11.2021 21:11:39</t>
  </si>
  <si>
    <t>20.11.2021 21:11:41</t>
  </si>
  <si>
    <t>20.11.2021 21:14:04</t>
  </si>
  <si>
    <t>20.11.2021 21:14:06</t>
  </si>
  <si>
    <t>20.11.2021 21:14:07</t>
  </si>
  <si>
    <t>20.11.2021 21:14:21</t>
  </si>
  <si>
    <t>20.11.2021 21:14:22</t>
  </si>
  <si>
    <t>20.11.2021 21:14:24</t>
  </si>
  <si>
    <t>20.11.2021 21:14:25</t>
  </si>
  <si>
    <t>20.11.2021 21:14:27</t>
  </si>
  <si>
    <t>20.11.2021 21:15:54</t>
  </si>
  <si>
    <t>20.11.2021 21:15:56</t>
  </si>
  <si>
    <t>20.11.2021 21:15:57</t>
  </si>
  <si>
    <t>20.11.2021 21:15:59</t>
  </si>
  <si>
    <t>20.11.2021 21:16:11</t>
  </si>
  <si>
    <t>20.11.2021 21:16:12</t>
  </si>
  <si>
    <t>20.11.2021 21:16:14</t>
  </si>
  <si>
    <t>20.11.2021 21:16:15</t>
  </si>
  <si>
    <t>20.11.2021 21:16:35</t>
  </si>
  <si>
    <t>20.11.2021 21:16:37</t>
  </si>
  <si>
    <t>20.11.2021 21:16:38</t>
  </si>
  <si>
    <t>20.11.2021 21:16:40</t>
  </si>
  <si>
    <t>20.11.2021 21:17:16</t>
  </si>
  <si>
    <t>20.11.2021 21:17:18</t>
  </si>
  <si>
    <t>20.11.2021 21:17:19</t>
  </si>
  <si>
    <t>20.11.2021 21:17:21</t>
  </si>
  <si>
    <t>20.11.2021 21:33:57</t>
  </si>
  <si>
    <t>20.11.2021 21:33:59</t>
  </si>
  <si>
    <t>20.11.2021 21:34:00</t>
  </si>
  <si>
    <t>20.11.2021 21:34:02</t>
  </si>
  <si>
    <t>20.11.2021 21:36:27</t>
  </si>
  <si>
    <t>20.11.2021 21:36:28</t>
  </si>
  <si>
    <t>20.11.2021 21:37:06</t>
  </si>
  <si>
    <t>20.11.2021 21:37:07</t>
  </si>
  <si>
    <t>20.11.2021 21:37:09</t>
  </si>
  <si>
    <t>20.11.2021 21:37:10</t>
  </si>
  <si>
    <t>20.11.2021 21:37:12</t>
  </si>
  <si>
    <t>20.11.2021 21:37:13</t>
  </si>
  <si>
    <t>20.11.2021 21:37:15</t>
  </si>
  <si>
    <t>20.11.2021 21:37:16</t>
  </si>
  <si>
    <t>20.11.2021 21:40:38</t>
  </si>
  <si>
    <t>20.11.2021 21:40:39</t>
  </si>
  <si>
    <t>20.11.2021 21:40:41</t>
  </si>
  <si>
    <t>20.11.2021 21:40:42</t>
  </si>
  <si>
    <t>20.11.2021 21:40:44</t>
  </si>
  <si>
    <t>20.11.2021 21:40:45</t>
  </si>
  <si>
    <t>20.11.2021 21:40:47</t>
  </si>
  <si>
    <t>20.11.2021 21:47:59</t>
  </si>
  <si>
    <t>20.11.2021 21:56:24</t>
  </si>
  <si>
    <t>20.11.2021 21:56:25</t>
  </si>
  <si>
    <t>20.11.2021 21:56:27</t>
  </si>
  <si>
    <t>20.11.2021 21:56:28</t>
  </si>
  <si>
    <t>20.11.2021 21:57:38</t>
  </si>
  <si>
    <t>20.11.2021 21:57:39</t>
  </si>
  <si>
    <t>20.11.2021 21:57:41</t>
  </si>
  <si>
    <t>20.11.2021 22:11:10</t>
  </si>
  <si>
    <t>20.11.2021 22:11:12</t>
  </si>
  <si>
    <t>20.11.2021 22:11:13</t>
  </si>
  <si>
    <t>20.11.2021 22:11:15</t>
  </si>
  <si>
    <t>20.11.2021 22:16:38</t>
  </si>
  <si>
    <t>20.11.2021 22:16:39</t>
  </si>
  <si>
    <t>20.11.2021 22:16:41</t>
  </si>
  <si>
    <t>20.11.2021 22:23:31</t>
  </si>
  <si>
    <t>20.11.2021 22:23:33</t>
  </si>
  <si>
    <t>20.11.2021 22:23:34</t>
  </si>
  <si>
    <t>20.11.2021 22:23:36</t>
  </si>
  <si>
    <t>20.11.2021 22:27:30</t>
  </si>
  <si>
    <t>20.11.2021 22:27:31</t>
  </si>
  <si>
    <t>20.11.2021 22:27:33</t>
  </si>
  <si>
    <t>20.11.2021 22:27:34</t>
  </si>
  <si>
    <t>20.11.2021 22:27:36</t>
  </si>
  <si>
    <t>20.11.2021 22:28:41</t>
  </si>
  <si>
    <t>20.11.2021 22:28:42</t>
  </si>
  <si>
    <t>20.11.2021 22:28:44</t>
  </si>
  <si>
    <t>20.11.2021 22:35:25</t>
  </si>
  <si>
    <t>20.11.2021 22:35:27</t>
  </si>
  <si>
    <t>20.11.2021 22:35:28</t>
  </si>
  <si>
    <t>20.11.2021 22:35:30</t>
  </si>
  <si>
    <t>20.11.2021 22:36:03</t>
  </si>
  <si>
    <t>20.11.2021 22:36:04</t>
  </si>
  <si>
    <t>20.11.2021 22:36:06</t>
  </si>
  <si>
    <t>20.11.2021 22:36:07</t>
  </si>
  <si>
    <t>20.11.2021 22:38:35</t>
  </si>
  <si>
    <t>20.11.2021 22:38:36</t>
  </si>
  <si>
    <t>20.11.2021 22:38:38</t>
  </si>
  <si>
    <t>20.11.2021 22:38:39</t>
  </si>
  <si>
    <t>20.11.2021 22:41:10</t>
  </si>
  <si>
    <t>20.11.2021 22:41:12</t>
  </si>
  <si>
    <t>20.11.2021 22:41:13</t>
  </si>
  <si>
    <t>20.11.2021 22:41:15</t>
  </si>
  <si>
    <t>20.11.2021 22:42:33</t>
  </si>
  <si>
    <t>20.11.2021 22:42:35</t>
  </si>
  <si>
    <t>20.11.2021 22:42:36</t>
  </si>
  <si>
    <t>20.11.2021 22:45:50</t>
  </si>
  <si>
    <t>20.11.2021 22:45:51</t>
  </si>
  <si>
    <t>20.11.2021 22:45:53</t>
  </si>
  <si>
    <t>20.11.2021 22:45:54</t>
  </si>
  <si>
    <t>20.11.2021 22:45:56</t>
  </si>
  <si>
    <t>20.11.2021 22:48:54</t>
  </si>
  <si>
    <t>20.11.2021 22:48:56</t>
  </si>
  <si>
    <t>20.11.2021 22:48:57</t>
  </si>
  <si>
    <t>20.11.2021 22:48:59</t>
  </si>
  <si>
    <t>20.11.2021 22:49:00</t>
  </si>
  <si>
    <t>20.11.2021 22:50:06</t>
  </si>
  <si>
    <t>20.11.2021 22:50:07</t>
  </si>
  <si>
    <t>20.11.2021 22:50:09</t>
  </si>
  <si>
    <t>20.11.2021 22:50:10</t>
  </si>
  <si>
    <t>20.11.2021 22:50:36</t>
  </si>
  <si>
    <t>20.11.2021 22:50:37</t>
  </si>
  <si>
    <t>20.11.2021 22:50:39</t>
  </si>
  <si>
    <t>20.11.2021 22:50:40</t>
  </si>
  <si>
    <t>20.11.2021 22:55:33</t>
  </si>
  <si>
    <t>20.11.2021 22:55:35</t>
  </si>
  <si>
    <t>20.11.2021 22:55:36</t>
  </si>
  <si>
    <t>20.11.2021 22:55:38</t>
  </si>
  <si>
    <t>20.11.2021 23:00:45</t>
  </si>
  <si>
    <t>20.11.2021 23:09:13</t>
  </si>
  <si>
    <t>20.11.2021 23:09:15</t>
  </si>
  <si>
    <t>20.11.2021 23:09:16</t>
  </si>
  <si>
    <t>20.11.2021 23:09:18</t>
  </si>
  <si>
    <t>20.11.2021 23:10:36</t>
  </si>
  <si>
    <t>20.11.2021 23:10:38</t>
  </si>
  <si>
    <t>20.11.2021 23:10:39</t>
  </si>
  <si>
    <t>20.11.2021 23:10:41</t>
  </si>
  <si>
    <t>20.11.2021 23:10:42</t>
  </si>
  <si>
    <t>20.11.2021 23:14:27</t>
  </si>
  <si>
    <t>20.11.2021 23:14:28</t>
  </si>
  <si>
    <t>20.11.2021 23:14:30</t>
  </si>
  <si>
    <t>20.11.2021 23:14:31</t>
  </si>
  <si>
    <t>20.11.2021 23:14:33</t>
  </si>
  <si>
    <t>20.11.2021 23:31:36</t>
  </si>
  <si>
    <t>20.11.2021 23:31:38</t>
  </si>
  <si>
    <t>20.11.2021 23:31:41</t>
  </si>
  <si>
    <t>20.11.2021 23:36:57</t>
  </si>
  <si>
    <t>20.11.2021 23:36:59</t>
  </si>
  <si>
    <t>20.11.2021 23:37:00</t>
  </si>
  <si>
    <t>20.11.2021 23:37:02</t>
  </si>
  <si>
    <t>20.11.2021 23:37:03</t>
  </si>
  <si>
    <t>20.11.2021 23:39:59</t>
  </si>
  <si>
    <t>20.11.2021 23:40:00</t>
  </si>
  <si>
    <t>20.11.2021 23:40:02</t>
  </si>
  <si>
    <t>20.11.2021 23:40:03</t>
  </si>
  <si>
    <t>20.11.2021 23:44:04</t>
  </si>
  <si>
    <t>20.11.2021 23:44:06</t>
  </si>
  <si>
    <t>20.11.2021 23:44:07</t>
  </si>
  <si>
    <t>20.11.2021 23:44:10</t>
  </si>
  <si>
    <t>20.11.2021 23:50:30</t>
  </si>
  <si>
    <t>20.11.2021 23:50:31</t>
  </si>
  <si>
    <t>20.11.2021 23:50:33</t>
  </si>
  <si>
    <t>20.11.2021 23:50:34</t>
  </si>
  <si>
    <t>20.11.2021 23:51:19</t>
  </si>
  <si>
    <t>20.11.2021 23:51:21</t>
  </si>
  <si>
    <t>20.11.2021 23:51:22</t>
  </si>
  <si>
    <t>20.11.2021 23:51:24</t>
  </si>
  <si>
    <t>20.11.2021 23:52:09</t>
  </si>
  <si>
    <t>20.11.2021 23:52:10</t>
  </si>
  <si>
    <t>20.11.2021 23:52:12</t>
  </si>
  <si>
    <t>20.11.2021 23:52:13</t>
  </si>
  <si>
    <t>20.11.2021 23:55:25</t>
  </si>
  <si>
    <t>20.11.2021 23:55:27</t>
  </si>
  <si>
    <t>20.11.2021 23:55:28</t>
  </si>
  <si>
    <t>20.11.2021 23:55:30</t>
  </si>
  <si>
    <t>21.11.2021 00:01:28</t>
  </si>
  <si>
    <t>21.11.2021 00:04:39</t>
  </si>
  <si>
    <t>21.11.2021 00:04:41</t>
  </si>
  <si>
    <t>21.11.2021 00:04:42</t>
  </si>
  <si>
    <t>21.11.2021 00:04:44</t>
  </si>
  <si>
    <t>21.11.2021 00:05:03</t>
  </si>
  <si>
    <t>21.11.2021 00:05:06</t>
  </si>
  <si>
    <t>21.11.2021 00:05:07</t>
  </si>
  <si>
    <t>21.11.2021 00:05:09</t>
  </si>
  <si>
    <t>21.11.2021 00:06:07</t>
  </si>
  <si>
    <t>21.11.2021 00:06:09</t>
  </si>
  <si>
    <t>21.11.2021 00:06:10</t>
  </si>
  <si>
    <t>21.11.2021 00:06:12</t>
  </si>
  <si>
    <t>21.11.2021 00:06:42</t>
  </si>
  <si>
    <t>21.11.2021 00:06:44</t>
  </si>
  <si>
    <t>21.11.2021 00:06:45</t>
  </si>
  <si>
    <t>21.11.2021 00:11:13</t>
  </si>
  <si>
    <t>21.11.2021 00:11:15</t>
  </si>
  <si>
    <t>21.11.2021 00:11:16</t>
  </si>
  <si>
    <t>21.11.2021 00:11:18</t>
  </si>
  <si>
    <t>21.11.2021 00:14:15</t>
  </si>
  <si>
    <t>21.11.2021 00:14:16</t>
  </si>
  <si>
    <t>21.11.2021 00:14:18</t>
  </si>
  <si>
    <t>21.11.2021 00:18:48</t>
  </si>
  <si>
    <t>21.11.2021 00:18:50</t>
  </si>
  <si>
    <t>21.11.2021 00:18:51</t>
  </si>
  <si>
    <t>21.11.2021 00:18:53</t>
  </si>
  <si>
    <t>21.11.2021 01:20:41</t>
  </si>
  <si>
    <t>21.11.2021 01:20:42</t>
  </si>
  <si>
    <t>21.11.2021 01:20:44</t>
  </si>
  <si>
    <t>21.11.2021 01:20:45</t>
  </si>
  <si>
    <t>21.11.2021 01:20:47</t>
  </si>
  <si>
    <t>21.11.2021 01:30:07</t>
  </si>
  <si>
    <t>21.11.2021 01:30:09</t>
  </si>
  <si>
    <t>21.11.2021 01:30:10</t>
  </si>
  <si>
    <t>21.11.2021 01:35:15</t>
  </si>
  <si>
    <t>21.11.2021 01:35:16</t>
  </si>
  <si>
    <t>21.11.2021 01:35:18</t>
  </si>
  <si>
    <t>21.11.2021 01:35:19</t>
  </si>
  <si>
    <t>21.11.2021 01:52:32</t>
  </si>
  <si>
    <t>21.11.2021 01:56:59</t>
  </si>
  <si>
    <t>21.11.2021 01:57:00</t>
  </si>
  <si>
    <t>21.11.2021 01:57:32</t>
  </si>
  <si>
    <t>21.11.2021 01:57:34</t>
  </si>
  <si>
    <t>21.11.2021 01:59:27</t>
  </si>
  <si>
    <t>21.11.2021 01:59:28</t>
  </si>
  <si>
    <t>21.11.2021 01:59:30</t>
  </si>
  <si>
    <t>21.11.2021 01:59:31</t>
  </si>
  <si>
    <t>21.11.2021 01:59:48</t>
  </si>
  <si>
    <t>21.11.2021 01:59:50</t>
  </si>
  <si>
    <t>21.11.2021 02:00:10</t>
  </si>
  <si>
    <t>21.11.2021 02:02:28</t>
  </si>
  <si>
    <t>21.11.2021 02:02:30</t>
  </si>
  <si>
    <t>21.11.2021 02:03:07</t>
  </si>
  <si>
    <t>21.11.2021 02:05:56</t>
  </si>
  <si>
    <t>21.11.2021 02:05:57</t>
  </si>
  <si>
    <t>21.11.2021 02:06:00</t>
  </si>
  <si>
    <t>21.11.2021 02:17:39</t>
  </si>
  <si>
    <t>21.11.2021 02:17:41</t>
  </si>
  <si>
    <t>21.11.2021 02:17:42</t>
  </si>
  <si>
    <t>21.11.2021 02:17:44</t>
  </si>
  <si>
    <t>21.11.2021 02:17:45</t>
  </si>
  <si>
    <t>21.11.2021 02:17:47</t>
  </si>
  <si>
    <t>21.11.2021 02:18:09</t>
  </si>
  <si>
    <t>21.11.2021 02:18:10</t>
  </si>
  <si>
    <t>21.11.2021 02:18:12</t>
  </si>
  <si>
    <t>21.11.2021 02:18:13</t>
  </si>
  <si>
    <t>21.11.2021 02:44:39</t>
  </si>
  <si>
    <t>21.11.2021 02:44:41</t>
  </si>
  <si>
    <t>21.11.2021 02:44:42</t>
  </si>
  <si>
    <t>21.11.2021 02:44:44</t>
  </si>
  <si>
    <t>21.11.2021 02:44:45</t>
  </si>
  <si>
    <t>21.11.2021 02:44:47</t>
  </si>
  <si>
    <t>21.11.2021 02:44:48</t>
  </si>
  <si>
    <t>21.11.2021 02:44:50</t>
  </si>
  <si>
    <t>21.11.2021 02:53:15</t>
  </si>
  <si>
    <t>21.11.2021 02:53:16</t>
  </si>
  <si>
    <t>21.11.2021 02:53:18</t>
  </si>
  <si>
    <t>21.11.2021 02:53:19</t>
  </si>
  <si>
    <t>21.11.2021 02:53:21</t>
  </si>
  <si>
    <t>21.11.2021 04:18:45</t>
  </si>
  <si>
    <t>21.11.2021 04:18:47</t>
  </si>
  <si>
    <t>21.11.2021 04:18:48</t>
  </si>
  <si>
    <t>21.11.2021 04:18:50</t>
  </si>
  <si>
    <t>21.11.2021 04:18:51</t>
  </si>
  <si>
    <t>21.11.2021 04:18:53</t>
  </si>
  <si>
    <t>21.11.2021 05:20:51</t>
  </si>
  <si>
    <t>21.11.2021 05:20:53</t>
  </si>
  <si>
    <t>21.11.2021 05:20:54</t>
  </si>
  <si>
    <t>21.11.2021 05:20:56</t>
  </si>
  <si>
    <t>21.11.2021 05:20:57</t>
  </si>
  <si>
    <t>21.11.2021 05:20:59</t>
  </si>
  <si>
    <t>21.11.2021 05:21:00</t>
  </si>
  <si>
    <t>21.11.2021 06:01:57</t>
  </si>
  <si>
    <t>21.11.2021 06:01:59</t>
  </si>
  <si>
    <t>21.11.2021 06:02:00</t>
  </si>
  <si>
    <t>21.11.2021 06:02:02</t>
  </si>
  <si>
    <t>21.11.2021 06:02:03</t>
  </si>
  <si>
    <t>21.11.2021 06:02:05</t>
  </si>
  <si>
    <t>21.11.2021 06:02:08</t>
  </si>
  <si>
    <t>21.11.2021 06:07:27</t>
  </si>
  <si>
    <t>21.11.2021 06:07:28</t>
  </si>
  <si>
    <t>21.11.2021 06:07:30</t>
  </si>
  <si>
    <t>21.11.2021 06:07:31</t>
  </si>
  <si>
    <t>21.11.2021 06:07:33</t>
  </si>
  <si>
    <t>21.11.2021 06:08:51</t>
  </si>
  <si>
    <t>21.11.2021 06:08:53</t>
  </si>
  <si>
    <t>21.11.2021 06:08:54</t>
  </si>
  <si>
    <t>21.11.2021 06:08:56</t>
  </si>
  <si>
    <t>21.11.2021 06:08:59</t>
  </si>
  <si>
    <t>21.11.2021 06:09:00</t>
  </si>
  <si>
    <t>21.11.2021 06:10:30</t>
  </si>
  <si>
    <t>21.11.2021 06:10:31</t>
  </si>
  <si>
    <t>21.11.2021 06:10:33</t>
  </si>
  <si>
    <t>21.11.2021 06:10:34</t>
  </si>
  <si>
    <t>21.11.2021 06:10:36</t>
  </si>
  <si>
    <t>21.11.2021 06:35:24</t>
  </si>
  <si>
    <t>21.11.2021 06:35:25</t>
  </si>
  <si>
    <t>21.11.2021 06:35:27</t>
  </si>
  <si>
    <t>21.11.2021 06:35:28</t>
  </si>
  <si>
    <t>21.11.2021 06:35:30</t>
  </si>
  <si>
    <t>21.11.2021 06:35:31</t>
  </si>
  <si>
    <t>21.11.2021 06:35:33</t>
  </si>
  <si>
    <t>21.11.2021 06:42:19</t>
  </si>
  <si>
    <t>21.11.2021 06:42:21</t>
  </si>
  <si>
    <t>21.11.2021 06:43:50</t>
  </si>
  <si>
    <t>21.11.2021 06:43:51</t>
  </si>
  <si>
    <t>21.11.2021 06:43:53</t>
  </si>
  <si>
    <t>21.11.2021 06:43:54</t>
  </si>
  <si>
    <t>21.11.2021 06:43:56</t>
  </si>
  <si>
    <t>21.11.2021 06:43:57</t>
  </si>
  <si>
    <t>21.11.2021 06:43:59</t>
  </si>
  <si>
    <t>21.11.2021 06:45:16</t>
  </si>
  <si>
    <t>21.11.2021 06:45:18</t>
  </si>
  <si>
    <t>21.11.2021 06:45:19</t>
  </si>
  <si>
    <t>21.11.2021 06:45:21</t>
  </si>
  <si>
    <t>21.11.2021 06:48:41</t>
  </si>
  <si>
    <t>21.11.2021 06:48:42</t>
  </si>
  <si>
    <t>21.11.2021 06:48:44</t>
  </si>
  <si>
    <t>21.11.2021 06:49:59</t>
  </si>
  <si>
    <t>21.11.2021 06:50:00</t>
  </si>
  <si>
    <t>21.11.2021 06:50:02</t>
  </si>
  <si>
    <t>21.11.2021 06:50:03</t>
  </si>
  <si>
    <t>21.11.2021 06:50:05</t>
  </si>
  <si>
    <t>21.11.2021 06:50:06</t>
  </si>
  <si>
    <t>21.11.2021 06:51:12</t>
  </si>
  <si>
    <t>21.11.2021 06:51:13</t>
  </si>
  <si>
    <t>21.11.2021 06:51:15</t>
  </si>
  <si>
    <t>21.11.2021 06:51:16</t>
  </si>
  <si>
    <t>21.11.2021 06:54:33</t>
  </si>
  <si>
    <t>21.11.2021 06:54:35</t>
  </si>
  <si>
    <t>21.11.2021 06:54:36</t>
  </si>
  <si>
    <t>21.11.2021 06:54:38</t>
  </si>
  <si>
    <t>21.11.2021 06:54:39</t>
  </si>
  <si>
    <t>21.11.2021 07:09:22</t>
  </si>
  <si>
    <t>21.11.2021 07:09:24</t>
  </si>
  <si>
    <t>21.11.2021 07:09:25</t>
  </si>
  <si>
    <t>21.11.2021 07:13:50</t>
  </si>
  <si>
    <t>21.11.2021 07:13:51</t>
  </si>
  <si>
    <t>21.11.2021 07:13:53</t>
  </si>
  <si>
    <t>21.11.2021 07:13:54</t>
  </si>
  <si>
    <t>21.11.2021 07:13:56</t>
  </si>
  <si>
    <t>21.11.2021 07:23:42</t>
  </si>
  <si>
    <t>21.11.2021 07:23:44</t>
  </si>
  <si>
    <t>21.11.2021 07:23:45</t>
  </si>
  <si>
    <t>21.11.2021 07:23:47</t>
  </si>
  <si>
    <t>21.11.2021 07:23:48</t>
  </si>
  <si>
    <t>21.11.2021 07:23:51</t>
  </si>
  <si>
    <t>21.11.2021 07:38:15</t>
  </si>
  <si>
    <t>21.11.2021 07:38:16</t>
  </si>
  <si>
    <t>21.11.2021 07:38:18</t>
  </si>
  <si>
    <t>21.11.2021 07:38:19</t>
  </si>
  <si>
    <t>21.11.2021 07:38:21</t>
  </si>
  <si>
    <t>21.11.2021 07:38:45</t>
  </si>
  <si>
    <t>21.11.2021 07:38:47</t>
  </si>
  <si>
    <t>21.11.2021 07:38:48</t>
  </si>
  <si>
    <t>21.11.2021 07:38:50</t>
  </si>
  <si>
    <t>21.11.2021 07:38:51</t>
  </si>
  <si>
    <t>21.11.2021 07:41:28</t>
  </si>
  <si>
    <t>21.11.2021 07:41:30</t>
  </si>
  <si>
    <t>21.11.2021 07:41:31</t>
  </si>
  <si>
    <t>21.11.2021 07:41:34</t>
  </si>
  <si>
    <t>21.11.2021 07:47:57</t>
  </si>
  <si>
    <t>21.11.2021 07:47:59</t>
  </si>
  <si>
    <t>21.11.2021 07:48:00</t>
  </si>
  <si>
    <t>21.11.2021 07:48:02</t>
  </si>
  <si>
    <t>21.11.2021 07:48:03</t>
  </si>
  <si>
    <t>21.11.2021 07:48:05</t>
  </si>
  <si>
    <t>21.11.2021 07:48:06</t>
  </si>
  <si>
    <t>21.11.2021 07:48:08</t>
  </si>
  <si>
    <t>21.11.2021 07:48:09</t>
  </si>
  <si>
    <t>21.11.2021 07:52:28</t>
  </si>
  <si>
    <t>21.11.2021 07:52:30</t>
  </si>
  <si>
    <t>21.11.2021 07:53:16</t>
  </si>
  <si>
    <t>21.11.2021 07:53:18</t>
  </si>
  <si>
    <t>21.11.2021 07:53:19</t>
  </si>
  <si>
    <t>21.11.2021 07:53:21</t>
  </si>
  <si>
    <t>21.11.2021 07:53:22</t>
  </si>
  <si>
    <t>21.11.2021 07:55:24</t>
  </si>
  <si>
    <t>21.11.2021 07:55:27</t>
  </si>
  <si>
    <t>21.11.2021 07:55:28</t>
  </si>
  <si>
    <t>21.11.2021 07:55:30</t>
  </si>
  <si>
    <t>21.11.2021 07:55:31</t>
  </si>
  <si>
    <t>21.11.2021 07:56:19</t>
  </si>
  <si>
    <t>21.11.2021 07:56:21</t>
  </si>
  <si>
    <t>21.11.2021 07:56:22</t>
  </si>
  <si>
    <t>21.11.2021 07:56:24</t>
  </si>
  <si>
    <t>21.11.2021 07:56:25</t>
  </si>
  <si>
    <t>21.11.2021 07:57:12</t>
  </si>
  <si>
    <t>21.11.2021 07:57:13</t>
  </si>
  <si>
    <t>21.11.2021 07:57:15</t>
  </si>
  <si>
    <t>21.11.2021 07:57:16</t>
  </si>
  <si>
    <t>21.11.2021 08:00:38</t>
  </si>
  <si>
    <t>21.11.2021 08:00:39</t>
  </si>
  <si>
    <t>21.11.2021 08:00:41</t>
  </si>
  <si>
    <t>21.11.2021 08:00:42</t>
  </si>
  <si>
    <t>21.11.2021 08:00:44</t>
  </si>
  <si>
    <t>21.11.2021 08:00:45</t>
  </si>
  <si>
    <t>21.11.2021 08:00:47</t>
  </si>
  <si>
    <t>21.11.2021 08:01:53</t>
  </si>
  <si>
    <t>21.11.2021 08:01:54</t>
  </si>
  <si>
    <t>21.11.2021 08:01:56</t>
  </si>
  <si>
    <t>21.11.2021 08:03:24</t>
  </si>
  <si>
    <t>21.11.2021 08:04:04</t>
  </si>
  <si>
    <t>21.11.2021 08:04:06</t>
  </si>
  <si>
    <t>21.11.2021 08:04:07</t>
  </si>
  <si>
    <t>21.11.2021 08:04:09</t>
  </si>
  <si>
    <t>21.11.2021 08:10:07</t>
  </si>
  <si>
    <t>21.11.2021 08:10:09</t>
  </si>
  <si>
    <t>21.11.2021 08:10:10</t>
  </si>
  <si>
    <t>21.11.2021 08:10:12</t>
  </si>
  <si>
    <t>21.11.2021 08:10:16</t>
  </si>
  <si>
    <t>21.11.2021 08:10:18</t>
  </si>
  <si>
    <t>21.11.2021 08:10:19</t>
  </si>
  <si>
    <t>21.11.2021 08:10:53</t>
  </si>
  <si>
    <t>21.11.2021 08:10:54</t>
  </si>
  <si>
    <t>21.11.2021 08:10:56</t>
  </si>
  <si>
    <t>21.11.2021 08:10:57</t>
  </si>
  <si>
    <t>21.11.2021 08:10:59</t>
  </si>
  <si>
    <t>21.11.2021 08:11:14</t>
  </si>
  <si>
    <t>21.11.2021 08:11:17</t>
  </si>
  <si>
    <t>21.11.2021 08:11:18</t>
  </si>
  <si>
    <t>21.11.2021 08:11:20</t>
  </si>
  <si>
    <t>21.11.2021 08:11:23</t>
  </si>
  <si>
    <t>21.11.2021 08:11:24</t>
  </si>
  <si>
    <t>21.11.2021 08:11:26</t>
  </si>
  <si>
    <t>21.11.2021 08:11:27</t>
  </si>
  <si>
    <t>21.11.2021 08:11:29</t>
  </si>
  <si>
    <t>21.11.2021 08:17:28</t>
  </si>
  <si>
    <t>21.11.2021 08:17:30</t>
  </si>
  <si>
    <t>21.11.2021 08:17:31</t>
  </si>
  <si>
    <t>21.11.2021 08:17:33</t>
  </si>
  <si>
    <t>21.11.2021 08:20:15</t>
  </si>
  <si>
    <t>21.11.2021 08:20:16</t>
  </si>
  <si>
    <t>21.11.2021 08:20:18</t>
  </si>
  <si>
    <t>21.11.2021 08:23:47</t>
  </si>
  <si>
    <t>21.11.2021 08:23:48</t>
  </si>
  <si>
    <t>21.11.2021 08:23:50</t>
  </si>
  <si>
    <t>21.11.2021 08:23:51</t>
  </si>
  <si>
    <t>21.11.2021 08:23:53</t>
  </si>
  <si>
    <t>21.11.2021 08:23:54</t>
  </si>
  <si>
    <t>21.11.2021 08:23:57</t>
  </si>
  <si>
    <t>21.11.2021 08:27:18</t>
  </si>
  <si>
    <t>21.11.2021 08:27:19</t>
  </si>
  <si>
    <t>21.11.2021 08:27:21</t>
  </si>
  <si>
    <t>21.11.2021 08:27:22</t>
  </si>
  <si>
    <t>21.11.2021 08:29:09</t>
  </si>
  <si>
    <t>21.11.2021 08:29:10</t>
  </si>
  <si>
    <t>21.11.2021 08:29:12</t>
  </si>
  <si>
    <t>21.11.2021 08:29:13</t>
  </si>
  <si>
    <t>21.11.2021 08:30:24</t>
  </si>
  <si>
    <t>21.11.2021 08:30:25</t>
  </si>
  <si>
    <t>21.11.2021 08:30:27</t>
  </si>
  <si>
    <t>21.11.2021 08:30:28</t>
  </si>
  <si>
    <t>21.11.2021 08:30:30</t>
  </si>
  <si>
    <t>21.11.2021 08:30:33</t>
  </si>
  <si>
    <t>21.11.2021 08:30:34</t>
  </si>
  <si>
    <t>21.11.2021 08:30:36</t>
  </si>
  <si>
    <t>21.11.2021 08:30:37</t>
  </si>
  <si>
    <t>21.11.2021 08:30:39</t>
  </si>
  <si>
    <t>21.11.2021 08:32:31</t>
  </si>
  <si>
    <t>21.11.2021 08:32:33</t>
  </si>
  <si>
    <t>21.11.2021 08:32:35</t>
  </si>
  <si>
    <t>21.11.2021 08:32:42</t>
  </si>
  <si>
    <t>21.11.2021 08:32:44</t>
  </si>
  <si>
    <t>21.11.2021 08:32:45</t>
  </si>
  <si>
    <t>21.11.2021 08:32:47</t>
  </si>
  <si>
    <t>21.11.2021 08:34:09</t>
  </si>
  <si>
    <t>21.11.2021 08:34:10</t>
  </si>
  <si>
    <t>21.11.2021 08:34:12</t>
  </si>
  <si>
    <t>21.11.2021 08:34:13</t>
  </si>
  <si>
    <t>21.11.2021 08:34:15</t>
  </si>
  <si>
    <t>21.11.2021 08:35:32</t>
  </si>
  <si>
    <t>21.11.2021 08:35:33</t>
  </si>
  <si>
    <t>21.11.2021 08:35:35</t>
  </si>
  <si>
    <t>21.11.2021 08:36:44</t>
  </si>
  <si>
    <t>21.11.2021 08:36:45</t>
  </si>
  <si>
    <t>21.11.2021 08:36:47</t>
  </si>
  <si>
    <t>21.11.2021 08:36:48</t>
  </si>
  <si>
    <t>21.11.2021 08:37:19</t>
  </si>
  <si>
    <t>21.11.2021 08:37:21</t>
  </si>
  <si>
    <t>21.11.2021 08:37:22</t>
  </si>
  <si>
    <t>21.11.2021 08:37:24</t>
  </si>
  <si>
    <t>21.11.2021 08:37:25</t>
  </si>
  <si>
    <t>21.11.2021 08:37:27</t>
  </si>
  <si>
    <t>21.11.2021 08:38:15</t>
  </si>
  <si>
    <t>21.11.2021 08:38:16</t>
  </si>
  <si>
    <t>21.11.2021 08:38:18</t>
  </si>
  <si>
    <t>21.11.2021 08:38:19</t>
  </si>
  <si>
    <t>21.11.2021 08:38:21</t>
  </si>
  <si>
    <t>21.11.2021 08:38:22</t>
  </si>
  <si>
    <t>21.11.2021 08:38:25</t>
  </si>
  <si>
    <t>21.11.2021 08:40:28</t>
  </si>
  <si>
    <t>21.11.2021 08:40:30</t>
  </si>
  <si>
    <t>21.11.2021 08:40:31</t>
  </si>
  <si>
    <t>21.11.2021 08:40:34</t>
  </si>
  <si>
    <t>21.11.2021 08:42:31</t>
  </si>
  <si>
    <t>21.11.2021 08:42:33</t>
  </si>
  <si>
    <t>21.11.2021 08:42:35</t>
  </si>
  <si>
    <t>21.11.2021 08:42:36</t>
  </si>
  <si>
    <t>21.11.2021 08:42:38</t>
  </si>
  <si>
    <t>21.11.2021 08:42:42</t>
  </si>
  <si>
    <t>21.11.2021 08:45:54</t>
  </si>
  <si>
    <t>21.11.2021 08:45:56</t>
  </si>
  <si>
    <t>21.11.2021 08:45:57</t>
  </si>
  <si>
    <t>21.11.2021 08:45:59</t>
  </si>
  <si>
    <t>21.11.2021 08:46:00</t>
  </si>
  <si>
    <t>21.11.2021 08:46:22</t>
  </si>
  <si>
    <t>21.11.2021 08:46:23</t>
  </si>
  <si>
    <t>21.11.2021 08:46:25</t>
  </si>
  <si>
    <t>21.11.2021 08:46:26</t>
  </si>
  <si>
    <t>21.11.2021 08:46:28</t>
  </si>
  <si>
    <t>21.11.2021 08:46:47</t>
  </si>
  <si>
    <t>21.11.2021 08:46:49</t>
  </si>
  <si>
    <t>21.11.2021 08:46:50</t>
  </si>
  <si>
    <t>21.11.2021 08:46:52</t>
  </si>
  <si>
    <t>21.11.2021 08:46:53</t>
  </si>
  <si>
    <t>21.11.2021 08:46:55</t>
  </si>
  <si>
    <t>21.11.2021 08:47:16</t>
  </si>
  <si>
    <t>21.11.2021 08:47:18</t>
  </si>
  <si>
    <t>21.11.2021 08:47:19</t>
  </si>
  <si>
    <t>21.11.2021 08:47:21</t>
  </si>
  <si>
    <t>21.11.2021 08:47:22</t>
  </si>
  <si>
    <t>21.11.2021 08:47:24</t>
  </si>
  <si>
    <t>21.11.2021 08:47:25</t>
  </si>
  <si>
    <t>21.11.2021 08:48:25</t>
  </si>
  <si>
    <t>21.11.2021 08:48:27</t>
  </si>
  <si>
    <t>21.11.2021 08:48:28</t>
  </si>
  <si>
    <t>21.11.2021 08:48:30</t>
  </si>
  <si>
    <t>21.11.2021 08:48:31</t>
  </si>
  <si>
    <t>21.11.2021 08:48:33</t>
  </si>
  <si>
    <t>21.11.2021 08:50:48</t>
  </si>
  <si>
    <t>21.11.2021 08:50:50</t>
  </si>
  <si>
    <t>21.11.2021 08:50:51</t>
  </si>
  <si>
    <t>21.11.2021 08:50:53</t>
  </si>
  <si>
    <t>21.11.2021 08:50:54</t>
  </si>
  <si>
    <t>21.11.2021 08:52:06</t>
  </si>
  <si>
    <t>21.11.2021 08:52:07</t>
  </si>
  <si>
    <t>21.11.2021 08:52:09</t>
  </si>
  <si>
    <t>21.11.2021 08:52:10</t>
  </si>
  <si>
    <t>21.11.2021 08:52:12</t>
  </si>
  <si>
    <t>21.11.2021 08:53:07</t>
  </si>
  <si>
    <t>21.11.2021 08:53:09</t>
  </si>
  <si>
    <t>21.11.2021 08:53:10</t>
  </si>
  <si>
    <t>21.11.2021 08:53:12</t>
  </si>
  <si>
    <t>21.11.2021 08:53:13</t>
  </si>
  <si>
    <t>21.11.2021 08:53:15</t>
  </si>
  <si>
    <t>21.11.2021 08:53:16</t>
  </si>
  <si>
    <t>21.11.2021 08:53:56</t>
  </si>
  <si>
    <t>21.11.2021 08:53:57</t>
  </si>
  <si>
    <t>21.11.2021 08:53:59</t>
  </si>
  <si>
    <t>21.11.2021 08:54:00</t>
  </si>
  <si>
    <t>21.11.2021 08:54:02</t>
  </si>
  <si>
    <t>21.11.2021 08:54:03</t>
  </si>
  <si>
    <t>21.11.2021 08:54:44</t>
  </si>
  <si>
    <t>21.11.2021 08:54:46</t>
  </si>
  <si>
    <t>21.11.2021 08:54:47</t>
  </si>
  <si>
    <t>21.11.2021 08:54:49</t>
  </si>
  <si>
    <t>21.11.2021 08:54:50</t>
  </si>
  <si>
    <t>21.11.2021 08:54:52</t>
  </si>
  <si>
    <t>21.11.2021 08:56:30</t>
  </si>
  <si>
    <t>21.11.2021 08:56:31</t>
  </si>
  <si>
    <t>21.11.2021 08:56:33</t>
  </si>
  <si>
    <t>21.11.2021 08:56:34</t>
  </si>
  <si>
    <t>21.11.2021 08:56:36</t>
  </si>
  <si>
    <t>21.11.2021 08:56:38</t>
  </si>
  <si>
    <t>21.11.2021 08:56:39</t>
  </si>
  <si>
    <t>21.11.2021 08:56:48</t>
  </si>
  <si>
    <t>21.11.2021 08:56:50</t>
  </si>
  <si>
    <t>21.11.2021 08:56:51</t>
  </si>
  <si>
    <t>21.11.2021 08:56:53</t>
  </si>
  <si>
    <t>21.11.2021 09:00:39</t>
  </si>
  <si>
    <t>21.11.2021 09:00:41</t>
  </si>
  <si>
    <t>21.11.2021 09:00:42</t>
  </si>
  <si>
    <t>21.11.2021 09:00:44</t>
  </si>
  <si>
    <t>21.11.2021 09:00:45</t>
  </si>
  <si>
    <t>21.11.2021 09:00:47</t>
  </si>
  <si>
    <t>21.11.2021 09:00:48</t>
  </si>
  <si>
    <t>21.11.2021 09:01:25</t>
  </si>
  <si>
    <t>21.11.2021 09:01:27</t>
  </si>
  <si>
    <t>21.11.2021 09:01:28</t>
  </si>
  <si>
    <t>21.11.2021 09:01:30</t>
  </si>
  <si>
    <t>21.11.2021 09:01:31</t>
  </si>
  <si>
    <t>21.11.2021 09:01:33</t>
  </si>
  <si>
    <t>21.11.2021 09:02:54</t>
  </si>
  <si>
    <t>21.11.2021 09:02:56</t>
  </si>
  <si>
    <t>21.11.2021 09:02:57</t>
  </si>
  <si>
    <t>21.11.2021 09:02:59</t>
  </si>
  <si>
    <t>21.11.2021 09:06:12</t>
  </si>
  <si>
    <t>21.11.2021 09:06:15</t>
  </si>
  <si>
    <t>21.11.2021 09:06:16</t>
  </si>
  <si>
    <t>21.11.2021 09:06:18</t>
  </si>
  <si>
    <t>21.11.2021 09:06:19</t>
  </si>
  <si>
    <t>21.11.2021 09:06:21</t>
  </si>
  <si>
    <t>21.11.2021 09:06:22</t>
  </si>
  <si>
    <t>21.11.2021 09:06:24</t>
  </si>
  <si>
    <t>21.11.2021 09:06:25</t>
  </si>
  <si>
    <t>21.11.2021 09:07:48</t>
  </si>
  <si>
    <t>21.11.2021 09:07:50</t>
  </si>
  <si>
    <t>21.11.2021 09:07:51</t>
  </si>
  <si>
    <t>21.11.2021 09:07:53</t>
  </si>
  <si>
    <t>21.11.2021 09:07:54</t>
  </si>
  <si>
    <t>21.11.2021 09:11:04</t>
  </si>
  <si>
    <t>21.11.2021 09:11:06</t>
  </si>
  <si>
    <t>21.11.2021 09:11:07</t>
  </si>
  <si>
    <t>21.11.2021 09:13:25</t>
  </si>
  <si>
    <t>21.11.2021 09:13:27</t>
  </si>
  <si>
    <t>21.11.2021 09:13:28</t>
  </si>
  <si>
    <t>21.11.2021 09:13:30</t>
  </si>
  <si>
    <t>21.11.2021 09:13:33</t>
  </si>
  <si>
    <t>21.11.2021 09:14:45</t>
  </si>
  <si>
    <t>21.11.2021 09:14:47</t>
  </si>
  <si>
    <t>21.11.2021 09:14:48</t>
  </si>
  <si>
    <t>21.11.2021 09:14:50</t>
  </si>
  <si>
    <t>21.11.2021 09:14:51</t>
  </si>
  <si>
    <t>21.11.2021 09:14:53</t>
  </si>
  <si>
    <t>21.11.2021 09:15:09</t>
  </si>
  <si>
    <t>21.11.2021 09:15:10</t>
  </si>
  <si>
    <t>21.11.2021 09:15:12</t>
  </si>
  <si>
    <t>21.11.2021 09:15:13</t>
  </si>
  <si>
    <t>21.11.2021 09:17:03</t>
  </si>
  <si>
    <t>21.11.2021 09:17:04</t>
  </si>
  <si>
    <t>21.11.2021 09:18:24</t>
  </si>
  <si>
    <t>21.11.2021 09:18:25</t>
  </si>
  <si>
    <t>21.11.2021 09:18:27</t>
  </si>
  <si>
    <t>21.11.2021 09:18:28</t>
  </si>
  <si>
    <t>21.11.2021 09:18:30</t>
  </si>
  <si>
    <t>21.11.2021 09:18:31</t>
  </si>
  <si>
    <t>21.11.2021 09:18:33</t>
  </si>
  <si>
    <t>21.11.2021 09:18:34</t>
  </si>
  <si>
    <t>21.11.2021 09:18:56</t>
  </si>
  <si>
    <t>21.11.2021 09:18:57</t>
  </si>
  <si>
    <t>21.11.2021 09:18:59</t>
  </si>
  <si>
    <t>21.11.2021 09:19:00</t>
  </si>
  <si>
    <t>21.11.2021 09:23:38</t>
  </si>
  <si>
    <t>21.11.2021 09:23:39</t>
  </si>
  <si>
    <t>21.11.2021 09:23:41</t>
  </si>
  <si>
    <t>21.11.2021 09:23:42</t>
  </si>
  <si>
    <t>21.11.2021 09:23:44</t>
  </si>
  <si>
    <t>21.11.2021 09:24:10</t>
  </si>
  <si>
    <t>21.11.2021 09:24:12</t>
  </si>
  <si>
    <t>21.11.2021 09:24:13</t>
  </si>
  <si>
    <t>21.11.2021 09:24:15</t>
  </si>
  <si>
    <t>21.11.2021 09:24:16</t>
  </si>
  <si>
    <t>21.11.2021 09:24:18</t>
  </si>
  <si>
    <t>21.11.2021 09:24:21</t>
  </si>
  <si>
    <t>21.11.2021 09:25:36</t>
  </si>
  <si>
    <t>21.11.2021 09:25:57</t>
  </si>
  <si>
    <t>21.11.2021 09:25:59</t>
  </si>
  <si>
    <t>21.11.2021 09:26:00</t>
  </si>
  <si>
    <t>21.11.2021 09:26:02</t>
  </si>
  <si>
    <t>21.11.2021 09:26:03</t>
  </si>
  <si>
    <t>21.11.2021 09:26:49</t>
  </si>
  <si>
    <t>21.11.2021 09:30:10</t>
  </si>
  <si>
    <t>21.11.2021 09:30:12</t>
  </si>
  <si>
    <t>21.11.2021 09:30:13</t>
  </si>
  <si>
    <t>21.11.2021 09:30:15</t>
  </si>
  <si>
    <t>21.11.2021 09:30:19</t>
  </si>
  <si>
    <t>21.11.2021 09:31:12</t>
  </si>
  <si>
    <t>21.11.2021 09:31:13</t>
  </si>
  <si>
    <t>21.11.2021 09:31:15</t>
  </si>
  <si>
    <t>21.11.2021 09:31:16</t>
  </si>
  <si>
    <t>21.11.2021 09:31:18</t>
  </si>
  <si>
    <t>21.11.2021 09:31:19</t>
  </si>
  <si>
    <t>21.11.2021 09:31:24</t>
  </si>
  <si>
    <t>21.11.2021 09:31:28</t>
  </si>
  <si>
    <t>21.11.2021 09:31:30</t>
  </si>
  <si>
    <t>21.11.2021 09:31:31</t>
  </si>
  <si>
    <t>21.11.2021 09:31:33</t>
  </si>
  <si>
    <t>21.11.2021 09:31:34</t>
  </si>
  <si>
    <t>21.11.2021 09:35:39</t>
  </si>
  <si>
    <t>21.11.2021 09:35:41</t>
  </si>
  <si>
    <t>21.11.2021 09:35:42</t>
  </si>
  <si>
    <t>21.11.2021 09:35:44</t>
  </si>
  <si>
    <t>21.11.2021 09:35:47</t>
  </si>
  <si>
    <t>21.11.2021 09:36:06</t>
  </si>
  <si>
    <t>21.11.2021 09:36:07</t>
  </si>
  <si>
    <t>21.11.2021 09:36:09</t>
  </si>
  <si>
    <t>21.11.2021 09:36:10</t>
  </si>
  <si>
    <t>21.11.2021 09:36:12</t>
  </si>
  <si>
    <t>21.11.2021 09:40:45</t>
  </si>
  <si>
    <t>21.11.2021 09:40:47</t>
  </si>
  <si>
    <t>21.11.2021 09:40:48</t>
  </si>
  <si>
    <t>21.11.2021 09:40:50</t>
  </si>
  <si>
    <t>21.11.2021 09:40:51</t>
  </si>
  <si>
    <t>21.11.2021 09:41:27</t>
  </si>
  <si>
    <t>21.11.2021 09:41:28</t>
  </si>
  <si>
    <t>21.11.2021 09:41:30</t>
  </si>
  <si>
    <t>21.11.2021 09:41:31</t>
  </si>
  <si>
    <t>21.11.2021 09:41:33</t>
  </si>
  <si>
    <t>21.11.2021 09:41:36</t>
  </si>
  <si>
    <t>21.11.2021 09:41:38</t>
  </si>
  <si>
    <t>21.11.2021 09:42:28</t>
  </si>
  <si>
    <t>21.11.2021 09:42:30</t>
  </si>
  <si>
    <t>21.11.2021 09:42:31</t>
  </si>
  <si>
    <t>21.11.2021 09:42:33</t>
  </si>
  <si>
    <t>21.11.2021 09:43:16</t>
  </si>
  <si>
    <t>21.11.2021 09:43:18</t>
  </si>
  <si>
    <t>21.11.2021 09:43:19</t>
  </si>
  <si>
    <t>21.11.2021 09:43:21</t>
  </si>
  <si>
    <t>21.11.2021 09:43:22</t>
  </si>
  <si>
    <t>21.11.2021 09:43:36</t>
  </si>
  <si>
    <t>21.11.2021 09:43:37</t>
  </si>
  <si>
    <t>21.11.2021 09:43:39</t>
  </si>
  <si>
    <t>21.11.2021 09:44:22</t>
  </si>
  <si>
    <t>21.11.2021 09:44:24</t>
  </si>
  <si>
    <t>21.11.2021 09:44:25</t>
  </si>
  <si>
    <t>21.11.2021 09:44:27</t>
  </si>
  <si>
    <t>21.11.2021 09:44:28</t>
  </si>
  <si>
    <t>21.11.2021 09:44:30</t>
  </si>
  <si>
    <t>21.11.2021 09:46:03</t>
  </si>
  <si>
    <t>21.11.2021 09:46:04</t>
  </si>
  <si>
    <t>21.11.2021 09:46:06</t>
  </si>
  <si>
    <t>21.11.2021 09:46:07</t>
  </si>
  <si>
    <t>21.11.2021 09:46:09</t>
  </si>
  <si>
    <t>21.11.2021 09:46:10</t>
  </si>
  <si>
    <t>21.11.2021 09:47:39</t>
  </si>
  <si>
    <t>21.11.2021 09:47:41</t>
  </si>
  <si>
    <t>21.11.2021 09:47:42</t>
  </si>
  <si>
    <t>21.11.2021 09:47:44</t>
  </si>
  <si>
    <t>21.11.2021 09:47:45</t>
  </si>
  <si>
    <t>21.11.2021 09:50:00</t>
  </si>
  <si>
    <t>21.11.2021 09:50:01</t>
  </si>
  <si>
    <t>21.11.2021 09:50:03</t>
  </si>
  <si>
    <t>21.11.2021 09:50:04</t>
  </si>
  <si>
    <t>21.11.2021 09:50:06</t>
  </si>
  <si>
    <t>21.11.2021 09:50:12</t>
  </si>
  <si>
    <t>21.11.2021 09:50:13</t>
  </si>
  <si>
    <t>21.11.2021 09:50:15</t>
  </si>
  <si>
    <t>21.11.2021 09:51:09</t>
  </si>
  <si>
    <t>21.11.2021 09:51:10</t>
  </si>
  <si>
    <t>21.11.2021 09:51:12</t>
  </si>
  <si>
    <t>21.11.2021 09:51:13</t>
  </si>
  <si>
    <t>21.11.2021 09:51:15</t>
  </si>
  <si>
    <t>21.11.2021 09:51:16</t>
  </si>
  <si>
    <t>21.11.2021 09:51:48</t>
  </si>
  <si>
    <t>21.11.2021 09:51:50</t>
  </si>
  <si>
    <t>21.11.2021 09:51:51</t>
  </si>
  <si>
    <t>21.11.2021 09:51:53</t>
  </si>
  <si>
    <t>21.11.2021 09:51:56</t>
  </si>
  <si>
    <t>21.11.2021 09:52:48</t>
  </si>
  <si>
    <t>21.11.2021 09:52:50</t>
  </si>
  <si>
    <t>21.11.2021 09:52:51</t>
  </si>
  <si>
    <t>21.11.2021 09:52:53</t>
  </si>
  <si>
    <t>21.11.2021 09:52:54</t>
  </si>
  <si>
    <t>21.11.2021 09:52:56</t>
  </si>
  <si>
    <t>21.11.2021 09:52:57</t>
  </si>
  <si>
    <t>21.11.2021 09:54:18</t>
  </si>
  <si>
    <t>21.11.2021 09:54:21</t>
  </si>
  <si>
    <t>21.11.2021 09:54:22</t>
  </si>
  <si>
    <t>21.11.2021 09:54:24</t>
  </si>
  <si>
    <t>21.11.2021 09:54:25</t>
  </si>
  <si>
    <t>21.11.2021 09:54:50</t>
  </si>
  <si>
    <t>21.11.2021 09:54:51</t>
  </si>
  <si>
    <t>21.11.2021 09:54:53</t>
  </si>
  <si>
    <t>21.11.2021 09:55:54</t>
  </si>
  <si>
    <t>21.11.2021 09:55:56</t>
  </si>
  <si>
    <t>21.11.2021 09:55:57</t>
  </si>
  <si>
    <t>21.11.2021 09:55:59</t>
  </si>
  <si>
    <t>21.11.2021 09:56:00</t>
  </si>
  <si>
    <t>21.11.2021 09:56:52</t>
  </si>
  <si>
    <t>21.11.2021 09:56:53</t>
  </si>
  <si>
    <t>21.11.2021 09:56:55</t>
  </si>
  <si>
    <t>21.11.2021 09:56:56</t>
  </si>
  <si>
    <t>21.11.2021 09:57:19</t>
  </si>
  <si>
    <t>21.11.2021 09:57:21</t>
  </si>
  <si>
    <t>21.11.2021 09:57:24</t>
  </si>
  <si>
    <t>21.11.2021 09:57:25</t>
  </si>
  <si>
    <t>21.11.2021 09:57:27</t>
  </si>
  <si>
    <t>21.11.2021 09:57:28</t>
  </si>
  <si>
    <t>21.11.2021 09:57:30</t>
  </si>
  <si>
    <t>21.11.2021 09:57:31</t>
  </si>
  <si>
    <t>21.11.2021 09:57:57</t>
  </si>
  <si>
    <t>21.11.2021 09:57:59</t>
  </si>
  <si>
    <t>21.11.2021 09:58:00</t>
  </si>
  <si>
    <t>21.11.2021 09:58:02</t>
  </si>
  <si>
    <t>21.11.2021 09:58:05</t>
  </si>
  <si>
    <t>21.11.2021 10:02:16</t>
  </si>
  <si>
    <t>21.11.2021 10:02:18</t>
  </si>
  <si>
    <t>21.11.2021 10:02:19</t>
  </si>
  <si>
    <t>21.11.2021 10:02:44</t>
  </si>
  <si>
    <t>21.11.2021 10:02:45</t>
  </si>
  <si>
    <t>21.11.2021 10:02:47</t>
  </si>
  <si>
    <t>21.11.2021 10:02:48</t>
  </si>
  <si>
    <t>21.11.2021 10:02:50</t>
  </si>
  <si>
    <t>21.11.2021 10:02:51</t>
  </si>
  <si>
    <t>21.11.2021 10:04:48</t>
  </si>
  <si>
    <t>21.11.2021 10:04:51</t>
  </si>
  <si>
    <t>21.11.2021 10:05:00</t>
  </si>
  <si>
    <t>21.11.2021 10:05:01</t>
  </si>
  <si>
    <t>21.11.2021 10:05:39</t>
  </si>
  <si>
    <t>21.11.2021 10:05:41</t>
  </si>
  <si>
    <t>21.11.2021 10:05:42</t>
  </si>
  <si>
    <t>21.11.2021 10:07:31</t>
  </si>
  <si>
    <t>21.11.2021 10:07:33</t>
  </si>
  <si>
    <t>21.11.2021 10:07:35</t>
  </si>
  <si>
    <t>21.11.2021 10:07:36</t>
  </si>
  <si>
    <t>21.11.2021 10:09:59</t>
  </si>
  <si>
    <t>21.11.2021 10:10:00</t>
  </si>
  <si>
    <t>21.11.2021 10:10:02</t>
  </si>
  <si>
    <t>21.11.2021 10:10:40</t>
  </si>
  <si>
    <t>21.11.2021 10:10:41</t>
  </si>
  <si>
    <t>21.11.2021 10:10:43</t>
  </si>
  <si>
    <t>21.11.2021 10:10:44</t>
  </si>
  <si>
    <t>21.11.2021 10:12:30</t>
  </si>
  <si>
    <t>21.11.2021 10:13:04</t>
  </si>
  <si>
    <t>21.11.2021 10:13:06</t>
  </si>
  <si>
    <t>21.11.2021 10:13:07</t>
  </si>
  <si>
    <t>21.11.2021 10:13:09</t>
  </si>
  <si>
    <t>21.11.2021 10:18:36</t>
  </si>
  <si>
    <t>21.11.2021 10:18:38</t>
  </si>
  <si>
    <t>21.11.2021 10:18:39</t>
  </si>
  <si>
    <t>21.11.2021 10:18:41</t>
  </si>
  <si>
    <t>21.11.2021 10:18:42</t>
  </si>
  <si>
    <t>21.11.2021 10:18:45</t>
  </si>
  <si>
    <t>21.11.2021 10:18:47</t>
  </si>
  <si>
    <t>21.11.2021 10:18:48</t>
  </si>
  <si>
    <t>21.11.2021 10:18:50</t>
  </si>
  <si>
    <t>21.11.2021 10:18:51</t>
  </si>
  <si>
    <t>21.11.2021 10:18:53</t>
  </si>
  <si>
    <t>21.11.2021 10:18:54</t>
  </si>
  <si>
    <t>21.11.2021 10:18:56</t>
  </si>
  <si>
    <t>21.11.2021 10:20:38</t>
  </si>
  <si>
    <t>21.11.2021 10:20:39</t>
  </si>
  <si>
    <t>21.11.2021 10:20:41</t>
  </si>
  <si>
    <t>21.11.2021 10:20:42</t>
  </si>
  <si>
    <t>21.11.2021 10:21:38</t>
  </si>
  <si>
    <t>21.11.2021 10:21:39</t>
  </si>
  <si>
    <t>21.11.2021 10:21:41</t>
  </si>
  <si>
    <t>21.11.2021 10:21:42</t>
  </si>
  <si>
    <t>21.11.2021 10:21:44</t>
  </si>
  <si>
    <t>21.11.2021 10:22:09</t>
  </si>
  <si>
    <t>21.11.2021 10:22:10</t>
  </si>
  <si>
    <t>21.11.2021 10:22:12</t>
  </si>
  <si>
    <t>21.11.2021 10:22:13</t>
  </si>
  <si>
    <t>21.11.2021 10:22:51</t>
  </si>
  <si>
    <t>21.11.2021 10:22:53</t>
  </si>
  <si>
    <t>21.11.2021 10:22:54</t>
  </si>
  <si>
    <t>21.11.2021 10:22:56</t>
  </si>
  <si>
    <t>21.11.2021 10:24:21</t>
  </si>
  <si>
    <t>21.11.2021 10:24:22</t>
  </si>
  <si>
    <t>21.11.2021 10:24:24</t>
  </si>
  <si>
    <t>21.11.2021 10:24:25</t>
  </si>
  <si>
    <t>21.11.2021 10:25:24</t>
  </si>
  <si>
    <t>21.11.2021 10:30:07</t>
  </si>
  <si>
    <t>21.11.2021 10:30:09</t>
  </si>
  <si>
    <t>21.11.2021 10:30:10</t>
  </si>
  <si>
    <t>21.11.2021 10:30:12</t>
  </si>
  <si>
    <t>21.11.2021 10:30:34</t>
  </si>
  <si>
    <t>21.11.2021 10:30:36</t>
  </si>
  <si>
    <t>21.11.2021 10:30:37</t>
  </si>
  <si>
    <t>21.11.2021 10:30:39</t>
  </si>
  <si>
    <t>21.11.2021 10:30:48</t>
  </si>
  <si>
    <t>21.11.2021 10:33:21</t>
  </si>
  <si>
    <t>21.11.2021 10:33:22</t>
  </si>
  <si>
    <t>21.11.2021 10:33:24</t>
  </si>
  <si>
    <t>21.11.2021 10:37:22</t>
  </si>
  <si>
    <t>21.11.2021 10:37:24</t>
  </si>
  <si>
    <t>21.11.2021 10:37:25</t>
  </si>
  <si>
    <t>21.11.2021 10:37:27</t>
  </si>
  <si>
    <t>21.11.2021 10:43:24</t>
  </si>
  <si>
    <t>21.11.2021 10:43:25</t>
  </si>
  <si>
    <t>21.11.2021 10:43:27</t>
  </si>
  <si>
    <t>21.11.2021 10:43:28</t>
  </si>
  <si>
    <t>21.11.2021 10:43:30</t>
  </si>
  <si>
    <t>21.11.2021 10:45:35</t>
  </si>
  <si>
    <t>21.11.2021 10:45:36</t>
  </si>
  <si>
    <t>21.11.2021 10:45:38</t>
  </si>
  <si>
    <t>21.11.2021 10:45:39</t>
  </si>
  <si>
    <t>21.11.2021 10:45:41</t>
  </si>
  <si>
    <t>21.11.2021 10:46:33</t>
  </si>
  <si>
    <t>21.11.2021 10:46:35</t>
  </si>
  <si>
    <t>21.11.2021 10:46:36</t>
  </si>
  <si>
    <t>21.11.2021 10:46:38</t>
  </si>
  <si>
    <t>21.11.2021 10:46:39</t>
  </si>
  <si>
    <t>21.11.2021 10:49:03</t>
  </si>
  <si>
    <t>21.11.2021 10:49:04</t>
  </si>
  <si>
    <t>21.11.2021 10:49:06</t>
  </si>
  <si>
    <t>21.11.2021 10:49:07</t>
  </si>
  <si>
    <t>21.11.2021 10:49:13</t>
  </si>
  <si>
    <t>21.11.2021 10:49:15</t>
  </si>
  <si>
    <t>21.11.2021 10:49:16</t>
  </si>
  <si>
    <t>21.11.2021 10:49:18</t>
  </si>
  <si>
    <t>21.11.2021 10:49:19</t>
  </si>
  <si>
    <t>21.11.2021 10:49:21</t>
  </si>
  <si>
    <t>21.11.2021 10:49:22</t>
  </si>
  <si>
    <t>21.11.2021 10:49:24</t>
  </si>
  <si>
    <t>21.11.2021 10:49:25</t>
  </si>
  <si>
    <t>21.11.2021 10:49:27</t>
  </si>
  <si>
    <t>21.11.2021 10:51:39</t>
  </si>
  <si>
    <t>21.11.2021 10:51:41</t>
  </si>
  <si>
    <t>21.11.2021 10:51:42</t>
  </si>
  <si>
    <t>21.11.2021 10:51:44</t>
  </si>
  <si>
    <t>21.11.2021 10:51:45</t>
  </si>
  <si>
    <t>21.11.2021 10:52:24</t>
  </si>
  <si>
    <t>21.11.2021 10:52:25</t>
  </si>
  <si>
    <t>21.11.2021 10:52:27</t>
  </si>
  <si>
    <t>21.11.2021 10:57:04</t>
  </si>
  <si>
    <t>21.11.2021 10:57:06</t>
  </si>
  <si>
    <t>21.11.2021 10:57:07</t>
  </si>
  <si>
    <t>21.11.2021 10:57:09</t>
  </si>
  <si>
    <t>21.11.2021 10:57:10</t>
  </si>
  <si>
    <t>21.11.2021 10:57:28</t>
  </si>
  <si>
    <t>21.11.2021 10:57:30</t>
  </si>
  <si>
    <t>21.11.2021 10:57:31</t>
  </si>
  <si>
    <t>21.11.2021 10:57:33</t>
  </si>
  <si>
    <t>21.11.2021 10:58:59</t>
  </si>
  <si>
    <t>21.11.2021 10:59:00</t>
  </si>
  <si>
    <t>21.11.2021 10:59:02</t>
  </si>
  <si>
    <t>21.11.2021 10:59:53</t>
  </si>
  <si>
    <t>21.11.2021 10:59:55</t>
  </si>
  <si>
    <t>21.11.2021 10:59:56</t>
  </si>
  <si>
    <t>21.11.2021 10:59:58</t>
  </si>
  <si>
    <t>21.11.2021 10:59:59</t>
  </si>
  <si>
    <t>21.11.2021 11:03:30</t>
  </si>
  <si>
    <t>21.11.2021 11:03:31</t>
  </si>
  <si>
    <t>21.11.2021 11:03:33</t>
  </si>
  <si>
    <t>21.11.2021 11:03:34</t>
  </si>
  <si>
    <t>21.11.2021 11:03:36</t>
  </si>
  <si>
    <t>21.11.2021 11:03:37</t>
  </si>
  <si>
    <t>21.11.2021 11:03:42</t>
  </si>
  <si>
    <t>21.11.2021 11:03:43</t>
  </si>
  <si>
    <t>21.11.2021 11:03:45</t>
  </si>
  <si>
    <t>21.11.2021 11:03:47</t>
  </si>
  <si>
    <t>21.11.2021 11:04:18</t>
  </si>
  <si>
    <t>21.11.2021 11:04:19</t>
  </si>
  <si>
    <t>21.11.2021 11:04:21</t>
  </si>
  <si>
    <t>21.11.2021 11:04:22</t>
  </si>
  <si>
    <t>21.11.2021 11:04:24</t>
  </si>
  <si>
    <t>21.11.2021 11:04:25</t>
  </si>
  <si>
    <t>21.11.2021 11:04:27</t>
  </si>
  <si>
    <t>21.11.2021 11:04:28</t>
  </si>
  <si>
    <t>21.11.2021 11:04:30</t>
  </si>
  <si>
    <t>21.11.2021 11:04:31</t>
  </si>
  <si>
    <t>21.11.2021 11:04:33</t>
  </si>
  <si>
    <t>21.11.2021 11:04:34</t>
  </si>
  <si>
    <t>21.11.2021 11:04:48</t>
  </si>
  <si>
    <t>21.11.2021 11:04:50</t>
  </si>
  <si>
    <t>21.11.2021 11:04:51</t>
  </si>
  <si>
    <t>21.11.2021 11:06:16</t>
  </si>
  <si>
    <t>21.11.2021 11:06:18</t>
  </si>
  <si>
    <t>21.11.2021 11:06:19</t>
  </si>
  <si>
    <t>21.11.2021 11:06:21</t>
  </si>
  <si>
    <t>21.11.2021 11:06:37</t>
  </si>
  <si>
    <t>21.11.2021 11:06:39</t>
  </si>
  <si>
    <t>21.11.2021 11:06:40</t>
  </si>
  <si>
    <t>21.11.2021 11:06:42</t>
  </si>
  <si>
    <t>21.11.2021 11:06:44</t>
  </si>
  <si>
    <t>21.11.2021 11:07:27</t>
  </si>
  <si>
    <t>21.11.2021 11:07:28</t>
  </si>
  <si>
    <t>21.11.2021 11:07:30</t>
  </si>
  <si>
    <t>21.11.2021 11:07:31</t>
  </si>
  <si>
    <t>21.11.2021 11:07:33</t>
  </si>
  <si>
    <t>21.11.2021 11:07:34</t>
  </si>
  <si>
    <t>21.11.2021 11:07:36</t>
  </si>
  <si>
    <t>21.11.2021 11:08:41</t>
  </si>
  <si>
    <t>21.11.2021 11:08:42</t>
  </si>
  <si>
    <t>21.11.2021 11:08:44</t>
  </si>
  <si>
    <t>21.11.2021 11:08:45</t>
  </si>
  <si>
    <t>21.11.2021 11:11:31</t>
  </si>
  <si>
    <t>21.11.2021 11:11:33</t>
  </si>
  <si>
    <t>21.11.2021 11:11:34</t>
  </si>
  <si>
    <t>21.11.2021 11:11:36</t>
  </si>
  <si>
    <t>21.11.2021 11:11:38</t>
  </si>
  <si>
    <t>21.11.2021 11:12:22</t>
  </si>
  <si>
    <t>21.11.2021 11:12:24</t>
  </si>
  <si>
    <t>21.11.2021 11:12:33</t>
  </si>
  <si>
    <t>21.11.2021 11:12:34</t>
  </si>
  <si>
    <t>21.11.2021 11:12:36</t>
  </si>
  <si>
    <t>21.11.2021 11:12:37</t>
  </si>
  <si>
    <t>21.11.2021 11:12:39</t>
  </si>
  <si>
    <t>21.11.2021 11:12:47</t>
  </si>
  <si>
    <t>21.11.2021 11:12:48</t>
  </si>
  <si>
    <t>21.11.2021 11:12:50</t>
  </si>
  <si>
    <t>21.11.2021 11:12:51</t>
  </si>
  <si>
    <t>21.11.2021 11:12:53</t>
  </si>
  <si>
    <t>21.11.2021 11:12:54</t>
  </si>
  <si>
    <t>21.11.2021 11:13:30</t>
  </si>
  <si>
    <t>21.11.2021 11:13:31</t>
  </si>
  <si>
    <t>21.11.2021 11:13:33</t>
  </si>
  <si>
    <t>21.11.2021 11:13:34</t>
  </si>
  <si>
    <t>21.11.2021 11:13:50</t>
  </si>
  <si>
    <t>21.11.2021 11:15:12</t>
  </si>
  <si>
    <t>21.11.2021 11:15:13</t>
  </si>
  <si>
    <t>21.11.2021 11:15:15</t>
  </si>
  <si>
    <t>21.11.2021 11:15:16</t>
  </si>
  <si>
    <t>21.11.2021 11:16:42</t>
  </si>
  <si>
    <t>21.11.2021 11:16:44</t>
  </si>
  <si>
    <t>21.11.2021 11:16:45</t>
  </si>
  <si>
    <t>21.11.2021 11:16:47</t>
  </si>
  <si>
    <t>21.11.2021 11:16:48</t>
  </si>
  <si>
    <t>21.11.2021 11:17:41</t>
  </si>
  <si>
    <t>21.11.2021 11:17:42</t>
  </si>
  <si>
    <t>21.11.2021 11:17:44</t>
  </si>
  <si>
    <t>21.11.2021 11:17:45</t>
  </si>
  <si>
    <t>21.11.2021 11:17:47</t>
  </si>
  <si>
    <t>21.11.2021 11:17:48</t>
  </si>
  <si>
    <t>21.11.2021 11:17:50</t>
  </si>
  <si>
    <t>21.11.2021 11:17:51</t>
  </si>
  <si>
    <t>21.11.2021 11:17:53</t>
  </si>
  <si>
    <t>21.11.2021 11:17:54</t>
  </si>
  <si>
    <t>21.11.2021 11:17:56</t>
  </si>
  <si>
    <t>21.11.2021 11:17:57</t>
  </si>
  <si>
    <t>21.11.2021 11:17:59</t>
  </si>
  <si>
    <t>21.11.2021 11:18:02</t>
  </si>
  <si>
    <t>21.11.2021 11:19:45</t>
  </si>
  <si>
    <t>21.11.2021 11:19:47</t>
  </si>
  <si>
    <t>21.11.2021 11:19:50</t>
  </si>
  <si>
    <t>21.11.2021 11:19:51</t>
  </si>
  <si>
    <t>21.11.2021 11:19:53</t>
  </si>
  <si>
    <t>21.11.2021 11:19:54</t>
  </si>
  <si>
    <t>21.11.2021 11:19:56</t>
  </si>
  <si>
    <t>21.11.2021 11:23:18</t>
  </si>
  <si>
    <t>21.11.2021 11:23:19</t>
  </si>
  <si>
    <t>21.11.2021 11:23:21</t>
  </si>
  <si>
    <t>21.11.2021 11:23:22</t>
  </si>
  <si>
    <t>21.11.2021 11:23:24</t>
  </si>
  <si>
    <t>21.11.2021 11:23:25</t>
  </si>
  <si>
    <t>21.11.2021 11:23:27</t>
  </si>
  <si>
    <t>21.11.2021 11:24:10</t>
  </si>
  <si>
    <t>21.11.2021 11:24:12</t>
  </si>
  <si>
    <t>21.11.2021 11:24:13</t>
  </si>
  <si>
    <t>21.11.2021 11:24:56</t>
  </si>
  <si>
    <t>21.11.2021 11:24:57</t>
  </si>
  <si>
    <t>21.11.2021 11:24:59</t>
  </si>
  <si>
    <t>21.11.2021 11:25:00</t>
  </si>
  <si>
    <t>21.11.2021 11:25:02</t>
  </si>
  <si>
    <t>21.11.2021 11:27:00</t>
  </si>
  <si>
    <t>21.11.2021 11:27:01</t>
  </si>
  <si>
    <t>21.11.2021 11:27:03</t>
  </si>
  <si>
    <t>21.11.2021 11:27:04</t>
  </si>
  <si>
    <t>21.11.2021 11:27:06</t>
  </si>
  <si>
    <t>21.11.2021 11:27:25</t>
  </si>
  <si>
    <t>21.11.2021 11:27:27</t>
  </si>
  <si>
    <t>21.11.2021 11:27:28</t>
  </si>
  <si>
    <t>21.11.2021 11:27:51</t>
  </si>
  <si>
    <t>21.11.2021 11:27:53</t>
  </si>
  <si>
    <t>21.11.2021 11:27:54</t>
  </si>
  <si>
    <t>21.11.2021 11:27:56</t>
  </si>
  <si>
    <t>21.11.2021 11:27:57</t>
  </si>
  <si>
    <t>21.11.2021 11:27:59</t>
  </si>
  <si>
    <t>21.11.2021 11:30:15</t>
  </si>
  <si>
    <t>21.11.2021 11:30:16</t>
  </si>
  <si>
    <t>21.11.2021 11:30:18</t>
  </si>
  <si>
    <t>21.11.2021 11:30:19</t>
  </si>
  <si>
    <t>21.11.2021 11:30:21</t>
  </si>
  <si>
    <t>21.11.2021 11:30:28</t>
  </si>
  <si>
    <t>21.11.2021 11:31:12</t>
  </si>
  <si>
    <t>21.11.2021 11:31:13</t>
  </si>
  <si>
    <t>21.11.2021 11:31:15</t>
  </si>
  <si>
    <t>21.11.2021 11:31:16</t>
  </si>
  <si>
    <t>21.11.2021 11:31:18</t>
  </si>
  <si>
    <t>21.11.2021 11:31:19</t>
  </si>
  <si>
    <t>21.11.2021 11:31:47</t>
  </si>
  <si>
    <t>21.11.2021 11:31:48</t>
  </si>
  <si>
    <t>21.11.2021 11:31:50</t>
  </si>
  <si>
    <t>21.11.2021 11:31:51</t>
  </si>
  <si>
    <t>21.11.2021 11:32:24</t>
  </si>
  <si>
    <t>21.11.2021 11:33:13</t>
  </si>
  <si>
    <t>21.11.2021 11:33:15</t>
  </si>
  <si>
    <t>21.11.2021 11:33:16</t>
  </si>
  <si>
    <t>21.11.2021 11:33:18</t>
  </si>
  <si>
    <t>21.11.2021 11:33:19</t>
  </si>
  <si>
    <t>21.11.2021 11:34:24</t>
  </si>
  <si>
    <t>21.11.2021 11:34:27</t>
  </si>
  <si>
    <t>21.11.2021 11:34:30</t>
  </si>
  <si>
    <t>21.11.2021 11:34:31</t>
  </si>
  <si>
    <t>21.11.2021 11:34:33</t>
  </si>
  <si>
    <t>21.11.2021 11:34:34</t>
  </si>
  <si>
    <t>21.11.2021 11:35:03</t>
  </si>
  <si>
    <t>21.11.2021 11:35:04</t>
  </si>
  <si>
    <t>21.11.2021 11:35:06</t>
  </si>
  <si>
    <t>21.11.2021 11:35:07</t>
  </si>
  <si>
    <t>21.11.2021 11:35:09</t>
  </si>
  <si>
    <t>21.11.2021 11:35:10</t>
  </si>
  <si>
    <t>21.11.2021 11:38:15</t>
  </si>
  <si>
    <t>21.11.2021 11:38:16</t>
  </si>
  <si>
    <t>21.11.2021 11:38:18</t>
  </si>
  <si>
    <t>21.11.2021 11:38:19</t>
  </si>
  <si>
    <t>21.11.2021 11:40:27</t>
  </si>
  <si>
    <t>21.11.2021 11:40:28</t>
  </si>
  <si>
    <t>21.11.2021 11:40:30</t>
  </si>
  <si>
    <t>21.11.2021 11:40:31</t>
  </si>
  <si>
    <t>21.11.2021 11:40:33</t>
  </si>
  <si>
    <t>21.11.2021 11:40:34</t>
  </si>
  <si>
    <t>21.11.2021 11:40:36</t>
  </si>
  <si>
    <t>21.11.2021 11:42:06</t>
  </si>
  <si>
    <t>21.11.2021 11:42:07</t>
  </si>
  <si>
    <t>21.11.2021 11:42:09</t>
  </si>
  <si>
    <t>21.11.2021 11:42:10</t>
  </si>
  <si>
    <t>21.11.2021 11:42:12</t>
  </si>
  <si>
    <t>21.11.2021 11:42:19</t>
  </si>
  <si>
    <t>21.11.2021 11:42:21</t>
  </si>
  <si>
    <t>21.11.2021 11:42:22</t>
  </si>
  <si>
    <t>21.11.2021 11:42:24</t>
  </si>
  <si>
    <t>21.11.2021 11:42:25</t>
  </si>
  <si>
    <t>21.11.2021 11:42:27</t>
  </si>
  <si>
    <t>21.11.2021 11:42:45</t>
  </si>
  <si>
    <t>21.11.2021 11:42:46</t>
  </si>
  <si>
    <t>21.11.2021 11:42:48</t>
  </si>
  <si>
    <t>21.11.2021 11:42:49</t>
  </si>
  <si>
    <t>21.11.2021 11:42:51</t>
  </si>
  <si>
    <t>21.11.2021 11:43:22</t>
  </si>
  <si>
    <t>21.11.2021 11:43:24</t>
  </si>
  <si>
    <t>21.11.2021 11:43:25</t>
  </si>
  <si>
    <t>21.11.2021 11:43:27</t>
  </si>
  <si>
    <t>21.11.2021 11:43:28</t>
  </si>
  <si>
    <t>21.11.2021 11:43:30</t>
  </si>
  <si>
    <t>21.11.2021 11:45:36</t>
  </si>
  <si>
    <t>21.11.2021 11:45:39</t>
  </si>
  <si>
    <t>21.11.2021 11:45:41</t>
  </si>
  <si>
    <t>21.11.2021 11:45:42</t>
  </si>
  <si>
    <t>21.11.2021 11:45:44</t>
  </si>
  <si>
    <t>21.11.2021 11:45:45</t>
  </si>
  <si>
    <t>21.11.2021 11:45:54</t>
  </si>
  <si>
    <t>21.11.2021 11:45:56</t>
  </si>
  <si>
    <t>21.11.2021 11:45:57</t>
  </si>
  <si>
    <t>21.11.2021 11:45:59</t>
  </si>
  <si>
    <t>21.11.2021 11:46:00</t>
  </si>
  <si>
    <t>21.11.2021 11:46:24</t>
  </si>
  <si>
    <t>21.11.2021 11:46:26</t>
  </si>
  <si>
    <t>21.11.2021 11:46:27</t>
  </si>
  <si>
    <t>21.11.2021 11:46:29</t>
  </si>
  <si>
    <t>21.11.2021 11:46:30</t>
  </si>
  <si>
    <t>21.11.2021 11:46:50</t>
  </si>
  <si>
    <t>21.11.2021 11:46:52</t>
  </si>
  <si>
    <t>21.11.2021 11:46:53</t>
  </si>
  <si>
    <t>21.11.2021 11:46:55</t>
  </si>
  <si>
    <t>21.11.2021 11:46:56</t>
  </si>
  <si>
    <t>21.11.2021 11:46:58</t>
  </si>
  <si>
    <t>21.11.2021 11:51:18</t>
  </si>
  <si>
    <t>21.11.2021 11:51:19</t>
  </si>
  <si>
    <t>21.11.2021 11:51:21</t>
  </si>
  <si>
    <t>21.11.2021 11:51:22</t>
  </si>
  <si>
    <t>21.11.2021 11:51:24</t>
  </si>
  <si>
    <t>21.11.2021 11:51:25</t>
  </si>
  <si>
    <t>21.11.2021 11:51:27</t>
  </si>
  <si>
    <t>21.11.2021 11:51:28</t>
  </si>
  <si>
    <t>21.11.2021 11:51:40</t>
  </si>
  <si>
    <t>21.11.2021 11:51:42</t>
  </si>
  <si>
    <t>21.11.2021 11:51:44</t>
  </si>
  <si>
    <t>21.11.2021 11:52:39</t>
  </si>
  <si>
    <t>21.11.2021 11:52:41</t>
  </si>
  <si>
    <t>21.11.2021 11:52:42</t>
  </si>
  <si>
    <t>21.11.2021 11:52:44</t>
  </si>
  <si>
    <t>21.11.2021 11:52:45</t>
  </si>
  <si>
    <t>21.11.2021 11:52:47</t>
  </si>
  <si>
    <t>21.11.2021 11:54:19</t>
  </si>
  <si>
    <t>21.11.2021 11:54:21</t>
  </si>
  <si>
    <t>21.11.2021 11:54:41</t>
  </si>
  <si>
    <t>21.11.2021 11:54:42</t>
  </si>
  <si>
    <t>21.11.2021 11:54:44</t>
  </si>
  <si>
    <t>21.11.2021 11:55:53</t>
  </si>
  <si>
    <t>21.11.2021 11:55:54</t>
  </si>
  <si>
    <t>21.11.2021 11:55:56</t>
  </si>
  <si>
    <t>21.11.2021 11:55:57</t>
  </si>
  <si>
    <t>21.11.2021 11:55:59</t>
  </si>
  <si>
    <t>21.11.2021 11:57:09</t>
  </si>
  <si>
    <t>21.11.2021 11:57:10</t>
  </si>
  <si>
    <t>21.11.2021 11:57:12</t>
  </si>
  <si>
    <t>21.11.2021 11:57:13</t>
  </si>
  <si>
    <t>21.11.2021 11:57:15</t>
  </si>
  <si>
    <t>21.11.2021 11:59:24</t>
  </si>
  <si>
    <t>21.11.2021 11:59:25</t>
  </si>
  <si>
    <t>21.11.2021 11:59:27</t>
  </si>
  <si>
    <t>21.11.2021 11:59:28</t>
  </si>
  <si>
    <t>21.11.2021 11:59:30</t>
  </si>
  <si>
    <t>21.11.2021 12:00:15</t>
  </si>
  <si>
    <t>21.11.2021 12:00:18</t>
  </si>
  <si>
    <t>21.11.2021 12:00:19</t>
  </si>
  <si>
    <t>21.11.2021 12:00:21</t>
  </si>
  <si>
    <t>21.11.2021 12:00:22</t>
  </si>
  <si>
    <t>21.11.2021 12:00:24</t>
  </si>
  <si>
    <t>21.11.2021 12:01:33</t>
  </si>
  <si>
    <t>21.11.2021 12:01:34</t>
  </si>
  <si>
    <t>21.11.2021 12:01:36</t>
  </si>
  <si>
    <t>21.11.2021 12:01:38</t>
  </si>
  <si>
    <t>21.11.2021 12:01:39</t>
  </si>
  <si>
    <t>21.11.2021 12:01:54</t>
  </si>
  <si>
    <t>21.11.2021 12:01:56</t>
  </si>
  <si>
    <t>21.11.2021 12:01:57</t>
  </si>
  <si>
    <t>21.11.2021 12:01:59</t>
  </si>
  <si>
    <t>21.11.2021 12:02:02</t>
  </si>
  <si>
    <t>21.11.2021 12:02:03</t>
  </si>
  <si>
    <t>21.11.2021 12:02:05</t>
  </si>
  <si>
    <t>21.11.2021 12:05:18</t>
  </si>
  <si>
    <t>21.11.2021 12:05:19</t>
  </si>
  <si>
    <t>21.11.2021 12:05:21</t>
  </si>
  <si>
    <t>21.11.2021 12:05:22</t>
  </si>
  <si>
    <t>21.11.2021 12:05:24</t>
  </si>
  <si>
    <t>21.11.2021 12:08:45</t>
  </si>
  <si>
    <t>21.11.2021 12:08:47</t>
  </si>
  <si>
    <t>21.11.2021 12:08:48</t>
  </si>
  <si>
    <t>21.11.2021 12:08:50</t>
  </si>
  <si>
    <t>21.11.2021 12:08:51</t>
  </si>
  <si>
    <t>21.11.2021 12:08:53</t>
  </si>
  <si>
    <t>21.11.2021 12:08:54</t>
  </si>
  <si>
    <t>21.11.2021 12:08:56</t>
  </si>
  <si>
    <t>21.11.2021 12:08:57</t>
  </si>
  <si>
    <t>21.11.2021 12:08:59</t>
  </si>
  <si>
    <t>21.11.2021 12:09:15</t>
  </si>
  <si>
    <t>21.11.2021 12:09:17</t>
  </si>
  <si>
    <t>21.11.2021 12:09:18</t>
  </si>
  <si>
    <t>21.11.2021 12:09:20</t>
  </si>
  <si>
    <t>21.11.2021 12:09:21</t>
  </si>
  <si>
    <t>21.11.2021 12:10:07</t>
  </si>
  <si>
    <t>21.11.2021 12:10:09</t>
  </si>
  <si>
    <t>21.11.2021 12:10:10</t>
  </si>
  <si>
    <t>21.11.2021 12:10:12</t>
  </si>
  <si>
    <t>21.11.2021 12:10:13</t>
  </si>
  <si>
    <t>21.11.2021 12:10:44</t>
  </si>
  <si>
    <t>21.11.2021 12:10:45</t>
  </si>
  <si>
    <t>21.11.2021 12:10:47</t>
  </si>
  <si>
    <t>21.11.2021 12:10:48</t>
  </si>
  <si>
    <t>21.11.2021 12:10:50</t>
  </si>
  <si>
    <t>21.11.2021 12:13:24</t>
  </si>
  <si>
    <t>21.11.2021 12:13:25</t>
  </si>
  <si>
    <t>21.11.2021 12:13:27</t>
  </si>
  <si>
    <t>21.11.2021 12:13:28</t>
  </si>
  <si>
    <t>21.11.2021 12:13:30</t>
  </si>
  <si>
    <t>21.11.2021 12:13:31</t>
  </si>
  <si>
    <t>21.11.2021 12:14:35</t>
  </si>
  <si>
    <t>21.11.2021 12:14:36</t>
  </si>
  <si>
    <t>21.11.2021 12:14:38</t>
  </si>
  <si>
    <t>21.11.2021 12:14:39</t>
  </si>
  <si>
    <t>21.11.2021 12:16:13</t>
  </si>
  <si>
    <t>21.11.2021 12:16:28</t>
  </si>
  <si>
    <t>21.11.2021 12:17:01</t>
  </si>
  <si>
    <t>21.11.2021 12:17:04</t>
  </si>
  <si>
    <t>21.11.2021 12:17:06</t>
  </si>
  <si>
    <t>21.11.2021 12:17:07</t>
  </si>
  <si>
    <t>21.11.2021 12:17:09</t>
  </si>
  <si>
    <t>21.11.2021 12:18:48</t>
  </si>
  <si>
    <t>21.11.2021 12:18:50</t>
  </si>
  <si>
    <t>21.11.2021 12:18:51</t>
  </si>
  <si>
    <t>21.11.2021 12:18:53</t>
  </si>
  <si>
    <t>21.11.2021 12:18:54</t>
  </si>
  <si>
    <t>21.11.2021 12:18:56</t>
  </si>
  <si>
    <t>21.11.2021 12:18:57</t>
  </si>
  <si>
    <t>21.11.2021 12:18:59</t>
  </si>
  <si>
    <t>21.11.2021 12:19:00</t>
  </si>
  <si>
    <t>21.11.2021 12:19:56</t>
  </si>
  <si>
    <t>21.11.2021 12:19:58</t>
  </si>
  <si>
    <t>21.11.2021 12:19:59</t>
  </si>
  <si>
    <t>21.11.2021 12:20:01</t>
  </si>
  <si>
    <t>21.11.2021 12:20:02</t>
  </si>
  <si>
    <t>21.11.2021 12:20:04</t>
  </si>
  <si>
    <t>21.11.2021 12:20:05</t>
  </si>
  <si>
    <t>21.11.2021 12:21:45</t>
  </si>
  <si>
    <t>21.11.2021 12:21:47</t>
  </si>
  <si>
    <t>21.11.2021 12:21:48</t>
  </si>
  <si>
    <t>21.11.2021 12:21:51</t>
  </si>
  <si>
    <t>21.11.2021 12:21:53</t>
  </si>
  <si>
    <t>21.11.2021 12:21:54</t>
  </si>
  <si>
    <t>21.11.2021 12:22:09</t>
  </si>
  <si>
    <t>21.11.2021 12:22:10</t>
  </si>
  <si>
    <t>21.11.2021 12:22:12</t>
  </si>
  <si>
    <t>21.11.2021 12:22:13</t>
  </si>
  <si>
    <t>21.11.2021 12:22:15</t>
  </si>
  <si>
    <t>21.11.2021 12:22:16</t>
  </si>
  <si>
    <t>21.11.2021 12:22:18</t>
  </si>
  <si>
    <t>21.11.2021 12:25:22</t>
  </si>
  <si>
    <t>21.11.2021 12:25:24</t>
  </si>
  <si>
    <t>21.11.2021 12:25:25</t>
  </si>
  <si>
    <t>21.11.2021 12:25:27</t>
  </si>
  <si>
    <t>21.11.2021 12:25:51</t>
  </si>
  <si>
    <t>21.11.2021 12:25:53</t>
  </si>
  <si>
    <t>21.11.2021 12:25:54</t>
  </si>
  <si>
    <t>21.11.2021 12:25:56</t>
  </si>
  <si>
    <t>21.11.2021 12:25:59</t>
  </si>
  <si>
    <t>21.11.2021 12:26:00</t>
  </si>
  <si>
    <t>21.11.2021 12:26:02</t>
  </si>
  <si>
    <t>21.11.2021 12:26:03</t>
  </si>
  <si>
    <t>21.11.2021 12:26:06</t>
  </si>
  <si>
    <t>21.11.2021 12:26:09</t>
  </si>
  <si>
    <t>21.11.2021 12:29:41</t>
  </si>
  <si>
    <t>21.11.2021 12:29:42</t>
  </si>
  <si>
    <t>21.11.2021 12:29:44</t>
  </si>
  <si>
    <t>21.11.2021 12:29:45</t>
  </si>
  <si>
    <t>21.11.2021 12:29:47</t>
  </si>
  <si>
    <t>21.11.2021 12:29:50</t>
  </si>
  <si>
    <t>21.11.2021 12:36:19</t>
  </si>
  <si>
    <t>21.11.2021 12:36:21</t>
  </si>
  <si>
    <t>21.11.2021 12:36:22</t>
  </si>
  <si>
    <t>21.11.2021 12:36:24</t>
  </si>
  <si>
    <t>21.11.2021 12:36:25</t>
  </si>
  <si>
    <t>21.11.2021 12:36:28</t>
  </si>
  <si>
    <t>21.11.2021 12:36:30</t>
  </si>
  <si>
    <t>21.11.2021 12:36:31</t>
  </si>
  <si>
    <t>21.11.2021 12:36:33</t>
  </si>
  <si>
    <t>21.11.2021 12:36:34</t>
  </si>
  <si>
    <t>21.11.2021 12:38:38</t>
  </si>
  <si>
    <t>21.11.2021 12:38:39</t>
  </si>
  <si>
    <t>21.11.2021 12:38:41</t>
  </si>
  <si>
    <t>21.11.2021 12:38:42</t>
  </si>
  <si>
    <t>21.11.2021 12:38:44</t>
  </si>
  <si>
    <t>21.11.2021 12:38:45</t>
  </si>
  <si>
    <t>21.11.2021 12:39:12</t>
  </si>
  <si>
    <t>21.11.2021 12:39:13</t>
  </si>
  <si>
    <t>21.11.2021 12:39:15</t>
  </si>
  <si>
    <t>21.11.2021 12:39:16</t>
  </si>
  <si>
    <t>21.11.2021 12:39:18</t>
  </si>
  <si>
    <t>21.11.2021 12:41:39</t>
  </si>
  <si>
    <t>21.11.2021 12:41:41</t>
  </si>
  <si>
    <t>21.11.2021 12:41:42</t>
  </si>
  <si>
    <t>21.11.2021 12:41:45</t>
  </si>
  <si>
    <t>21.11.2021 12:41:47</t>
  </si>
  <si>
    <t>21.11.2021 12:41:48</t>
  </si>
  <si>
    <t>21.11.2021 12:41:50</t>
  </si>
  <si>
    <t>21.11.2021 12:41:51</t>
  </si>
  <si>
    <t>21.11.2021 12:41:54</t>
  </si>
  <si>
    <t>21.11.2021 12:41:56</t>
  </si>
  <si>
    <t>21.11.2021 12:41:57</t>
  </si>
  <si>
    <t>21.11.2021 12:41:59</t>
  </si>
  <si>
    <t>21.11.2021 12:42:00</t>
  </si>
  <si>
    <t>21.11.2021 12:43:21</t>
  </si>
  <si>
    <t>21.11.2021 12:43:22</t>
  </si>
  <si>
    <t>21.11.2021 12:43:24</t>
  </si>
  <si>
    <t>21.11.2021 12:43:25</t>
  </si>
  <si>
    <t>21.11.2021 12:43:28</t>
  </si>
  <si>
    <t>21.11.2021 12:48:21</t>
  </si>
  <si>
    <t>21.11.2021 12:48:24</t>
  </si>
  <si>
    <t>21.11.2021 12:49:47</t>
  </si>
  <si>
    <t>21.11.2021 12:49:48</t>
  </si>
  <si>
    <t>21.11.2021 12:49:50</t>
  </si>
  <si>
    <t>21.11.2021 12:49:51</t>
  </si>
  <si>
    <t>21.11.2021 12:49:53</t>
  </si>
  <si>
    <t>21.11.2021 12:49:54</t>
  </si>
  <si>
    <t>21.11.2021 12:49:56</t>
  </si>
  <si>
    <t>21.11.2021 12:51:28</t>
  </si>
  <si>
    <t>21.11.2021 12:51:30</t>
  </si>
  <si>
    <t>21.11.2021 12:51:31</t>
  </si>
  <si>
    <t>21.11.2021 12:51:33</t>
  </si>
  <si>
    <t>21.11.2021 12:51:34</t>
  </si>
  <si>
    <t>21.11.2021 12:54:36</t>
  </si>
  <si>
    <t>21.11.2021 12:54:38</t>
  </si>
  <si>
    <t>21.11.2021 12:54:39</t>
  </si>
  <si>
    <t>21.11.2021 12:54:41</t>
  </si>
  <si>
    <t>21.11.2021 12:54:42</t>
  </si>
  <si>
    <t>21.11.2021 12:55:01</t>
  </si>
  <si>
    <t>21.11.2021 12:55:03</t>
  </si>
  <si>
    <t>21.11.2021 12:55:04</t>
  </si>
  <si>
    <t>21.11.2021 12:55:06</t>
  </si>
  <si>
    <t>21.11.2021 12:55:07</t>
  </si>
  <si>
    <t>21.11.2021 12:55:09</t>
  </si>
  <si>
    <t>21.11.2021 12:56:01</t>
  </si>
  <si>
    <t>21.11.2021 12:56:03</t>
  </si>
  <si>
    <t>21.11.2021 12:56:04</t>
  </si>
  <si>
    <t>21.11.2021 12:56:06</t>
  </si>
  <si>
    <t>21.11.2021 12:56:07</t>
  </si>
  <si>
    <t>21.11.2021 12:56:34</t>
  </si>
  <si>
    <t>21.11.2021 12:56:36</t>
  </si>
  <si>
    <t>21.11.2021 12:56:37</t>
  </si>
  <si>
    <t>21.11.2021 12:56:39</t>
  </si>
  <si>
    <t>21.11.2021 12:58:45</t>
  </si>
  <si>
    <t>21.11.2021 12:58:47</t>
  </si>
  <si>
    <t>21.11.2021 12:58:48</t>
  </si>
  <si>
    <t>21.11.2021 12:58:50</t>
  </si>
  <si>
    <t>21.11.2021 12:58:51</t>
  </si>
  <si>
    <t>21.11.2021 12:58:53</t>
  </si>
  <si>
    <t>21.11.2021 12:59:15</t>
  </si>
  <si>
    <t>21.11.2021 12:59:16</t>
  </si>
  <si>
    <t>21.11.2021 12:59:18</t>
  </si>
  <si>
    <t>21.11.2021 12:59:19</t>
  </si>
  <si>
    <t>21.11.2021 12:59:21</t>
  </si>
  <si>
    <t>21.11.2021 12:59:24</t>
  </si>
  <si>
    <t>21.11.2021 13:03:18</t>
  </si>
  <si>
    <t>21.11.2021 13:03:19</t>
  </si>
  <si>
    <t>21.11.2021 13:03:45</t>
  </si>
  <si>
    <t>21.11.2021 13:03:47</t>
  </si>
  <si>
    <t>21.11.2021 13:03:48</t>
  </si>
  <si>
    <t>21.11.2021 13:03:50</t>
  </si>
  <si>
    <t>21.11.2021 13:03:51</t>
  </si>
  <si>
    <t>21.11.2021 13:03:53</t>
  </si>
  <si>
    <t>21.11.2021 13:03:54</t>
  </si>
  <si>
    <t>21.11.2021 13:06:21</t>
  </si>
  <si>
    <t>21.11.2021 13:06:38</t>
  </si>
  <si>
    <t>21.11.2021 13:06:39</t>
  </si>
  <si>
    <t>21.11.2021 13:06:41</t>
  </si>
  <si>
    <t>21.11.2021 13:06:42</t>
  </si>
  <si>
    <t>21.11.2021 13:06:44</t>
  </si>
  <si>
    <t>21.11.2021 13:06:45</t>
  </si>
  <si>
    <t>21.11.2021 13:07:44</t>
  </si>
  <si>
    <t>21.11.2021 13:07:45</t>
  </si>
  <si>
    <t>21.11.2021 13:09:15</t>
  </si>
  <si>
    <t>21.11.2021 13:09:16</t>
  </si>
  <si>
    <t>21.11.2021 13:09:18</t>
  </si>
  <si>
    <t>21.11.2021 13:09:19</t>
  </si>
  <si>
    <t>21.11.2021 13:09:21</t>
  </si>
  <si>
    <t>21.11.2021 13:11:53</t>
  </si>
  <si>
    <t>21.11.2021 13:11:54</t>
  </si>
  <si>
    <t>21.11.2021 13:11:56</t>
  </si>
  <si>
    <t>21.11.2021 13:11:57</t>
  </si>
  <si>
    <t>21.11.2021 13:12:28</t>
  </si>
  <si>
    <t>21.11.2021 13:12:29</t>
  </si>
  <si>
    <t>21.11.2021 13:13:59</t>
  </si>
  <si>
    <t>21.11.2021 13:14:00</t>
  </si>
  <si>
    <t>21.11.2021 13:14:02</t>
  </si>
  <si>
    <t>21.11.2021 13:14:03</t>
  </si>
  <si>
    <t>21.11.2021 13:14:05</t>
  </si>
  <si>
    <t>21.11.2021 13:14:06</t>
  </si>
  <si>
    <t>21.11.2021 13:14:08</t>
  </si>
  <si>
    <t>21.11.2021 13:14:11</t>
  </si>
  <si>
    <t>21.11.2021 13:14:12</t>
  </si>
  <si>
    <t>21.11.2021 13:14:14</t>
  </si>
  <si>
    <t>21.11.2021 13:14:15</t>
  </si>
  <si>
    <t>21.11.2021 13:14:17</t>
  </si>
  <si>
    <t>21.11.2021 13:14:18</t>
  </si>
  <si>
    <t>21.11.2021 13:14:20</t>
  </si>
  <si>
    <t>21.11.2021 13:14:21</t>
  </si>
  <si>
    <t>21.11.2021 13:15:36</t>
  </si>
  <si>
    <t>21.11.2021 13:15:38</t>
  </si>
  <si>
    <t>21.11.2021 13:15:41</t>
  </si>
  <si>
    <t>21.11.2021 13:15:44</t>
  </si>
  <si>
    <t>21.11.2021 13:16:03</t>
  </si>
  <si>
    <t>21.11.2021 13:16:04</t>
  </si>
  <si>
    <t>21.11.2021 13:16:06</t>
  </si>
  <si>
    <t>21.11.2021 13:16:07</t>
  </si>
  <si>
    <t>21.11.2021 13:16:10</t>
  </si>
  <si>
    <t>21.11.2021 13:16:44</t>
  </si>
  <si>
    <t>21.11.2021 13:16:45</t>
  </si>
  <si>
    <t>21.11.2021 13:16:47</t>
  </si>
  <si>
    <t>21.11.2021 13:16:48</t>
  </si>
  <si>
    <t>21.11.2021 13:17:21</t>
  </si>
  <si>
    <t>21.11.2021 13:17:22</t>
  </si>
  <si>
    <t>21.11.2021 13:17:24</t>
  </si>
  <si>
    <t>21.11.2021 13:17:25</t>
  </si>
  <si>
    <t>21.11.2021 13:17:27</t>
  </si>
  <si>
    <t>21.11.2021 13:17:28</t>
  </si>
  <si>
    <t>21.11.2021 13:17:30</t>
  </si>
  <si>
    <t>21.11.2021 13:17:31</t>
  </si>
  <si>
    <t>21.11.2021 13:17:33</t>
  </si>
  <si>
    <t>21.11.2021 13:17:34</t>
  </si>
  <si>
    <t>21.11.2021 13:19:28</t>
  </si>
  <si>
    <t>21.11.2021 13:19:30</t>
  </si>
  <si>
    <t>21.11.2021 13:19:31</t>
  </si>
  <si>
    <t>21.11.2021 13:19:33</t>
  </si>
  <si>
    <t>21.11.2021 13:19:34</t>
  </si>
  <si>
    <t>21.11.2021 13:20:36</t>
  </si>
  <si>
    <t>21.11.2021 13:20:38</t>
  </si>
  <si>
    <t>21.11.2021 13:20:39</t>
  </si>
  <si>
    <t>21.11.2021 13:20:42</t>
  </si>
  <si>
    <t>21.11.2021 13:23:01</t>
  </si>
  <si>
    <t>21.11.2021 13:23:04</t>
  </si>
  <si>
    <t>21.11.2021 13:23:06</t>
  </si>
  <si>
    <t>21.11.2021 13:23:07</t>
  </si>
  <si>
    <t>21.11.2021 13:23:10</t>
  </si>
  <si>
    <t>21.11.2021 13:23:12</t>
  </si>
  <si>
    <t>21.11.2021 13:23:13</t>
  </si>
  <si>
    <t>21.11.2021 13:23:15</t>
  </si>
  <si>
    <t>21.11.2021 13:23:16</t>
  </si>
  <si>
    <t>21.11.2021 13:23:18</t>
  </si>
  <si>
    <t>21.11.2021 13:24:59</t>
  </si>
  <si>
    <t>21.11.2021 13:25:00</t>
  </si>
  <si>
    <t>21.11.2021 13:25:02</t>
  </si>
  <si>
    <t>21.11.2021 13:25:03</t>
  </si>
  <si>
    <t>21.11.2021 13:25:05</t>
  </si>
  <si>
    <t>21.11.2021 13:26:07</t>
  </si>
  <si>
    <t>21.11.2021 13:26:09</t>
  </si>
  <si>
    <t>21.11.2021 13:26:10</t>
  </si>
  <si>
    <t>21.11.2021 13:26:12</t>
  </si>
  <si>
    <t>21.11.2021 13:26:13</t>
  </si>
  <si>
    <t>21.11.2021 13:26:40</t>
  </si>
  <si>
    <t>21.11.2021 13:26:42</t>
  </si>
  <si>
    <t>21.11.2021 13:26:43</t>
  </si>
  <si>
    <t>21.11.2021 13:26:45</t>
  </si>
  <si>
    <t>21.11.2021 13:26:46</t>
  </si>
  <si>
    <t>21.11.2021 13:26:48</t>
  </si>
  <si>
    <t>21.11.2021 13:31:35</t>
  </si>
  <si>
    <t>21.11.2021 13:31:36</t>
  </si>
  <si>
    <t>21.11.2021 13:31:38</t>
  </si>
  <si>
    <t>21.11.2021 13:31:39</t>
  </si>
  <si>
    <t>21.11.2021 13:31:41</t>
  </si>
  <si>
    <t>21.11.2021 13:38:13</t>
  </si>
  <si>
    <t>21.11.2021 13:38:15</t>
  </si>
  <si>
    <t>21.11.2021 13:38:16</t>
  </si>
  <si>
    <t>21.11.2021 13:38:18</t>
  </si>
  <si>
    <t>21.11.2021 13:38:19</t>
  </si>
  <si>
    <t>21.11.2021 13:39:03</t>
  </si>
  <si>
    <t>21.11.2021 13:39:04</t>
  </si>
  <si>
    <t>21.11.2021 13:39:06</t>
  </si>
  <si>
    <t>21.11.2021 13:39:07</t>
  </si>
  <si>
    <t>21.11.2021 13:39:09</t>
  </si>
  <si>
    <t>21.11.2021 13:39:36</t>
  </si>
  <si>
    <t>21.11.2021 13:39:37</t>
  </si>
  <si>
    <t>21.11.2021 13:39:39</t>
  </si>
  <si>
    <t>21.11.2021 13:39:40</t>
  </si>
  <si>
    <t>21.11.2021 13:39:42</t>
  </si>
  <si>
    <t>21.11.2021 13:39:43</t>
  </si>
  <si>
    <t>21.11.2021 13:41:06</t>
  </si>
  <si>
    <t>21.11.2021 13:41:25</t>
  </si>
  <si>
    <t>21.11.2021 13:41:27</t>
  </si>
  <si>
    <t>21.11.2021 13:41:28</t>
  </si>
  <si>
    <t>21.11.2021 13:41:30</t>
  </si>
  <si>
    <t>21.11.2021 13:41:31</t>
  </si>
  <si>
    <t>21.11.2021 13:41:33</t>
  </si>
  <si>
    <t>21.11.2021 13:42:47</t>
  </si>
  <si>
    <t>21.11.2021 13:42:48</t>
  </si>
  <si>
    <t>21.11.2021 13:42:50</t>
  </si>
  <si>
    <t>21.11.2021 13:42:53</t>
  </si>
  <si>
    <t>21.11.2021 13:42:54</t>
  </si>
  <si>
    <t>21.11.2021 13:42:56</t>
  </si>
  <si>
    <t>21.11.2021 13:42:57</t>
  </si>
  <si>
    <t>21.11.2021 13:43:07</t>
  </si>
  <si>
    <t>21.11.2021 13:43:09</t>
  </si>
  <si>
    <t>21.11.2021 13:43:10</t>
  </si>
  <si>
    <t>21.11.2021 13:43:12</t>
  </si>
  <si>
    <t>21.11.2021 13:43:13</t>
  </si>
  <si>
    <t>21.11.2021 13:44:12</t>
  </si>
  <si>
    <t>21.11.2021 13:44:13</t>
  </si>
  <si>
    <t>21.11.2021 13:44:15</t>
  </si>
  <si>
    <t>21.11.2021 13:44:16</t>
  </si>
  <si>
    <t>21.11.2021 13:44:18</t>
  </si>
  <si>
    <t>21.11.2021 13:44:21</t>
  </si>
  <si>
    <t>21.11.2021 13:44:56</t>
  </si>
  <si>
    <t>21.11.2021 13:44:57</t>
  </si>
  <si>
    <t>21.11.2021 13:44:59</t>
  </si>
  <si>
    <t>21.11.2021 13:45:00</t>
  </si>
  <si>
    <t>21.11.2021 13:47:25</t>
  </si>
  <si>
    <t>21.11.2021 13:47:27</t>
  </si>
  <si>
    <t>21.11.2021 13:47:28</t>
  </si>
  <si>
    <t>21.11.2021 13:47:30</t>
  </si>
  <si>
    <t>21.11.2021 13:47:31</t>
  </si>
  <si>
    <t>21.11.2021 13:48:50</t>
  </si>
  <si>
    <t>21.11.2021 13:48:51</t>
  </si>
  <si>
    <t>21.11.2021 13:48:53</t>
  </si>
  <si>
    <t>21.11.2021 13:48:54</t>
  </si>
  <si>
    <t>21.11.2021 13:49:24</t>
  </si>
  <si>
    <t>21.11.2021 13:49:25</t>
  </si>
  <si>
    <t>21.11.2021 13:49:27</t>
  </si>
  <si>
    <t>21.11.2021 13:49:28</t>
  </si>
  <si>
    <t>21.11.2021 13:49:30</t>
  </si>
  <si>
    <t>21.11.2021 13:49:31</t>
  </si>
  <si>
    <t>21.11.2021 13:49:33</t>
  </si>
  <si>
    <t>21.11.2021 13:49:34</t>
  </si>
  <si>
    <t>21.11.2021 13:49:36</t>
  </si>
  <si>
    <t>21.11.2021 13:49:48</t>
  </si>
  <si>
    <t>21.11.2021 13:49:50</t>
  </si>
  <si>
    <t>21.11.2021 13:49:51</t>
  </si>
  <si>
    <t>21.11.2021 13:49:53</t>
  </si>
  <si>
    <t>21.11.2021 13:49:54</t>
  </si>
  <si>
    <t>21.11.2021 13:50:07</t>
  </si>
  <si>
    <t>21.11.2021 13:50:09</t>
  </si>
  <si>
    <t>21.11.2021 13:50:10</t>
  </si>
  <si>
    <t>21.11.2021 13:50:12</t>
  </si>
  <si>
    <t>21.11.2021 13:50:13</t>
  </si>
  <si>
    <t>21.11.2021 13:52:12</t>
  </si>
  <si>
    <t>21.11.2021 13:52:13</t>
  </si>
  <si>
    <t>21.11.2021 13:54:00</t>
  </si>
  <si>
    <t>21.11.2021 13:54:01</t>
  </si>
  <si>
    <t>21.11.2021 13:54:03</t>
  </si>
  <si>
    <t>21.11.2021 13:54:04</t>
  </si>
  <si>
    <t>21.11.2021 13:54:06</t>
  </si>
  <si>
    <t>21.11.2021 13:54:07</t>
  </si>
  <si>
    <t>21.11.2021 13:54:51</t>
  </si>
  <si>
    <t>21.11.2021 13:54:53</t>
  </si>
  <si>
    <t>21.11.2021 13:54:54</t>
  </si>
  <si>
    <t>21.11.2021 13:54:56</t>
  </si>
  <si>
    <t>21.11.2021 13:54:57</t>
  </si>
  <si>
    <t>21.11.2021 13:54:59</t>
  </si>
  <si>
    <t>21.11.2021 13:55:00</t>
  </si>
  <si>
    <t>21.11.2021 13:55:02</t>
  </si>
  <si>
    <t>21.11.2021 13:55:27</t>
  </si>
  <si>
    <t>21.11.2021 13:55:29</t>
  </si>
  <si>
    <t>21.11.2021 13:55:30</t>
  </si>
  <si>
    <t>21.11.2021 13:55:32</t>
  </si>
  <si>
    <t>21.11.2021 13:55:41</t>
  </si>
  <si>
    <t>21.11.2021 13:55:43</t>
  </si>
  <si>
    <t>21.11.2021 13:55:44</t>
  </si>
  <si>
    <t>21.11.2021 13:55:46</t>
  </si>
  <si>
    <t>21.11.2021 13:57:28</t>
  </si>
  <si>
    <t>21.11.2021 13:57:30</t>
  </si>
  <si>
    <t>21.11.2021 13:57:31</t>
  </si>
  <si>
    <t>21.11.2021 13:57:33</t>
  </si>
  <si>
    <t>21.11.2021 13:57:34</t>
  </si>
  <si>
    <t>21.11.2021 13:59:24</t>
  </si>
  <si>
    <t>21.11.2021 13:59:27</t>
  </si>
  <si>
    <t>21.11.2021 13:59:28</t>
  </si>
  <si>
    <t>21.11.2021 14:01:39</t>
  </si>
  <si>
    <t>21.11.2021 14:01:41</t>
  </si>
  <si>
    <t>21.11.2021 14:01:42</t>
  </si>
  <si>
    <t>21.11.2021 14:01:44</t>
  </si>
  <si>
    <t>21.11.2021 14:01:45</t>
  </si>
  <si>
    <t>21.11.2021 14:01:47</t>
  </si>
  <si>
    <t>21.11.2021 14:01:48</t>
  </si>
  <si>
    <t>21.11.2021 14:01:53</t>
  </si>
  <si>
    <t>21.11.2021 14:01:54</t>
  </si>
  <si>
    <t>21.11.2021 14:01:56</t>
  </si>
  <si>
    <t>21.11.2021 14:01:57</t>
  </si>
  <si>
    <t>21.11.2021 14:01:59</t>
  </si>
  <si>
    <t>21.11.2021 14:02:21</t>
  </si>
  <si>
    <t>21.11.2021 14:02:23</t>
  </si>
  <si>
    <t>21.11.2021 14:02:24</t>
  </si>
  <si>
    <t>21.11.2021 14:02:27</t>
  </si>
  <si>
    <t>21.11.2021 14:02:29</t>
  </si>
  <si>
    <t>21.11.2021 14:04:42</t>
  </si>
  <si>
    <t>21.11.2021 14:04:44</t>
  </si>
  <si>
    <t>21.11.2021 14:04:45</t>
  </si>
  <si>
    <t>21.11.2021 14:04:47</t>
  </si>
  <si>
    <t>21.11.2021 14:04:48</t>
  </si>
  <si>
    <t>21.11.2021 14:06:24</t>
  </si>
  <si>
    <t>21.11.2021 14:06:25</t>
  </si>
  <si>
    <t>21.11.2021 14:06:27</t>
  </si>
  <si>
    <t>21.11.2021 14:06:28</t>
  </si>
  <si>
    <t>21.11.2021 14:06:41</t>
  </si>
  <si>
    <t>21.11.2021 14:06:42</t>
  </si>
  <si>
    <t>21.11.2021 14:06:45</t>
  </si>
  <si>
    <t>21.11.2021 14:06:47</t>
  </si>
  <si>
    <t>21.11.2021 14:06:48</t>
  </si>
  <si>
    <t>21.11.2021 14:06:56</t>
  </si>
  <si>
    <t>21.11.2021 14:06:57</t>
  </si>
  <si>
    <t>21.11.2021 14:06:59</t>
  </si>
  <si>
    <t>21.11.2021 14:07:00</t>
  </si>
  <si>
    <t>21.11.2021 14:07:32</t>
  </si>
  <si>
    <t>21.11.2021 14:07:33</t>
  </si>
  <si>
    <t>21.11.2021 14:07:35</t>
  </si>
  <si>
    <t>21.11.2021 14:07:36</t>
  </si>
  <si>
    <t>21.11.2021 14:07:40</t>
  </si>
  <si>
    <t>21.11.2021 14:11:15</t>
  </si>
  <si>
    <t>21.11.2021 14:11:16</t>
  </si>
  <si>
    <t>21.11.2021 14:11:18</t>
  </si>
  <si>
    <t>21.11.2021 14:11:19</t>
  </si>
  <si>
    <t>21.11.2021 14:11:21</t>
  </si>
  <si>
    <t>21.11.2021 14:11:56</t>
  </si>
  <si>
    <t>21.11.2021 14:11:57</t>
  </si>
  <si>
    <t>21.11.2021 14:11:59</t>
  </si>
  <si>
    <t>21.11.2021 14:13:40</t>
  </si>
  <si>
    <t>21.11.2021 14:13:42</t>
  </si>
  <si>
    <t>21.11.2021 14:13:43</t>
  </si>
  <si>
    <t>21.11.2021 14:13:45</t>
  </si>
  <si>
    <t>21.11.2021 14:13:47</t>
  </si>
  <si>
    <t>21.11.2021 14:13:48</t>
  </si>
  <si>
    <t>21.11.2021 14:14:30</t>
  </si>
  <si>
    <t>21.11.2021 14:14:31</t>
  </si>
  <si>
    <t>21.11.2021 14:14:33</t>
  </si>
  <si>
    <t>21.11.2021 14:14:34</t>
  </si>
  <si>
    <t>21.11.2021 14:14:36</t>
  </si>
  <si>
    <t>21.11.2021 14:14:37</t>
  </si>
  <si>
    <t>21.11.2021 14:14:41</t>
  </si>
  <si>
    <t>21.11.2021 14:14:42</t>
  </si>
  <si>
    <t>21.11.2021 14:14:44</t>
  </si>
  <si>
    <t>21.11.2021 14:14:45</t>
  </si>
  <si>
    <t>21.11.2021 14:14:47</t>
  </si>
  <si>
    <t>21.11.2021 14:16:27</t>
  </si>
  <si>
    <t>21.11.2021 14:16:28</t>
  </si>
  <si>
    <t>21.11.2021 14:16:30</t>
  </si>
  <si>
    <t>21.11.2021 14:16:33</t>
  </si>
  <si>
    <t>21.11.2021 14:16:34</t>
  </si>
  <si>
    <t>21.11.2021 14:16:36</t>
  </si>
  <si>
    <t>21.11.2021 14:16:37</t>
  </si>
  <si>
    <t>21.11.2021 14:16:39</t>
  </si>
  <si>
    <t>21.11.2021 14:17:38</t>
  </si>
  <si>
    <t>21.11.2021 14:17:39</t>
  </si>
  <si>
    <t>21.11.2021 14:17:41</t>
  </si>
  <si>
    <t>21.11.2021 14:17:42</t>
  </si>
  <si>
    <t>21.11.2021 14:17:44</t>
  </si>
  <si>
    <t>21.11.2021 14:17:45</t>
  </si>
  <si>
    <t>21.11.2021 14:17:47</t>
  </si>
  <si>
    <t>21.11.2021 14:17:48</t>
  </si>
  <si>
    <t>21.11.2021 14:18:13</t>
  </si>
  <si>
    <t>21.11.2021 14:18:15</t>
  </si>
  <si>
    <t>21.11.2021 14:18:16</t>
  </si>
  <si>
    <t>21.11.2021 14:18:18</t>
  </si>
  <si>
    <t>21.11.2021 14:18:19</t>
  </si>
  <si>
    <t>21.11.2021 14:18:21</t>
  </si>
  <si>
    <t>21.11.2021 14:18:22</t>
  </si>
  <si>
    <t>21.11.2021 14:18:24</t>
  </si>
  <si>
    <t>21.11.2021 14:18:57</t>
  </si>
  <si>
    <t>21.11.2021 14:18:59</t>
  </si>
  <si>
    <t>21.11.2021 14:19:00</t>
  </si>
  <si>
    <t>21.11.2021 14:19:02</t>
  </si>
  <si>
    <t>21.11.2021 14:19:03</t>
  </si>
  <si>
    <t>21.11.2021 14:19:05</t>
  </si>
  <si>
    <t>21.11.2021 14:19:06</t>
  </si>
  <si>
    <t>21.11.2021 14:19:08</t>
  </si>
  <si>
    <t>21.11.2021 14:19:09</t>
  </si>
  <si>
    <t>21.11.2021 14:19:14</t>
  </si>
  <si>
    <t>21.11.2021 14:19:15</t>
  </si>
  <si>
    <t>21.11.2021 14:19:17</t>
  </si>
  <si>
    <t>21.11.2021 14:19:18</t>
  </si>
  <si>
    <t>21.11.2021 14:19:20</t>
  </si>
  <si>
    <t>21.11.2021 14:19:21</t>
  </si>
  <si>
    <t>21.11.2021 14:19:23</t>
  </si>
  <si>
    <t>21.11.2021 14:20:25</t>
  </si>
  <si>
    <t>21.11.2021 14:20:27</t>
  </si>
  <si>
    <t>21.11.2021 14:20:28</t>
  </si>
  <si>
    <t>21.11.2021 14:20:30</t>
  </si>
  <si>
    <t>21.11.2021 14:20:33</t>
  </si>
  <si>
    <t>21.11.2021 14:21:16</t>
  </si>
  <si>
    <t>21.11.2021 14:21:18</t>
  </si>
  <si>
    <t>21.11.2021 14:21:19</t>
  </si>
  <si>
    <t>21.11.2021 14:21:21</t>
  </si>
  <si>
    <t>21.11.2021 14:21:22</t>
  </si>
  <si>
    <t>21.11.2021 14:21:24</t>
  </si>
  <si>
    <t>21.11.2021 14:21:25</t>
  </si>
  <si>
    <t>21.11.2021 14:21:31</t>
  </si>
  <si>
    <t>21.11.2021 14:21:33</t>
  </si>
  <si>
    <t>21.11.2021 14:21:34</t>
  </si>
  <si>
    <t>21.11.2021 14:21:36</t>
  </si>
  <si>
    <t>21.11.2021 14:21:37</t>
  </si>
  <si>
    <t>21.11.2021 14:21:39</t>
  </si>
  <si>
    <t>21.11.2021 14:27:36</t>
  </si>
  <si>
    <t>21.11.2021 14:27:38</t>
  </si>
  <si>
    <t>21.11.2021 14:27:39</t>
  </si>
  <si>
    <t>21.11.2021 14:27:41</t>
  </si>
  <si>
    <t>21.11.2021 14:27:42</t>
  </si>
  <si>
    <t>21.11.2021 14:27:44</t>
  </si>
  <si>
    <t>21.11.2021 14:27:45</t>
  </si>
  <si>
    <t>21.11.2021 14:28:53</t>
  </si>
  <si>
    <t>21.11.2021 14:28:54</t>
  </si>
  <si>
    <t>21.11.2021 14:28:56</t>
  </si>
  <si>
    <t>21.11.2021 14:28:57</t>
  </si>
  <si>
    <t>21.11.2021 14:28:59</t>
  </si>
  <si>
    <t>21.11.2021 14:29:00</t>
  </si>
  <si>
    <t>21.11.2021 14:29:02</t>
  </si>
  <si>
    <t>21.11.2021 14:30:15</t>
  </si>
  <si>
    <t>21.11.2021 14:30:16</t>
  </si>
  <si>
    <t>21.11.2021 14:30:18</t>
  </si>
  <si>
    <t>21.11.2021 14:30:19</t>
  </si>
  <si>
    <t>21.11.2021 14:30:21</t>
  </si>
  <si>
    <t>21.11.2021 14:32:45</t>
  </si>
  <si>
    <t>21.11.2021 14:32:48</t>
  </si>
  <si>
    <t>21.11.2021 14:32:50</t>
  </si>
  <si>
    <t>21.11.2021 14:32:51</t>
  </si>
  <si>
    <t>21.11.2021 14:32:53</t>
  </si>
  <si>
    <t>21.11.2021 14:33:04</t>
  </si>
  <si>
    <t>21.11.2021 14:33:06</t>
  </si>
  <si>
    <t>21.11.2021 14:33:07</t>
  </si>
  <si>
    <t>21.11.2021 14:33:09</t>
  </si>
  <si>
    <t>21.11.2021 14:33:10</t>
  </si>
  <si>
    <t>21.11.2021 14:33:12</t>
  </si>
  <si>
    <t>21.11.2021 14:33:13</t>
  </si>
  <si>
    <t>21.11.2021 14:33:15</t>
  </si>
  <si>
    <t>21.11.2021 14:33:16</t>
  </si>
  <si>
    <t>21.11.2021 14:33:18</t>
  </si>
  <si>
    <t>21.11.2021 14:33:19</t>
  </si>
  <si>
    <t>21.11.2021 14:35:12</t>
  </si>
  <si>
    <t>21.11.2021 14:36:47</t>
  </si>
  <si>
    <t>21.11.2021 14:36:48</t>
  </si>
  <si>
    <t>21.11.2021 14:36:50</t>
  </si>
  <si>
    <t>21.11.2021 14:36:51</t>
  </si>
  <si>
    <t>21.11.2021 14:36:53</t>
  </si>
  <si>
    <t>21.11.2021 14:36:54</t>
  </si>
  <si>
    <t>21.11.2021 14:36:56</t>
  </si>
  <si>
    <t>21.11.2021 14:40:53</t>
  </si>
  <si>
    <t>21.11.2021 14:40:54</t>
  </si>
  <si>
    <t>21.11.2021 14:40:56</t>
  </si>
  <si>
    <t>21.11.2021 14:40:57</t>
  </si>
  <si>
    <t>21.11.2021 14:40:59</t>
  </si>
  <si>
    <t>21.11.2021 14:41:00</t>
  </si>
  <si>
    <t>21.11.2021 14:41:02</t>
  </si>
  <si>
    <t>21.11.2021 14:41:05</t>
  </si>
  <si>
    <t>21.11.2021 14:41:17</t>
  </si>
  <si>
    <t>21.11.2021 14:41:18</t>
  </si>
  <si>
    <t>21.11.2021 14:41:20</t>
  </si>
  <si>
    <t>21.11.2021 14:41:21</t>
  </si>
  <si>
    <t>21.11.2021 14:41:23</t>
  </si>
  <si>
    <t>21.11.2021 14:41:24</t>
  </si>
  <si>
    <t>21.11.2021 14:46:25</t>
  </si>
  <si>
    <t>21.11.2021 14:46:27</t>
  </si>
  <si>
    <t>21.11.2021 14:46:28</t>
  </si>
  <si>
    <t>21.11.2021 14:46:30</t>
  </si>
  <si>
    <t>21.11.2021 14:46:31</t>
  </si>
  <si>
    <t>21.11.2021 14:46:36</t>
  </si>
  <si>
    <t>21.11.2021 14:50:01</t>
  </si>
  <si>
    <t>21.11.2021 14:50:03</t>
  </si>
  <si>
    <t>21.11.2021 14:50:04</t>
  </si>
  <si>
    <t>21.11.2021 14:50:06</t>
  </si>
  <si>
    <t>21.11.2021 14:50:07</t>
  </si>
  <si>
    <t>21.11.2021 14:50:09</t>
  </si>
  <si>
    <t>21.11.2021 14:50:10</t>
  </si>
  <si>
    <t>21.11.2021 14:50:12</t>
  </si>
  <si>
    <t>21.11.2021 14:50:13</t>
  </si>
  <si>
    <t>21.11.2021 14:50:15</t>
  </si>
  <si>
    <t>21.11.2021 14:50:16</t>
  </si>
  <si>
    <t>21.11.2021 14:50:18</t>
  </si>
  <si>
    <t>21.11.2021 14:51:50</t>
  </si>
  <si>
    <t>21.11.2021 14:51:51</t>
  </si>
  <si>
    <t>21.11.2021 14:51:53</t>
  </si>
  <si>
    <t>21.11.2021 14:51:54</t>
  </si>
  <si>
    <t>21.11.2021 14:51:56</t>
  </si>
  <si>
    <t>21.11.2021 14:51:57</t>
  </si>
  <si>
    <t>21.11.2021 14:52:00</t>
  </si>
  <si>
    <t>21.11.2021 14:52:01</t>
  </si>
  <si>
    <t>21.11.2021 14:52:19</t>
  </si>
  <si>
    <t>21.11.2021 14:52:21</t>
  </si>
  <si>
    <t>21.11.2021 14:52:53</t>
  </si>
  <si>
    <t>21.11.2021 14:52:54</t>
  </si>
  <si>
    <t>21.11.2021 14:52:56</t>
  </si>
  <si>
    <t>21.11.2021 14:52:57</t>
  </si>
  <si>
    <t>21.11.2021 14:52:59</t>
  </si>
  <si>
    <t>21.11.2021 14:54:35</t>
  </si>
  <si>
    <t>21.11.2021 14:54:36</t>
  </si>
  <si>
    <t>21.11.2021 14:54:38</t>
  </si>
  <si>
    <t>21.11.2021 14:54:39</t>
  </si>
  <si>
    <t>21.11.2021 14:54:41</t>
  </si>
  <si>
    <t>21.11.2021 14:54:47</t>
  </si>
  <si>
    <t>21.11.2021 14:54:48</t>
  </si>
  <si>
    <t>21.11.2021 14:54:50</t>
  </si>
  <si>
    <t>21.11.2021 14:54:51</t>
  </si>
  <si>
    <t>21.11.2021 14:54:53</t>
  </si>
  <si>
    <t>21.11.2021 14:56:18</t>
  </si>
  <si>
    <t>21.11.2021 14:56:19</t>
  </si>
  <si>
    <t>21.11.2021 14:56:21</t>
  </si>
  <si>
    <t>21.11.2021 14:56:22</t>
  </si>
  <si>
    <t>21.11.2021 14:56:24</t>
  </si>
  <si>
    <t>21.11.2021 14:57:10</t>
  </si>
  <si>
    <t>21.11.2021 14:57:12</t>
  </si>
  <si>
    <t>21.11.2021 14:57:13</t>
  </si>
  <si>
    <t>21.11.2021 14:57:28</t>
  </si>
  <si>
    <t>21.11.2021 14:57:30</t>
  </si>
  <si>
    <t>21.11.2021 14:57:33</t>
  </si>
  <si>
    <t>21.11.2021 14:57:34</t>
  </si>
  <si>
    <t>21.11.2021 14:57:36</t>
  </si>
  <si>
    <t>21.11.2021 14:59:09</t>
  </si>
  <si>
    <t>21.11.2021 14:59:10</t>
  </si>
  <si>
    <t>21.11.2021 14:59:12</t>
  </si>
  <si>
    <t>21.11.2021 14:59:13</t>
  </si>
  <si>
    <t>21.11.2021 14:59:15</t>
  </si>
  <si>
    <t>21.11.2021 14:59:16</t>
  </si>
  <si>
    <t>21.11.2021 15:06:45</t>
  </si>
  <si>
    <t>21.11.2021 15:06:47</t>
  </si>
  <si>
    <t>21.11.2021 15:07:39</t>
  </si>
  <si>
    <t>21.11.2021 15:07:41</t>
  </si>
  <si>
    <t>21.11.2021 15:07:42</t>
  </si>
  <si>
    <t>21.11.2021 15:07:44</t>
  </si>
  <si>
    <t>21.11.2021 15:07:45</t>
  </si>
  <si>
    <t>21.11.2021 15:09:09</t>
  </si>
  <si>
    <t>21.11.2021 15:09:10</t>
  </si>
  <si>
    <t>21.11.2021 15:09:12</t>
  </si>
  <si>
    <t>21.11.2021 15:09:13</t>
  </si>
  <si>
    <t>21.11.2021 15:09:15</t>
  </si>
  <si>
    <t>21.11.2021 15:09:16</t>
  </si>
  <si>
    <t>21.11.2021 15:09:18</t>
  </si>
  <si>
    <t>21.11.2021 15:09:19</t>
  </si>
  <si>
    <t>21.11.2021 15:09:21</t>
  </si>
  <si>
    <t>21.11.2021 15:09:22</t>
  </si>
  <si>
    <t>21.11.2021 15:09:25</t>
  </si>
  <si>
    <t>21.11.2021 15:10:12</t>
  </si>
  <si>
    <t>21.11.2021 15:10:16</t>
  </si>
  <si>
    <t>21.11.2021 15:10:18</t>
  </si>
  <si>
    <t>21.11.2021 15:10:19</t>
  </si>
  <si>
    <t>21.11.2021 15:10:21</t>
  </si>
  <si>
    <t>21.11.2021 15:10:22</t>
  </si>
  <si>
    <t>21.11.2021 15:10:24</t>
  </si>
  <si>
    <t>21.11.2021 15:10:25</t>
  </si>
  <si>
    <t>21.11.2021 15:10:27</t>
  </si>
  <si>
    <t>21.11.2021 15:10:28</t>
  </si>
  <si>
    <t>21.11.2021 15:10:30</t>
  </si>
  <si>
    <t>21.11.2021 15:10:31</t>
  </si>
  <si>
    <t>21.11.2021 15:12:00</t>
  </si>
  <si>
    <t>21.11.2021 15:12:01</t>
  </si>
  <si>
    <t>21.11.2021 15:12:03</t>
  </si>
  <si>
    <t>21.11.2021 15:12:06</t>
  </si>
  <si>
    <t>21.11.2021 15:12:07</t>
  </si>
  <si>
    <t>21.11.2021 15:12:09</t>
  </si>
  <si>
    <t>21.11.2021 15:12:10</t>
  </si>
  <si>
    <t>21.11.2021 15:12:12</t>
  </si>
  <si>
    <t>21.11.2021 15:12:13</t>
  </si>
  <si>
    <t>21.11.2021 15:13:19</t>
  </si>
  <si>
    <t>21.11.2021 15:13:21</t>
  </si>
  <si>
    <t>21.11.2021 15:13:22</t>
  </si>
  <si>
    <t>21.11.2021 15:13:24</t>
  </si>
  <si>
    <t>21.11.2021 15:13:25</t>
  </si>
  <si>
    <t>21.11.2021 15:13:27</t>
  </si>
  <si>
    <t>21.11.2021 15:13:28</t>
  </si>
  <si>
    <t>21.11.2021 15:13:30</t>
  </si>
  <si>
    <t>21.11.2021 15:13:31</t>
  </si>
  <si>
    <t>21.11.2021 15:13:33</t>
  </si>
  <si>
    <t>21.11.2021 15:13:34</t>
  </si>
  <si>
    <t>21.11.2021 15:14:59</t>
  </si>
  <si>
    <t>21.11.2021 15:15:00</t>
  </si>
  <si>
    <t>21.11.2021 15:15:02</t>
  </si>
  <si>
    <t>21.11.2021 15:15:03</t>
  </si>
  <si>
    <t>21.11.2021 15:15:05</t>
  </si>
  <si>
    <t>21.11.2021 15:15:06</t>
  </si>
  <si>
    <t>21.11.2021 15:15:08</t>
  </si>
  <si>
    <t>21.11.2021 15:16:07</t>
  </si>
  <si>
    <t>21.11.2021 15:16:09</t>
  </si>
  <si>
    <t>21.11.2021 15:16:10</t>
  </si>
  <si>
    <t>21.11.2021 15:16:12</t>
  </si>
  <si>
    <t>21.11.2021 15:16:13</t>
  </si>
  <si>
    <t>21.11.2021 15:16:15</t>
  </si>
  <si>
    <t>21.11.2021 15:17:01</t>
  </si>
  <si>
    <t>21.11.2021 15:17:03</t>
  </si>
  <si>
    <t>21.11.2021 15:17:04</t>
  </si>
  <si>
    <t>21.11.2021 15:17:06</t>
  </si>
  <si>
    <t>21.11.2021 15:17:07</t>
  </si>
  <si>
    <t>21.11.2021 15:17:09</t>
  </si>
  <si>
    <t>21.11.2021 15:19:12</t>
  </si>
  <si>
    <t>21.11.2021 15:19:15</t>
  </si>
  <si>
    <t>21.11.2021 15:19:16</t>
  </si>
  <si>
    <t>21.11.2021 15:19:18</t>
  </si>
  <si>
    <t>21.11.2021 15:19:40</t>
  </si>
  <si>
    <t>21.11.2021 15:19:42</t>
  </si>
  <si>
    <t>21.11.2021 15:19:43</t>
  </si>
  <si>
    <t>21.11.2021 15:19:47</t>
  </si>
  <si>
    <t>21.11.2021 15:19:48</t>
  </si>
  <si>
    <t>21.11.2021 15:19:50</t>
  </si>
  <si>
    <t>21.11.2021 15:19:51</t>
  </si>
  <si>
    <t>21.11.2021 15:19:53</t>
  </si>
  <si>
    <t>21.11.2021 15:20:04</t>
  </si>
  <si>
    <t>21.11.2021 15:20:06</t>
  </si>
  <si>
    <t>21.11.2021 15:20:07</t>
  </si>
  <si>
    <t>21.11.2021 15:20:09</t>
  </si>
  <si>
    <t>21.11.2021 15:20:10</t>
  </si>
  <si>
    <t>21.11.2021 15:20:19</t>
  </si>
  <si>
    <t>21.11.2021 15:20:21</t>
  </si>
  <si>
    <t>21.11.2021 15:20:22</t>
  </si>
  <si>
    <t>21.11.2021 15:20:24</t>
  </si>
  <si>
    <t>21.11.2021 15:20:25</t>
  </si>
  <si>
    <t>21.11.2021 15:20:27</t>
  </si>
  <si>
    <t>21.11.2021 15:22:00</t>
  </si>
  <si>
    <t>21.11.2021 15:22:01</t>
  </si>
  <si>
    <t>21.11.2021 15:22:03</t>
  </si>
  <si>
    <t>21.11.2021 15:22:04</t>
  </si>
  <si>
    <t>21.11.2021 15:22:06</t>
  </si>
  <si>
    <t>21.11.2021 15:22:07</t>
  </si>
  <si>
    <t>21.11.2021 15:22:09</t>
  </si>
  <si>
    <t>21.11.2021 15:22:22</t>
  </si>
  <si>
    <t>21.11.2021 15:22:24</t>
  </si>
  <si>
    <t>21.11.2021 15:22:25</t>
  </si>
  <si>
    <t>21.11.2021 15:22:27</t>
  </si>
  <si>
    <t>21.11.2021 15:22:28</t>
  </si>
  <si>
    <t>21.11.2021 15:22:30</t>
  </si>
  <si>
    <t>21.11.2021 15:22:31</t>
  </si>
  <si>
    <t>21.11.2021 15:22:33</t>
  </si>
  <si>
    <t>21.11.2021 15:23:51</t>
  </si>
  <si>
    <t>21.11.2021 15:23:53</t>
  </si>
  <si>
    <t>21.11.2021 15:23:54</t>
  </si>
  <si>
    <t>21.11.2021 15:23:56</t>
  </si>
  <si>
    <t>21.11.2021 15:23:57</t>
  </si>
  <si>
    <t>21.11.2021 15:24:09</t>
  </si>
  <si>
    <t>21.11.2021 15:24:10</t>
  </si>
  <si>
    <t>21.11.2021 15:24:12</t>
  </si>
  <si>
    <t>21.11.2021 15:24:13</t>
  </si>
  <si>
    <t>21.11.2021 15:24:15</t>
  </si>
  <si>
    <t>21.11.2021 15:24:16</t>
  </si>
  <si>
    <t>21.11.2021 15:24:18</t>
  </si>
  <si>
    <t>21.11.2021 15:25:41</t>
  </si>
  <si>
    <t>21.11.2021 15:25:42</t>
  </si>
  <si>
    <t>21.11.2021 15:25:44</t>
  </si>
  <si>
    <t>21.11.2021 15:25:45</t>
  </si>
  <si>
    <t>21.11.2021 15:25:47</t>
  </si>
  <si>
    <t>21.11.2021 15:25:48</t>
  </si>
  <si>
    <t>21.11.2021 15:26:30</t>
  </si>
  <si>
    <t>21.11.2021 15:26:31</t>
  </si>
  <si>
    <t>21.11.2021 15:26:33</t>
  </si>
  <si>
    <t>21.11.2021 15:26:34</t>
  </si>
  <si>
    <t>21.11.2021 15:26:36</t>
  </si>
  <si>
    <t>21.11.2021 15:26:37</t>
  </si>
  <si>
    <t>21.11.2021 15:26:39</t>
  </si>
  <si>
    <t>21.11.2021 15:28:12</t>
  </si>
  <si>
    <t>21.11.2021 15:28:13</t>
  </si>
  <si>
    <t>21.11.2021 15:30:10</t>
  </si>
  <si>
    <t>21.11.2021 15:30:12</t>
  </si>
  <si>
    <t>21.11.2021 15:30:13</t>
  </si>
  <si>
    <t>21.11.2021 15:30:16</t>
  </si>
  <si>
    <t>21.11.2021 15:30:21</t>
  </si>
  <si>
    <t>21.11.2021 15:34:16</t>
  </si>
  <si>
    <t>21.11.2021 15:34:18</t>
  </si>
  <si>
    <t>21.11.2021 15:34:19</t>
  </si>
  <si>
    <t>21.11.2021 15:34:21</t>
  </si>
  <si>
    <t>21.11.2021 15:34:22</t>
  </si>
  <si>
    <t>21.11.2021 15:34:50</t>
  </si>
  <si>
    <t>21.11.2021 15:34:51</t>
  </si>
  <si>
    <t>21.11.2021 15:34:53</t>
  </si>
  <si>
    <t>21.11.2021 15:34:54</t>
  </si>
  <si>
    <t>21.11.2021 15:34:56</t>
  </si>
  <si>
    <t>21.11.2021 15:36:06</t>
  </si>
  <si>
    <t>21.11.2021 15:36:07</t>
  </si>
  <si>
    <t>21.11.2021 15:37:33</t>
  </si>
  <si>
    <t>21.11.2021 15:37:35</t>
  </si>
  <si>
    <t>21.11.2021 15:37:36</t>
  </si>
  <si>
    <t>21.11.2021 15:37:38</t>
  </si>
  <si>
    <t>21.11.2021 15:38:31</t>
  </si>
  <si>
    <t>21.11.2021 15:38:33</t>
  </si>
  <si>
    <t>21.11.2021 15:38:34</t>
  </si>
  <si>
    <t>21.11.2021 15:38:36</t>
  </si>
  <si>
    <t>21.11.2021 15:38:37</t>
  </si>
  <si>
    <t>21.11.2021 15:38:39</t>
  </si>
  <si>
    <t>21.11.2021 15:38:41</t>
  </si>
  <si>
    <t>21.11.2021 15:40:31</t>
  </si>
  <si>
    <t>21.11.2021 15:40:33</t>
  </si>
  <si>
    <t>21.11.2021 15:40:34</t>
  </si>
  <si>
    <t>21.11.2021 15:40:36</t>
  </si>
  <si>
    <t>21.11.2021 15:40:38</t>
  </si>
  <si>
    <t>21.11.2021 15:40:39</t>
  </si>
  <si>
    <t>21.11.2021 15:41:33</t>
  </si>
  <si>
    <t>21.11.2021 15:41:35</t>
  </si>
  <si>
    <t>21.11.2021 15:41:36</t>
  </si>
  <si>
    <t>21.11.2021 15:41:38</t>
  </si>
  <si>
    <t>21.11.2021 15:41:39</t>
  </si>
  <si>
    <t>21.11.2021 15:42:15</t>
  </si>
  <si>
    <t>21.11.2021 15:42:18</t>
  </si>
  <si>
    <t>21.11.2021 15:42:19</t>
  </si>
  <si>
    <t>21.11.2021 15:42:21</t>
  </si>
  <si>
    <t>21.11.2021 15:42:22</t>
  </si>
  <si>
    <t>21.11.2021 15:42:24</t>
  </si>
  <si>
    <t>21.11.2021 15:44:47</t>
  </si>
  <si>
    <t>21.11.2021 15:44:50</t>
  </si>
  <si>
    <t>21.11.2021 15:44:51</t>
  </si>
  <si>
    <t>21.11.2021 15:44:53</t>
  </si>
  <si>
    <t>21.11.2021 15:44:54</t>
  </si>
  <si>
    <t>21.11.2021 15:44:56</t>
  </si>
  <si>
    <t>21.11.2021 15:44:57</t>
  </si>
  <si>
    <t>21.11.2021 15:44:59</t>
  </si>
  <si>
    <t>21.11.2021 15:45:02</t>
  </si>
  <si>
    <t>21.11.2021 15:45:03</t>
  </si>
  <si>
    <t>21.11.2021 15:45:05</t>
  </si>
  <si>
    <t>21.11.2021 15:45:06</t>
  </si>
  <si>
    <t>21.11.2021 15:45:09</t>
  </si>
  <si>
    <t>21.11.2021 15:45:11</t>
  </si>
  <si>
    <t>21.11.2021 15:47:07</t>
  </si>
  <si>
    <t>21.11.2021 15:47:09</t>
  </si>
  <si>
    <t>21.11.2021 15:47:10</t>
  </si>
  <si>
    <t>21.11.2021 15:47:13</t>
  </si>
  <si>
    <t>21.11.2021 15:47:15</t>
  </si>
  <si>
    <t>21.11.2021 15:47:27</t>
  </si>
  <si>
    <t>21.11.2021 15:47:28</t>
  </si>
  <si>
    <t>21.11.2021 15:47:30</t>
  </si>
  <si>
    <t>21.11.2021 15:47:31</t>
  </si>
  <si>
    <t>21.11.2021 15:47:33</t>
  </si>
  <si>
    <t>21.11.2021 15:47:34</t>
  </si>
  <si>
    <t>21.11.2021 15:47:36</t>
  </si>
  <si>
    <t>21.11.2021 15:47:37</t>
  </si>
  <si>
    <t>21.11.2021 15:47:39</t>
  </si>
  <si>
    <t>21.11.2021 15:48:04</t>
  </si>
  <si>
    <t>21.11.2021 15:48:07</t>
  </si>
  <si>
    <t>21.11.2021 15:48:09</t>
  </si>
  <si>
    <t>21.11.2021 15:48:10</t>
  </si>
  <si>
    <t>21.11.2021 15:48:12</t>
  </si>
  <si>
    <t>21.11.2021 15:48:13</t>
  </si>
  <si>
    <t>21.11.2021 15:48:15</t>
  </si>
  <si>
    <t>21.11.2021 15:48:21</t>
  </si>
  <si>
    <t>21.11.2021 15:48:22</t>
  </si>
  <si>
    <t>21.11.2021 15:48:24</t>
  </si>
  <si>
    <t>21.11.2021 15:48:25</t>
  </si>
  <si>
    <t>21.11.2021 15:48:27</t>
  </si>
  <si>
    <t>21.11.2021 15:48:30</t>
  </si>
  <si>
    <t>21.11.2021 15:48:31</t>
  </si>
  <si>
    <t>21.11.2021 15:48:42</t>
  </si>
  <si>
    <t>21.11.2021 15:48:43</t>
  </si>
  <si>
    <t>21.11.2021 15:48:45</t>
  </si>
  <si>
    <t>21.11.2021 15:48:46</t>
  </si>
  <si>
    <t>21.11.2021 15:48:48</t>
  </si>
  <si>
    <t>21.11.2021 15:48:49</t>
  </si>
  <si>
    <t>21.11.2021 15:48:58</t>
  </si>
  <si>
    <t>21.11.2021 15:49:00</t>
  </si>
  <si>
    <t>21.11.2021 15:49:02</t>
  </si>
  <si>
    <t>21.11.2021 15:49:03</t>
  </si>
  <si>
    <t>21.11.2021 15:49:06</t>
  </si>
  <si>
    <t>21.11.2021 15:49:09</t>
  </si>
  <si>
    <t>21.11.2021 15:49:11</t>
  </si>
  <si>
    <t>21.11.2021 15:49:12</t>
  </si>
  <si>
    <t>21.11.2021 15:49:52</t>
  </si>
  <si>
    <t>21.11.2021 15:49:53</t>
  </si>
  <si>
    <t>21.11.2021 15:49:54</t>
  </si>
  <si>
    <t>21.11.2021 15:50:03</t>
  </si>
  <si>
    <t>21.11.2021 15:50:04</t>
  </si>
  <si>
    <t>21.11.2021 15:50:06</t>
  </si>
  <si>
    <t>21.11.2021 15:50:07</t>
  </si>
  <si>
    <t>21.11.2021 15:50:09</t>
  </si>
  <si>
    <t>21.11.2021 15:51:28</t>
  </si>
  <si>
    <t>21.11.2021 15:51:30</t>
  </si>
  <si>
    <t>21.11.2021 15:51:31</t>
  </si>
  <si>
    <t>21.11.2021 15:51:33</t>
  </si>
  <si>
    <t>21.11.2021 15:51:34</t>
  </si>
  <si>
    <t>21.11.2021 15:51:36</t>
  </si>
  <si>
    <t>21.11.2021 15:51:37</t>
  </si>
  <si>
    <t>21.11.2021 15:51:39</t>
  </si>
  <si>
    <t>21.11.2021 15:51:47</t>
  </si>
  <si>
    <t>21.11.2021 15:51:48</t>
  </si>
  <si>
    <t>21.11.2021 15:51:50</t>
  </si>
  <si>
    <t>21.11.2021 15:51:51</t>
  </si>
  <si>
    <t>21.11.2021 15:51:53</t>
  </si>
  <si>
    <t>21.11.2021 15:51:54</t>
  </si>
  <si>
    <t>21.11.2021 15:51:56</t>
  </si>
  <si>
    <t>21.11.2021 15:56:22</t>
  </si>
  <si>
    <t>21.11.2021 15:56:24</t>
  </si>
  <si>
    <t>21.11.2021 15:56:25</t>
  </si>
  <si>
    <t>21.11.2021 15:56:27</t>
  </si>
  <si>
    <t>21.11.2021 15:56:28</t>
  </si>
  <si>
    <t>21.11.2021 15:56:30</t>
  </si>
  <si>
    <t>21.11.2021 15:56:44</t>
  </si>
  <si>
    <t>21.11.2021 15:56:45</t>
  </si>
  <si>
    <t>21.11.2021 15:56:47</t>
  </si>
  <si>
    <t>21.11.2021 15:56:48</t>
  </si>
  <si>
    <t>21.11.2021 15:56:50</t>
  </si>
  <si>
    <t>21.11.2021 15:56:51</t>
  </si>
  <si>
    <t>21.11.2021 15:58:04</t>
  </si>
  <si>
    <t>21.11.2021 15:58:06</t>
  </si>
  <si>
    <t>21.11.2021 15:58:07</t>
  </si>
  <si>
    <t>21.11.2021 15:58:09</t>
  </si>
  <si>
    <t>21.11.2021 15:58:18</t>
  </si>
  <si>
    <t>21.11.2021 15:58:19</t>
  </si>
  <si>
    <t>21.11.2021 15:58:21</t>
  </si>
  <si>
    <t>21.11.2021 15:58:22</t>
  </si>
  <si>
    <t>21.11.2021 15:59:09</t>
  </si>
  <si>
    <t>21.11.2021 15:59:12</t>
  </si>
  <si>
    <t>21.11.2021 15:59:13</t>
  </si>
  <si>
    <t>21.11.2021 15:59:16</t>
  </si>
  <si>
    <t>21.11.2021 15:59:18</t>
  </si>
  <si>
    <t>21.11.2021 15:59:19</t>
  </si>
  <si>
    <t>21.11.2021 15:59:21</t>
  </si>
  <si>
    <t>21.11.2021 15:59:22</t>
  </si>
  <si>
    <t>21.11.2021 15:59:30</t>
  </si>
  <si>
    <t>21.11.2021 15:59:31</t>
  </si>
  <si>
    <t>21.11.2021 16:00:01</t>
  </si>
  <si>
    <t>21.11.2021 16:00:03</t>
  </si>
  <si>
    <t>21.11.2021 16:00:04</t>
  </si>
  <si>
    <t>21.11.2021 16:00:06</t>
  </si>
  <si>
    <t>21.11.2021 16:00:07</t>
  </si>
  <si>
    <t>21.11.2021 16:02:27</t>
  </si>
  <si>
    <t>21.11.2021 16:02:28</t>
  </si>
  <si>
    <t>21.11.2021 16:02:30</t>
  </si>
  <si>
    <t>21.11.2021 16:02:31</t>
  </si>
  <si>
    <t>21.11.2021 16:02:33</t>
  </si>
  <si>
    <t>21.11.2021 16:02:36</t>
  </si>
  <si>
    <t>21.11.2021 16:02:39</t>
  </si>
  <si>
    <t>21.11.2021 16:03:53</t>
  </si>
  <si>
    <t>21.11.2021 16:03:54</t>
  </si>
  <si>
    <t>21.11.2021 16:03:56</t>
  </si>
  <si>
    <t>21.11.2021 16:03:57</t>
  </si>
  <si>
    <t>21.11.2021 16:03:59</t>
  </si>
  <si>
    <t>21.11.2021 16:04:02</t>
  </si>
  <si>
    <t>21.11.2021 16:04:05</t>
  </si>
  <si>
    <t>21.11.2021 16:04:14</t>
  </si>
  <si>
    <t>21.11.2021 16:04:15</t>
  </si>
  <si>
    <t>21.11.2021 16:04:17</t>
  </si>
  <si>
    <t>21.11.2021 16:04:18</t>
  </si>
  <si>
    <t>21.11.2021 16:04:20</t>
  </si>
  <si>
    <t>21.11.2021 16:04:56</t>
  </si>
  <si>
    <t>21.11.2021 16:04:58</t>
  </si>
  <si>
    <t>21.11.2021 16:04:59</t>
  </si>
  <si>
    <t>21.11.2021 16:05:01</t>
  </si>
  <si>
    <t>21.11.2021 16:05:02</t>
  </si>
  <si>
    <t>21.11.2021 16:05:04</t>
  </si>
  <si>
    <t>21.11.2021 16:05:05</t>
  </si>
  <si>
    <t>21.11.2021 16:05:08</t>
  </si>
  <si>
    <t>21.11.2021 16:05:10</t>
  </si>
  <si>
    <t>21.11.2021 16:05:11</t>
  </si>
  <si>
    <t>21.11.2021 16:05:13</t>
  </si>
  <si>
    <t>21.11.2021 16:05:14</t>
  </si>
  <si>
    <t>21.11.2021 16:05:16</t>
  </si>
  <si>
    <t>21.11.2021 16:06:06</t>
  </si>
  <si>
    <t>21.11.2021 16:06:07</t>
  </si>
  <si>
    <t>21.11.2021 16:06:09</t>
  </si>
  <si>
    <t>21.11.2021 16:06:10</t>
  </si>
  <si>
    <t>21.11.2021 16:06:13</t>
  </si>
  <si>
    <t>21.11.2021 16:06:15</t>
  </si>
  <si>
    <t>21.11.2021 16:06:16</t>
  </si>
  <si>
    <t>21.11.2021 16:06:33</t>
  </si>
  <si>
    <t>21.11.2021 16:06:34</t>
  </si>
  <si>
    <t>21.11.2021 16:06:36</t>
  </si>
  <si>
    <t>21.11.2021 16:06:37</t>
  </si>
  <si>
    <t>21.11.2021 16:06:39</t>
  </si>
  <si>
    <t>21.11.2021 16:06:40</t>
  </si>
  <si>
    <t>21.11.2021 16:06:42</t>
  </si>
  <si>
    <t>21.11.2021 16:07:13</t>
  </si>
  <si>
    <t>21.11.2021 16:07:16</t>
  </si>
  <si>
    <t>21.11.2021 16:07:18</t>
  </si>
  <si>
    <t>21.11.2021 16:07:19</t>
  </si>
  <si>
    <t>21.11.2021 16:07:21</t>
  </si>
  <si>
    <t>21.11.2021 16:07:22</t>
  </si>
  <si>
    <t>21.11.2021 16:08:28</t>
  </si>
  <si>
    <t>21.11.2021 16:08:30</t>
  </si>
  <si>
    <t>21.11.2021 16:08:31</t>
  </si>
  <si>
    <t>21.11.2021 16:08:33</t>
  </si>
  <si>
    <t>21.11.2021 16:09:39</t>
  </si>
  <si>
    <t>21.11.2021 16:09:41</t>
  </si>
  <si>
    <t>21.11.2021 16:09:42</t>
  </si>
  <si>
    <t>21.11.2021 16:09:44</t>
  </si>
  <si>
    <t>21.11.2021 16:09:45</t>
  </si>
  <si>
    <t>21.11.2021 16:09:47</t>
  </si>
  <si>
    <t>21.11.2021 16:09:50</t>
  </si>
  <si>
    <t>21.11.2021 16:10:21</t>
  </si>
  <si>
    <t>21.11.2021 16:10:22</t>
  </si>
  <si>
    <t>21.11.2021 16:10:24</t>
  </si>
  <si>
    <t>21.11.2021 16:10:25</t>
  </si>
  <si>
    <t>21.11.2021 16:10:28</t>
  </si>
  <si>
    <t>21.11.2021 16:10:30</t>
  </si>
  <si>
    <t>21.11.2021 16:10:31</t>
  </si>
  <si>
    <t>21.11.2021 16:12:13</t>
  </si>
  <si>
    <t>21.11.2021 16:12:15</t>
  </si>
  <si>
    <t>21.11.2021 16:12:16</t>
  </si>
  <si>
    <t>21.11.2021 16:12:18</t>
  </si>
  <si>
    <t>21.11.2021 16:13:44</t>
  </si>
  <si>
    <t>21.11.2021 16:13:45</t>
  </si>
  <si>
    <t>21.11.2021 16:13:47</t>
  </si>
  <si>
    <t>21.11.2021 16:13:48</t>
  </si>
  <si>
    <t>21.11.2021 16:13:50</t>
  </si>
  <si>
    <t>21.11.2021 16:13:51</t>
  </si>
  <si>
    <t>21.11.2021 16:13:53</t>
  </si>
  <si>
    <t>21.11.2021 16:14:16</t>
  </si>
  <si>
    <t>21.11.2021 16:14:18</t>
  </si>
  <si>
    <t>21.11.2021 16:14:19</t>
  </si>
  <si>
    <t>21.11.2021 16:14:21</t>
  </si>
  <si>
    <t>21.11.2021 16:14:22</t>
  </si>
  <si>
    <t>21.11.2021 16:14:24</t>
  </si>
  <si>
    <t>21.11.2021 16:14:25</t>
  </si>
  <si>
    <t>21.11.2021 16:14:30</t>
  </si>
  <si>
    <t>21.11.2021 16:14:31</t>
  </si>
  <si>
    <t>21.11.2021 16:14:33</t>
  </si>
  <si>
    <t>21.11.2021 16:14:34</t>
  </si>
  <si>
    <t>21.11.2021 16:15:00</t>
  </si>
  <si>
    <t>21.11.2021 16:15:01</t>
  </si>
  <si>
    <t>21.11.2021 16:15:03</t>
  </si>
  <si>
    <t>21.11.2021 16:15:04</t>
  </si>
  <si>
    <t>21.11.2021 16:15:06</t>
  </si>
  <si>
    <t>21.11.2021 16:15:07</t>
  </si>
  <si>
    <t>21.11.2021 16:15:09</t>
  </si>
  <si>
    <t>21.11.2021 16:15:12</t>
  </si>
  <si>
    <t>21.11.2021 16:15:13</t>
  </si>
  <si>
    <t>21.11.2021 16:15:24</t>
  </si>
  <si>
    <t>21.11.2021 16:15:25</t>
  </si>
  <si>
    <t>21.11.2021 16:15:27</t>
  </si>
  <si>
    <t>21.11.2021 16:15:28</t>
  </si>
  <si>
    <t>21.11.2021 16:16:18</t>
  </si>
  <si>
    <t>21.11.2021 16:16:19</t>
  </si>
  <si>
    <t>21.11.2021 16:16:21</t>
  </si>
  <si>
    <t>21.11.2021 16:17:35</t>
  </si>
  <si>
    <t>21.11.2021 16:17:36</t>
  </si>
  <si>
    <t>21.11.2021 16:17:38</t>
  </si>
  <si>
    <t>21.11.2021 16:17:39</t>
  </si>
  <si>
    <t>21.11.2021 16:17:41</t>
  </si>
  <si>
    <t>21.11.2021 16:18:53</t>
  </si>
  <si>
    <t>21.11.2021 16:18:54</t>
  </si>
  <si>
    <t>21.11.2021 16:18:56</t>
  </si>
  <si>
    <t>21.11.2021 16:18:57</t>
  </si>
  <si>
    <t>21.11.2021 16:18:59</t>
  </si>
  <si>
    <t>21.11.2021 16:19:02</t>
  </si>
  <si>
    <t>21.11.2021 16:19:03</t>
  </si>
  <si>
    <t>21.11.2021 16:19:05</t>
  </si>
  <si>
    <t>21.11.2021 16:19:06</t>
  </si>
  <si>
    <t>21.11.2021 16:19:08</t>
  </si>
  <si>
    <t>21.11.2021 16:19:11</t>
  </si>
  <si>
    <t>21.11.2021 16:19:12</t>
  </si>
  <si>
    <t>21.11.2021 16:21:22</t>
  </si>
  <si>
    <t>21.11.2021 16:21:24</t>
  </si>
  <si>
    <t>21.11.2021 16:21:25</t>
  </si>
  <si>
    <t>21.11.2021 16:21:27</t>
  </si>
  <si>
    <t>21.11.2021 16:21:28</t>
  </si>
  <si>
    <t>21.11.2021 16:21:30</t>
  </si>
  <si>
    <t>21.11.2021 16:21:31</t>
  </si>
  <si>
    <t>21.11.2021 16:21:33</t>
  </si>
  <si>
    <t>21.11.2021 16:27:22</t>
  </si>
  <si>
    <t>21.11.2021 16:27:24</t>
  </si>
  <si>
    <t>21.11.2021 16:27:25</t>
  </si>
  <si>
    <t>21.11.2021 16:27:27</t>
  </si>
  <si>
    <t>21.11.2021 16:27:28</t>
  </si>
  <si>
    <t>21.11.2021 16:28:04</t>
  </si>
  <si>
    <t>21.11.2021 16:28:06</t>
  </si>
  <si>
    <t>21.11.2021 16:28:07</t>
  </si>
  <si>
    <t>21.11.2021 16:28:09</t>
  </si>
  <si>
    <t>21.11.2021 16:28:10</t>
  </si>
  <si>
    <t>21.11.2021 16:28:12</t>
  </si>
  <si>
    <t>21.11.2021 16:29:42</t>
  </si>
  <si>
    <t>21.11.2021 16:29:45</t>
  </si>
  <si>
    <t>21.11.2021 16:29:47</t>
  </si>
  <si>
    <t>21.11.2021 16:29:48</t>
  </si>
  <si>
    <t>21.11.2021 16:29:50</t>
  </si>
  <si>
    <t>21.11.2021 16:29:51</t>
  </si>
  <si>
    <t>21.11.2021 16:33:09</t>
  </si>
  <si>
    <t>21.11.2021 16:33:10</t>
  </si>
  <si>
    <t>21.11.2021 16:33:12</t>
  </si>
  <si>
    <t>21.11.2021 16:33:13</t>
  </si>
  <si>
    <t>21.11.2021 16:33:15</t>
  </si>
  <si>
    <t>21.11.2021 16:33:16</t>
  </si>
  <si>
    <t>21.11.2021 16:33:18</t>
  </si>
  <si>
    <t>21.11.2021 16:33:28</t>
  </si>
  <si>
    <t>21.11.2021 16:33:30</t>
  </si>
  <si>
    <t>21.11.2021 16:33:31</t>
  </si>
  <si>
    <t>21.11.2021 16:33:33</t>
  </si>
  <si>
    <t>21.11.2021 16:33:34</t>
  </si>
  <si>
    <t>21.11.2021 16:33:36</t>
  </si>
  <si>
    <t>21.11.2021 16:33:37</t>
  </si>
  <si>
    <t>21.11.2021 16:34:36</t>
  </si>
  <si>
    <t>21.11.2021 16:34:38</t>
  </si>
  <si>
    <t>21.11.2021 16:34:39</t>
  </si>
  <si>
    <t>21.11.2021 16:34:41</t>
  </si>
  <si>
    <t>21.11.2021 16:34:42</t>
  </si>
  <si>
    <t>21.11.2021 16:34:44</t>
  </si>
  <si>
    <t>21.11.2021 16:34:45</t>
  </si>
  <si>
    <t>21.11.2021 16:34:47</t>
  </si>
  <si>
    <t>21.11.2021 16:35:57</t>
  </si>
  <si>
    <t>21.11.2021 16:35:59</t>
  </si>
  <si>
    <t>21.11.2021 16:36:02</t>
  </si>
  <si>
    <t>21.11.2021 16:36:03</t>
  </si>
  <si>
    <t>21.11.2021 16:37:22</t>
  </si>
  <si>
    <t>21.11.2021 16:37:24</t>
  </si>
  <si>
    <t>21.11.2021 16:37:25</t>
  </si>
  <si>
    <t>21.11.2021 16:37:27</t>
  </si>
  <si>
    <t>21.11.2021 16:37:28</t>
  </si>
  <si>
    <t>21.11.2021 16:37:30</t>
  </si>
  <si>
    <t>21.11.2021 16:38:16</t>
  </si>
  <si>
    <t>21.11.2021 16:38:18</t>
  </si>
  <si>
    <t>21.11.2021 16:38:19</t>
  </si>
  <si>
    <t>21.11.2021 16:38:21</t>
  </si>
  <si>
    <t>21.11.2021 16:38:22</t>
  </si>
  <si>
    <t>21.11.2021 16:38:24</t>
  </si>
  <si>
    <t>21.11.2021 16:38:27</t>
  </si>
  <si>
    <t>21.11.2021 16:38:28</t>
  </si>
  <si>
    <t>21.11.2021 16:38:30</t>
  </si>
  <si>
    <t>21.11.2021 16:38:31</t>
  </si>
  <si>
    <t>21.11.2021 16:38:33</t>
  </si>
  <si>
    <t>21.11.2021 16:38:34</t>
  </si>
  <si>
    <t>21.11.2021 16:39:10</t>
  </si>
  <si>
    <t>21.11.2021 16:39:12</t>
  </si>
  <si>
    <t>21.11.2021 16:39:13</t>
  </si>
  <si>
    <t>21.11.2021 16:39:15</t>
  </si>
  <si>
    <t>21.11.2021 16:39:16</t>
  </si>
  <si>
    <t>21.11.2021 16:40:27</t>
  </si>
  <si>
    <t>21.11.2021 16:40:28</t>
  </si>
  <si>
    <t>21.11.2021 16:40:30</t>
  </si>
  <si>
    <t>21.11.2021 16:40:31</t>
  </si>
  <si>
    <t>21.11.2021 16:40:33</t>
  </si>
  <si>
    <t>21.11.2021 16:41:16</t>
  </si>
  <si>
    <t>21.11.2021 16:41:18</t>
  </si>
  <si>
    <t>21.11.2021 16:41:19</t>
  </si>
  <si>
    <t>21.11.2021 16:41:21</t>
  </si>
  <si>
    <t>21.11.2021 16:41:22</t>
  </si>
  <si>
    <t>21.11.2021 16:41:24</t>
  </si>
  <si>
    <t>21.11.2021 16:41:25</t>
  </si>
  <si>
    <t>21.11.2021 16:41:37</t>
  </si>
  <si>
    <t>21.11.2021 16:41:39</t>
  </si>
  <si>
    <t>21.11.2021 16:41:40</t>
  </si>
  <si>
    <t>21.11.2021 16:41:42</t>
  </si>
  <si>
    <t>21.11.2021 16:41:43</t>
  </si>
  <si>
    <t>21.11.2021 16:41:45</t>
  </si>
  <si>
    <t>21.11.2021 16:42:19</t>
  </si>
  <si>
    <t>21.11.2021 16:42:21</t>
  </si>
  <si>
    <t>21.11.2021 16:42:22</t>
  </si>
  <si>
    <t>21.11.2021 16:42:24</t>
  </si>
  <si>
    <t>21.11.2021 16:42:25</t>
  </si>
  <si>
    <t>21.11.2021 16:42:27</t>
  </si>
  <si>
    <t>21.11.2021 16:45:47</t>
  </si>
  <si>
    <t>21.11.2021 16:45:48</t>
  </si>
  <si>
    <t>21.11.2021 16:45:50</t>
  </si>
  <si>
    <t>21.11.2021 16:45:51</t>
  </si>
  <si>
    <t>21.11.2021 16:45:53</t>
  </si>
  <si>
    <t>21.11.2021 16:45:54</t>
  </si>
  <si>
    <t>21.11.2021 16:46:32</t>
  </si>
  <si>
    <t>21.11.2021 16:46:33</t>
  </si>
  <si>
    <t>21.11.2021 16:46:34</t>
  </si>
  <si>
    <t>21.11.2021 16:46:36</t>
  </si>
  <si>
    <t>21.11.2021 16:46:38</t>
  </si>
  <si>
    <t>21.11.2021 16:46:39</t>
  </si>
  <si>
    <t>21.11.2021 16:46:41</t>
  </si>
  <si>
    <t>21.11.2021 16:46:45</t>
  </si>
  <si>
    <t>21.11.2021 16:49:03</t>
  </si>
  <si>
    <t>21.11.2021 16:49:04</t>
  </si>
  <si>
    <t>21.11.2021 16:49:06</t>
  </si>
  <si>
    <t>21.11.2021 16:49:07</t>
  </si>
  <si>
    <t>21.11.2021 16:49:44</t>
  </si>
  <si>
    <t>21.11.2021 16:49:45</t>
  </si>
  <si>
    <t>21.11.2021 16:49:47</t>
  </si>
  <si>
    <t>21.11.2021 16:49:48</t>
  </si>
  <si>
    <t>21.11.2021 16:52:59</t>
  </si>
  <si>
    <t>21.11.2021 16:53:00</t>
  </si>
  <si>
    <t>21.11.2021 16:53:02</t>
  </si>
  <si>
    <t>21.11.2021 16:53:03</t>
  </si>
  <si>
    <t>21.11.2021 16:53:05</t>
  </si>
  <si>
    <t>21.11.2021 16:53:06</t>
  </si>
  <si>
    <t>21.11.2021 16:53:46</t>
  </si>
  <si>
    <t>21.11.2021 16:53:47</t>
  </si>
  <si>
    <t>21.11.2021 16:53:49</t>
  </si>
  <si>
    <t>21.11.2021 16:53:50</t>
  </si>
  <si>
    <t>21.11.2021 16:53:52</t>
  </si>
  <si>
    <t>21.11.2021 16:53:53</t>
  </si>
  <si>
    <t>21.11.2021 16:53:55</t>
  </si>
  <si>
    <t>21.11.2021 16:55:16</t>
  </si>
  <si>
    <t>21.11.2021 16:55:18</t>
  </si>
  <si>
    <t>21.11.2021 16:55:19</t>
  </si>
  <si>
    <t>21.11.2021 16:56:54</t>
  </si>
  <si>
    <t>21.11.2021 16:56:56</t>
  </si>
  <si>
    <t>21.11.2021 16:56:57</t>
  </si>
  <si>
    <t>21.11.2021 16:56:59</t>
  </si>
  <si>
    <t>21.11.2021 16:57:00</t>
  </si>
  <si>
    <t>21.11.2021 16:57:02</t>
  </si>
  <si>
    <t>21.11.2021 16:59:38</t>
  </si>
  <si>
    <t>21.11.2021 16:59:39</t>
  </si>
  <si>
    <t>21.11.2021 16:59:41</t>
  </si>
  <si>
    <t>21.11.2021 16:59:42</t>
  </si>
  <si>
    <t>21.11.2021 16:59:44</t>
  </si>
  <si>
    <t>21.11.2021 16:59:45</t>
  </si>
  <si>
    <t>21.11.2021 17:00:42</t>
  </si>
  <si>
    <t>21.11.2021 17:00:44</t>
  </si>
  <si>
    <t>21.11.2021 17:00:45</t>
  </si>
  <si>
    <t>21.11.2021 17:00:47</t>
  </si>
  <si>
    <t>21.11.2021 17:00:48</t>
  </si>
  <si>
    <t>21.11.2021 17:00:50</t>
  </si>
  <si>
    <t>21.11.2021 17:00:53</t>
  </si>
  <si>
    <t>21.11.2021 17:00:54</t>
  </si>
  <si>
    <t>21.11.2021 17:00:56</t>
  </si>
  <si>
    <t>21.11.2021 17:00:57</t>
  </si>
  <si>
    <t>21.11.2021 17:00:59</t>
  </si>
  <si>
    <t>21.11.2021 17:01:00</t>
  </si>
  <si>
    <t>21.11.2021 17:02:28</t>
  </si>
  <si>
    <t>21.11.2021 17:02:30</t>
  </si>
  <si>
    <t>21.11.2021 17:02:31</t>
  </si>
  <si>
    <t>21.11.2021 17:02:33</t>
  </si>
  <si>
    <t>21.11.2021 17:02:34</t>
  </si>
  <si>
    <t>21.11.2021 17:02:36</t>
  </si>
  <si>
    <t>21.11.2021 17:02:38</t>
  </si>
  <si>
    <t>21.11.2021 17:02:39</t>
  </si>
  <si>
    <t>21.11.2021 17:03:45</t>
  </si>
  <si>
    <t>21.11.2021 17:03:47</t>
  </si>
  <si>
    <t>21.11.2021 17:03:48</t>
  </si>
  <si>
    <t>21.11.2021 17:06:35</t>
  </si>
  <si>
    <t>21.11.2021 17:06:36</t>
  </si>
  <si>
    <t>21.11.2021 17:06:38</t>
  </si>
  <si>
    <t>21.11.2021 17:06:39</t>
  </si>
  <si>
    <t>21.11.2021 17:06:41</t>
  </si>
  <si>
    <t>21.11.2021 17:07:41</t>
  </si>
  <si>
    <t>21.11.2021 17:07:42</t>
  </si>
  <si>
    <t>21.11.2021 17:07:44</t>
  </si>
  <si>
    <t>21.11.2021 17:07:45</t>
  </si>
  <si>
    <t>21.11.2021 17:08:09</t>
  </si>
  <si>
    <t>21.11.2021 17:08:10</t>
  </si>
  <si>
    <t>21.11.2021 17:08:12</t>
  </si>
  <si>
    <t>21.11.2021 17:08:13</t>
  </si>
  <si>
    <t>21.11.2021 17:08:15</t>
  </si>
  <si>
    <t>21.11.2021 17:08:18</t>
  </si>
  <si>
    <t>21.11.2021 17:08:28</t>
  </si>
  <si>
    <t>21.11.2021 17:08:30</t>
  </si>
  <si>
    <t>21.11.2021 17:08:31</t>
  </si>
  <si>
    <t>21.11.2021 17:08:33</t>
  </si>
  <si>
    <t>21.11.2021 17:08:34</t>
  </si>
  <si>
    <t>21.11.2021 17:08:36</t>
  </si>
  <si>
    <t>21.11.2021 17:12:31</t>
  </si>
  <si>
    <t>21.11.2021 17:12:33</t>
  </si>
  <si>
    <t>21.11.2021 17:14:19</t>
  </si>
  <si>
    <t>21.11.2021 17:14:21</t>
  </si>
  <si>
    <t>21.11.2021 17:14:22</t>
  </si>
  <si>
    <t>21.11.2021 17:14:24</t>
  </si>
  <si>
    <t>21.11.2021 17:14:56</t>
  </si>
  <si>
    <t>21.11.2021 17:14:57</t>
  </si>
  <si>
    <t>21.11.2021 17:14:59</t>
  </si>
  <si>
    <t>21.11.2021 17:15:00</t>
  </si>
  <si>
    <t>21.11.2021 17:15:02</t>
  </si>
  <si>
    <t>21.11.2021 17:15:03</t>
  </si>
  <si>
    <t>21.11.2021 17:15:05</t>
  </si>
  <si>
    <t>21.11.2021 17:15:15</t>
  </si>
  <si>
    <t>21.11.2021 17:15:17</t>
  </si>
  <si>
    <t>21.11.2021 17:15:18</t>
  </si>
  <si>
    <t>21.11.2021 17:15:20</t>
  </si>
  <si>
    <t>21.11.2021 17:15:21</t>
  </si>
  <si>
    <t>21.11.2021 17:17:00</t>
  </si>
  <si>
    <t>21.11.2021 17:17:01</t>
  </si>
  <si>
    <t>21.11.2021 17:17:03</t>
  </si>
  <si>
    <t>21.11.2021 17:17:04</t>
  </si>
  <si>
    <t>21.11.2021 17:17:10</t>
  </si>
  <si>
    <t>21.11.2021 17:17:12</t>
  </si>
  <si>
    <t>21.11.2021 17:17:13</t>
  </si>
  <si>
    <t>21.11.2021 17:17:15</t>
  </si>
  <si>
    <t>21.11.2021 17:17:16</t>
  </si>
  <si>
    <t>21.11.2021 17:19:19</t>
  </si>
  <si>
    <t>21.11.2021 17:19:21</t>
  </si>
  <si>
    <t>21.11.2021 17:19:22</t>
  </si>
  <si>
    <t>21.11.2021 17:19:38</t>
  </si>
  <si>
    <t>21.11.2021 17:19:39</t>
  </si>
  <si>
    <t>21.11.2021 17:19:41</t>
  </si>
  <si>
    <t>21.11.2021 17:19:42</t>
  </si>
  <si>
    <t>21.11.2021 17:19:44</t>
  </si>
  <si>
    <t>21.11.2021 17:19:45</t>
  </si>
  <si>
    <t>21.11.2021 17:19:47</t>
  </si>
  <si>
    <t>21.11.2021 17:19:48</t>
  </si>
  <si>
    <t>21.11.2021 17:19:50</t>
  </si>
  <si>
    <t>21.11.2021 17:20:33</t>
  </si>
  <si>
    <t>21.11.2021 17:20:35</t>
  </si>
  <si>
    <t>21.11.2021 17:20:36</t>
  </si>
  <si>
    <t>21.11.2021 17:20:38</t>
  </si>
  <si>
    <t>21.11.2021 17:22:39</t>
  </si>
  <si>
    <t>21.11.2021 17:22:41</t>
  </si>
  <si>
    <t>21.11.2021 17:22:42</t>
  </si>
  <si>
    <t>21.11.2021 17:22:44</t>
  </si>
  <si>
    <t>21.11.2021 17:22:45</t>
  </si>
  <si>
    <t>21.11.2021 17:26:07</t>
  </si>
  <si>
    <t>21.11.2021 17:26:09</t>
  </si>
  <si>
    <t>21.11.2021 17:26:10</t>
  </si>
  <si>
    <t>21.11.2021 17:26:47</t>
  </si>
  <si>
    <t>21.11.2021 17:26:48</t>
  </si>
  <si>
    <t>21.11.2021 17:26:50</t>
  </si>
  <si>
    <t>21.11.2021 17:26:51</t>
  </si>
  <si>
    <t>21.11.2021 17:26:53</t>
  </si>
  <si>
    <t>21.11.2021 17:26:54</t>
  </si>
  <si>
    <t>21.11.2021 17:27:04</t>
  </si>
  <si>
    <t>21.11.2021 17:27:06</t>
  </si>
  <si>
    <t>21.11.2021 17:27:07</t>
  </si>
  <si>
    <t>21.11.2021 17:27:09</t>
  </si>
  <si>
    <t>21.11.2021 17:27:10</t>
  </si>
  <si>
    <t>21.11.2021 17:27:12</t>
  </si>
  <si>
    <t>21.11.2021 17:28:10</t>
  </si>
  <si>
    <t>21.11.2021 17:28:12</t>
  </si>
  <si>
    <t>21.11.2021 17:28:13</t>
  </si>
  <si>
    <t>21.11.2021 17:28:15</t>
  </si>
  <si>
    <t>21.11.2021 17:29:09</t>
  </si>
  <si>
    <t>21.11.2021 17:29:10</t>
  </si>
  <si>
    <t>21.11.2021 17:29:12</t>
  </si>
  <si>
    <t>21.11.2021 17:29:13</t>
  </si>
  <si>
    <t>21.11.2021 17:29:15</t>
  </si>
  <si>
    <t>21.11.2021 17:29:16</t>
  </si>
  <si>
    <t>21.11.2021 17:30:50</t>
  </si>
  <si>
    <t>21.11.2021 17:30:51</t>
  </si>
  <si>
    <t>21.11.2021 17:30:53</t>
  </si>
  <si>
    <t>21.11.2021 17:30:54</t>
  </si>
  <si>
    <t>21.11.2021 17:30:56</t>
  </si>
  <si>
    <t>21.11.2021 17:31:02</t>
  </si>
  <si>
    <t>21.11.2021 17:31:03</t>
  </si>
  <si>
    <t>21.11.2021 17:31:05</t>
  </si>
  <si>
    <t>21.11.2021 17:31:06</t>
  </si>
  <si>
    <t>21.11.2021 17:31:08</t>
  </si>
  <si>
    <t>21.11.2021 17:31:09</t>
  </si>
  <si>
    <t>21.11.2021 17:32:57</t>
  </si>
  <si>
    <t>21.11.2021 17:32:59</t>
  </si>
  <si>
    <t>21.11.2021 17:33:00</t>
  </si>
  <si>
    <t>21.11.2021 17:33:02</t>
  </si>
  <si>
    <t>21.11.2021 17:34:38</t>
  </si>
  <si>
    <t>21.11.2021 17:34:39</t>
  </si>
  <si>
    <t>21.11.2021 17:34:41</t>
  </si>
  <si>
    <t>21.11.2021 17:34:42</t>
  </si>
  <si>
    <t>21.11.2021 17:34:44</t>
  </si>
  <si>
    <t>21.11.2021 17:34:45</t>
  </si>
  <si>
    <t>21.11.2021 17:34:47</t>
  </si>
  <si>
    <t>21.11.2021 17:34:51</t>
  </si>
  <si>
    <t>21.11.2021 17:37:06</t>
  </si>
  <si>
    <t>21.11.2021 17:37:07</t>
  </si>
  <si>
    <t>21.11.2021 17:37:09</t>
  </si>
  <si>
    <t>21.11.2021 17:37:10</t>
  </si>
  <si>
    <t>21.11.2021 17:37:36</t>
  </si>
  <si>
    <t>21.11.2021 17:37:37</t>
  </si>
  <si>
    <t>21.11.2021 17:37:39</t>
  </si>
  <si>
    <t>21.11.2021 17:37:40</t>
  </si>
  <si>
    <t>21.11.2021 17:40:45</t>
  </si>
  <si>
    <t>21.11.2021 17:40:47</t>
  </si>
  <si>
    <t>21.11.2021 17:40:48</t>
  </si>
  <si>
    <t>21.11.2021 17:40:50</t>
  </si>
  <si>
    <t>21.11.2021 17:40:51</t>
  </si>
  <si>
    <t>21.11.2021 17:42:48</t>
  </si>
  <si>
    <t>21.11.2021 17:42:50</t>
  </si>
  <si>
    <t>21.11.2021 17:42:51</t>
  </si>
  <si>
    <t>21.11.2021 17:42:53</t>
  </si>
  <si>
    <t>21.11.2021 17:42:54</t>
  </si>
  <si>
    <t>21.11.2021 17:42:56</t>
  </si>
  <si>
    <t>21.11.2021 17:43:00</t>
  </si>
  <si>
    <t>21.11.2021 17:43:02</t>
  </si>
  <si>
    <t>21.11.2021 17:43:03</t>
  </si>
  <si>
    <t>21.11.2021 17:43:20</t>
  </si>
  <si>
    <t>21.11.2021 17:43:21</t>
  </si>
  <si>
    <t>21.11.2021 17:43:23</t>
  </si>
  <si>
    <t>21.11.2021 17:43:24</t>
  </si>
  <si>
    <t>21.11.2021 17:43:26</t>
  </si>
  <si>
    <t>21.11.2021 17:43:27</t>
  </si>
  <si>
    <t>21.11.2021 17:43:52</t>
  </si>
  <si>
    <t>21.11.2021 17:43:53</t>
  </si>
  <si>
    <t>21.11.2021 17:43:55</t>
  </si>
  <si>
    <t>21.11.2021 17:43:56</t>
  </si>
  <si>
    <t>21.11.2021 17:43:58</t>
  </si>
  <si>
    <t>21.11.2021 17:44:00</t>
  </si>
  <si>
    <t>21.11.2021 17:44:53</t>
  </si>
  <si>
    <t>21.11.2021 17:44:54</t>
  </si>
  <si>
    <t>21.11.2021 17:44:56</t>
  </si>
  <si>
    <t>21.11.2021 17:44:57</t>
  </si>
  <si>
    <t>21.11.2021 17:44:59</t>
  </si>
  <si>
    <t>21.11.2021 17:45:00</t>
  </si>
  <si>
    <t>21.11.2021 17:45:03</t>
  </si>
  <si>
    <t>21.11.2021 17:45:05</t>
  </si>
  <si>
    <t>21.11.2021 17:45:06</t>
  </si>
  <si>
    <t>21.11.2021 17:45:08</t>
  </si>
  <si>
    <t>21.11.2021 17:45:09</t>
  </si>
  <si>
    <t>21.11.2021 17:48:44</t>
  </si>
  <si>
    <t>21.11.2021 17:48:45</t>
  </si>
  <si>
    <t>21.11.2021 17:48:47</t>
  </si>
  <si>
    <t>21.11.2021 17:48:48</t>
  </si>
  <si>
    <t>21.11.2021 17:48:50</t>
  </si>
  <si>
    <t>21.11.2021 17:50:06</t>
  </si>
  <si>
    <t>21.11.2021 17:50:07</t>
  </si>
  <si>
    <t>21.11.2021 17:50:09</t>
  </si>
  <si>
    <t>21.11.2021 17:50:10</t>
  </si>
  <si>
    <t>21.11.2021 17:50:12</t>
  </si>
  <si>
    <t>21.11.2021 17:50:15</t>
  </si>
  <si>
    <t>21.11.2021 17:51:30</t>
  </si>
  <si>
    <t>21.11.2021 17:51:33</t>
  </si>
  <si>
    <t>21.11.2021 17:51:34</t>
  </si>
  <si>
    <t>21.11.2021 17:51:36</t>
  </si>
  <si>
    <t>21.11.2021 17:53:30</t>
  </si>
  <si>
    <t>21.11.2021 17:53:31</t>
  </si>
  <si>
    <t>21.11.2021 17:53:33</t>
  </si>
  <si>
    <t>21.11.2021 17:53:34</t>
  </si>
  <si>
    <t>21.11.2021 17:53:36</t>
  </si>
  <si>
    <t>21.11.2021 17:53:37</t>
  </si>
  <si>
    <t>21.11.2021 17:53:39</t>
  </si>
  <si>
    <t>21.11.2021 17:54:12</t>
  </si>
  <si>
    <t>21.11.2021 17:54:13</t>
  </si>
  <si>
    <t>21.11.2021 17:54:15</t>
  </si>
  <si>
    <t>21.11.2021 17:54:16</t>
  </si>
  <si>
    <t>21.11.2021 17:54:18</t>
  </si>
  <si>
    <t>21.11.2021 17:54:22</t>
  </si>
  <si>
    <t>21.11.2021 17:54:36</t>
  </si>
  <si>
    <t>21.11.2021 17:54:37</t>
  </si>
  <si>
    <t>21.11.2021 17:54:39</t>
  </si>
  <si>
    <t>21.11.2021 17:54:56</t>
  </si>
  <si>
    <t>21.11.2021 17:54:57</t>
  </si>
  <si>
    <t>21.11.2021 17:54:59</t>
  </si>
  <si>
    <t>21.11.2021 17:55:26</t>
  </si>
  <si>
    <t>21.11.2021 17:55:27</t>
  </si>
  <si>
    <t>21.11.2021 17:55:29</t>
  </si>
  <si>
    <t>21.11.2021 18:02:45</t>
  </si>
  <si>
    <t>21.11.2021 18:02:47</t>
  </si>
  <si>
    <t>21.11.2021 18:02:48</t>
  </si>
  <si>
    <t>21.11.2021 18:02:50</t>
  </si>
  <si>
    <t>21.11.2021 18:02:51</t>
  </si>
  <si>
    <t>21.11.2021 18:02:53</t>
  </si>
  <si>
    <t>21.11.2021 18:02:54</t>
  </si>
  <si>
    <t>21.11.2021 18:03:25</t>
  </si>
  <si>
    <t>21.11.2021 18:03:27</t>
  </si>
  <si>
    <t>21.11.2021 18:03:28</t>
  </si>
  <si>
    <t>21.11.2021 18:03:54</t>
  </si>
  <si>
    <t>21.11.2021 18:03:56</t>
  </si>
  <si>
    <t>21.11.2021 18:03:57</t>
  </si>
  <si>
    <t>21.11.2021 18:03:59</t>
  </si>
  <si>
    <t>21.11.2021 18:04:00</t>
  </si>
  <si>
    <t>21.11.2021 18:09:10</t>
  </si>
  <si>
    <t>21.11.2021 18:09:12</t>
  </si>
  <si>
    <t>21.11.2021 18:09:13</t>
  </si>
  <si>
    <t>21.11.2021 18:09:15</t>
  </si>
  <si>
    <t>21.11.2021 18:09:16</t>
  </si>
  <si>
    <t>21.11.2021 18:09:18</t>
  </si>
  <si>
    <t>21.11.2021 18:13:39</t>
  </si>
  <si>
    <t>21.11.2021 18:13:41</t>
  </si>
  <si>
    <t>21.11.2021 18:13:42</t>
  </si>
  <si>
    <t>21.11.2021 18:13:45</t>
  </si>
  <si>
    <t>21.11.2021 18:15:07</t>
  </si>
  <si>
    <t>21.11.2021 18:15:09</t>
  </si>
  <si>
    <t>21.11.2021 18:15:10</t>
  </si>
  <si>
    <t>21.11.2021 18:15:12</t>
  </si>
  <si>
    <t>21.11.2021 18:15:13</t>
  </si>
  <si>
    <t>21.11.2021 18:15:15</t>
  </si>
  <si>
    <t>21.11.2021 18:17:33</t>
  </si>
  <si>
    <t>21.11.2021 18:18:27</t>
  </si>
  <si>
    <t>21.11.2021 18:18:28</t>
  </si>
  <si>
    <t>21.11.2021 18:18:30</t>
  </si>
  <si>
    <t>21.11.2021 18:18:31</t>
  </si>
  <si>
    <t>21.11.2021 18:18:34</t>
  </si>
  <si>
    <t>21.11.2021 18:18:47</t>
  </si>
  <si>
    <t>21.11.2021 18:18:48</t>
  </si>
  <si>
    <t>21.11.2021 18:18:50</t>
  </si>
  <si>
    <t>21.11.2021 18:18:51</t>
  </si>
  <si>
    <t>21.11.2021 18:18:53</t>
  </si>
  <si>
    <t>21.11.2021 18:18:54</t>
  </si>
  <si>
    <t>21.11.2021 18:18:56</t>
  </si>
  <si>
    <t>21.11.2021 18:18:57</t>
  </si>
  <si>
    <t>21.11.2021 18:18:59</t>
  </si>
  <si>
    <t>21.11.2021 18:19:00</t>
  </si>
  <si>
    <t>21.11.2021 18:19:02</t>
  </si>
  <si>
    <t>21.11.2021 18:19:24</t>
  </si>
  <si>
    <t>21.11.2021 18:19:26</t>
  </si>
  <si>
    <t>21.11.2021 18:19:27</t>
  </si>
  <si>
    <t>21.11.2021 18:19:29</t>
  </si>
  <si>
    <t>21.11.2021 18:19:30</t>
  </si>
  <si>
    <t>21.11.2021 18:25:09</t>
  </si>
  <si>
    <t>21.11.2021 18:25:10</t>
  </si>
  <si>
    <t>21.11.2021 18:25:12</t>
  </si>
  <si>
    <t>21.11.2021 18:25:13</t>
  </si>
  <si>
    <t>21.11.2021 18:25:15</t>
  </si>
  <si>
    <t>21.11.2021 18:29:41</t>
  </si>
  <si>
    <t>21.11.2021 18:29:42</t>
  </si>
  <si>
    <t>21.11.2021 18:32:42</t>
  </si>
  <si>
    <t>21.11.2021 18:32:44</t>
  </si>
  <si>
    <t>21.11.2021 18:32:45</t>
  </si>
  <si>
    <t>21.11.2021 18:32:47</t>
  </si>
  <si>
    <t>21.11.2021 18:45:42</t>
  </si>
  <si>
    <t>21.11.2021 18:45:44</t>
  </si>
  <si>
    <t>21.11.2021 18:45:45</t>
  </si>
  <si>
    <t>21.11.2021 18:45:47</t>
  </si>
  <si>
    <t>21.11.2021 18:49:07</t>
  </si>
  <si>
    <t>21.11.2021 18:49:09</t>
  </si>
  <si>
    <t>21.11.2021 18:49:10</t>
  </si>
  <si>
    <t>21.11.2021 18:50:44</t>
  </si>
  <si>
    <t>21.11.2021 18:50:45</t>
  </si>
  <si>
    <t>21.11.2021 18:50:47</t>
  </si>
  <si>
    <t>21.11.2021 18:50:50</t>
  </si>
  <si>
    <t>21.11.2021 18:50:51</t>
  </si>
  <si>
    <t>21.11.2021 18:50:53</t>
  </si>
  <si>
    <t>21.11.2021 18:50:54</t>
  </si>
  <si>
    <t>21.11.2021 18:50:56</t>
  </si>
  <si>
    <t>21.11.2021 18:50:57</t>
  </si>
  <si>
    <t>21.11.2021 18:52:53</t>
  </si>
  <si>
    <t>21.11.2021 18:52:54</t>
  </si>
  <si>
    <t>21.11.2021 18:52:56</t>
  </si>
  <si>
    <t>21.11.2021 19:00:13</t>
  </si>
  <si>
    <t>21.11.2021 19:00:15</t>
  </si>
  <si>
    <t>21.11.2021 19:00:56</t>
  </si>
  <si>
    <t>21.11.2021 19:00:57</t>
  </si>
  <si>
    <t>21.11.2021 19:00:59</t>
  </si>
  <si>
    <t>21.11.2021 19:01:00</t>
  </si>
  <si>
    <t>21.11.2021 19:02:28</t>
  </si>
  <si>
    <t>21.11.2021 19:02:30</t>
  </si>
  <si>
    <t>21.11.2021 19:02:31</t>
  </si>
  <si>
    <t>21.11.2021 19:12:06</t>
  </si>
  <si>
    <t>21.11.2021 19:12:07</t>
  </si>
  <si>
    <t>21.11.2021 19:12:09</t>
  </si>
  <si>
    <t>21.11.2021 19:12:10</t>
  </si>
  <si>
    <t>21.11.2021 19:14:39</t>
  </si>
  <si>
    <t>21.11.2021 19:14:41</t>
  </si>
  <si>
    <t>21.11.2021 19:14:42</t>
  </si>
  <si>
    <t>21.11.2021 19:15:45</t>
  </si>
  <si>
    <t>21.11.2021 19:15:47</t>
  </si>
  <si>
    <t>21.11.2021 19:15:48</t>
  </si>
  <si>
    <t>21.11.2021 19:15:50</t>
  </si>
  <si>
    <t>21.11.2021 19:18:45</t>
  </si>
  <si>
    <t>21.11.2021 19:18:47</t>
  </si>
  <si>
    <t>21.11.2021 19:18:48</t>
  </si>
  <si>
    <t>21.11.2021 19:19:19</t>
  </si>
  <si>
    <t>21.11.2021 19:19:21</t>
  </si>
  <si>
    <t>21.11.2021 19:19:22</t>
  </si>
  <si>
    <t>21.11.2021 19:21:19</t>
  </si>
  <si>
    <t>21.11.2021 19:21:21</t>
  </si>
  <si>
    <t>21.11.2021 19:21:22</t>
  </si>
  <si>
    <t>21.11.2021 19:21:24</t>
  </si>
  <si>
    <t>21.11.2021 19:22:22</t>
  </si>
  <si>
    <t>21.11.2021 19:22:24</t>
  </si>
  <si>
    <t>21.11.2021 19:22:25</t>
  </si>
  <si>
    <t>21.11.2021 19:22:27</t>
  </si>
  <si>
    <t>21.11.2021 19:24:41</t>
  </si>
  <si>
    <t>21.11.2021 19:24:44</t>
  </si>
  <si>
    <t>21.11.2021 19:24:45</t>
  </si>
  <si>
    <t>21.11.2021 19:24:47</t>
  </si>
  <si>
    <t>21.11.2021 19:24:48</t>
  </si>
  <si>
    <t>21.11.2021 19:24:50</t>
  </si>
  <si>
    <t>21.11.2021 19:25:56</t>
  </si>
  <si>
    <t>21.11.2021 19:25:59</t>
  </si>
  <si>
    <t>21.11.2021 19:26:00</t>
  </si>
  <si>
    <t>21.11.2021 19:26:02</t>
  </si>
  <si>
    <t>21.11.2021 19:31:12</t>
  </si>
  <si>
    <t>21.11.2021 19:31:13</t>
  </si>
  <si>
    <t>21.11.2021 19:31:15</t>
  </si>
  <si>
    <t>21.11.2021 19:32:39</t>
  </si>
  <si>
    <t>21.11.2021 19:32:41</t>
  </si>
  <si>
    <t>21.11.2021 19:32:42</t>
  </si>
  <si>
    <t>21.11.2021 19:32:45</t>
  </si>
  <si>
    <t>21.11.2021 19:35:42</t>
  </si>
  <si>
    <t>21.11.2021 19:35:56</t>
  </si>
  <si>
    <t>21.11.2021 19:35:57</t>
  </si>
  <si>
    <t>21.11.2021 19:38:07</t>
  </si>
  <si>
    <t>21.11.2021 19:38:09</t>
  </si>
  <si>
    <t>21.11.2021 19:38:10</t>
  </si>
  <si>
    <t>21.11.2021 19:38:12</t>
  </si>
  <si>
    <t>21.11.2021 19:39:09</t>
  </si>
  <si>
    <t>21.11.2021 19:39:10</t>
  </si>
  <si>
    <t>21.11.2021 19:39:12</t>
  </si>
  <si>
    <t>21.11.2021 19:39:13</t>
  </si>
  <si>
    <t>21.11.2021 19:39:42</t>
  </si>
  <si>
    <t>21.11.2021 19:39:44</t>
  </si>
  <si>
    <t>21.11.2021 19:44:12</t>
  </si>
  <si>
    <t>21.11.2021 19:44:13</t>
  </si>
  <si>
    <t>21.11.2021 19:44:15</t>
  </si>
  <si>
    <t>21.11.2021 19:44:16</t>
  </si>
  <si>
    <t>21.11.2021 19:44:18</t>
  </si>
  <si>
    <t>21.11.2021 19:44:19</t>
  </si>
  <si>
    <t>21.11.2021 19:55:39</t>
  </si>
  <si>
    <t>21.11.2021 19:55:41</t>
  </si>
  <si>
    <t>21.11.2021 19:55:42</t>
  </si>
  <si>
    <t>21.11.2021 20:03:51</t>
  </si>
  <si>
    <t>21.11.2021 20:03:53</t>
  </si>
  <si>
    <t>21.11.2021 20:03:54</t>
  </si>
  <si>
    <t>21.11.2021 20:03:56</t>
  </si>
  <si>
    <t>21.11.2021 20:05:42</t>
  </si>
  <si>
    <t>21.11.2021 20:05:44</t>
  </si>
  <si>
    <t>21.11.2021 20:05:45</t>
  </si>
  <si>
    <t>21.11.2021 20:05:47</t>
  </si>
  <si>
    <t>21.11.2021 20:08:07</t>
  </si>
  <si>
    <t>21.11.2021 20:08:09</t>
  </si>
  <si>
    <t>21.11.2021 20:08:10</t>
  </si>
  <si>
    <t>21.11.2021 20:08:12</t>
  </si>
  <si>
    <t>21.11.2021 20:08:13</t>
  </si>
  <si>
    <t>21.11.2021 20:08:15</t>
  </si>
  <si>
    <t>21.11.2021 20:26:33</t>
  </si>
  <si>
    <t>21.11.2021 20:26:35</t>
  </si>
  <si>
    <t>21.11.2021 20:35:15</t>
  </si>
  <si>
    <t>21.11.2021 20:35:16</t>
  </si>
  <si>
    <t>21.11.2021 20:35:18</t>
  </si>
  <si>
    <t>21.11.2021 20:35:19</t>
  </si>
  <si>
    <t>21.11.2021 20:35:21</t>
  </si>
  <si>
    <t>21.11.2021 20:36:56</t>
  </si>
  <si>
    <t>21.11.2021 20:36:57</t>
  </si>
  <si>
    <t>21.11.2021 20:36:59</t>
  </si>
  <si>
    <t>21.11.2021 20:37:00</t>
  </si>
  <si>
    <t>21.11.2021 20:37:02</t>
  </si>
  <si>
    <t>21.11.2021 20:37:03</t>
  </si>
  <si>
    <t>21.11.2021 20:40:36</t>
  </si>
  <si>
    <t>21.11.2021 20:40:38</t>
  </si>
  <si>
    <t>21.11.2021 20:40:39</t>
  </si>
  <si>
    <t>21.11.2021 20:40:41</t>
  </si>
  <si>
    <t>21.11.2021 20:40:42</t>
  </si>
  <si>
    <t>21.11.2021 20:40:44</t>
  </si>
  <si>
    <t>21.11.2021 20:40:45</t>
  </si>
  <si>
    <t>21.11.2021 20:47:15</t>
  </si>
  <si>
    <t>21.11.2021 20:47:16</t>
  </si>
  <si>
    <t>21.11.2021 20:47:18</t>
  </si>
  <si>
    <t>21.11.2021 20:47:19</t>
  </si>
  <si>
    <t>21.11.2021 20:51:35</t>
  </si>
  <si>
    <t>21.11.2021 20:51:36</t>
  </si>
  <si>
    <t>21.11.2021 20:51:38</t>
  </si>
  <si>
    <t>21.11.2021 20:51:39</t>
  </si>
  <si>
    <t>21.11.2021 20:52:45</t>
  </si>
  <si>
    <t>21.11.2021 20:52:47</t>
  </si>
  <si>
    <t>21.11.2021 20:52:48</t>
  </si>
  <si>
    <t>21.11.2021 20:52:50</t>
  </si>
  <si>
    <t>21.11.2021 21:06:16</t>
  </si>
  <si>
    <t>21.11.2021 21:06:18</t>
  </si>
  <si>
    <t>21.11.2021 21:06:19</t>
  </si>
  <si>
    <t>21.11.2021 21:06:21</t>
  </si>
  <si>
    <t>21.11.2021 21:32:47</t>
  </si>
  <si>
    <t>21.11.2021 21:32:48</t>
  </si>
  <si>
    <t>21.11.2021 21:32:50</t>
  </si>
  <si>
    <t>21.11.2021 21:32:51</t>
  </si>
  <si>
    <t>21.11.2021 21:37:15</t>
  </si>
  <si>
    <t>21.11.2021 21:37:16</t>
  </si>
  <si>
    <t>21.11.2021 21:37:18</t>
  </si>
  <si>
    <t>21.11.2021 21:37:19</t>
  </si>
  <si>
    <t>21.11.2021 21:37:21</t>
  </si>
  <si>
    <t>21.11.2021 21:39:30</t>
  </si>
  <si>
    <t>21.11.2021 21:39:31</t>
  </si>
  <si>
    <t>21.11.2021 21:39:33</t>
  </si>
  <si>
    <t>21.11.2021 21:39:34</t>
  </si>
  <si>
    <t>21.11.2021 21:39:36</t>
  </si>
  <si>
    <t>21.11.2021 21:39:38</t>
  </si>
  <si>
    <t>21.11.2021 21:40:01</t>
  </si>
  <si>
    <t>21.11.2021 21:40:03</t>
  </si>
  <si>
    <t>21.11.2021 21:41:31</t>
  </si>
  <si>
    <t>21.11.2021 21:41:33</t>
  </si>
  <si>
    <t>21.11.2021 21:41:34</t>
  </si>
  <si>
    <t>21.11.2021 21:41:38</t>
  </si>
  <si>
    <t>21.11.2021 21:58:35</t>
  </si>
  <si>
    <t>21.11.2021 22:08:36</t>
  </si>
  <si>
    <t>21.11.2021 22:08:38</t>
  </si>
  <si>
    <t>21.11.2021 22:08:39</t>
  </si>
  <si>
    <t>21.11.2021 22:08:41</t>
  </si>
  <si>
    <t>21.11.2021 22:45:50</t>
  </si>
  <si>
    <t>21.11.2021 22:45:51</t>
  </si>
  <si>
    <t>21.11.2021 22:45:53</t>
  </si>
  <si>
    <t>21.11.2021 22:45:54</t>
  </si>
  <si>
    <t>21.11.2021 22:45:56</t>
  </si>
  <si>
    <t>21.11.2021 23:04:42</t>
  </si>
  <si>
    <t>21.11.2021 23:04:44</t>
  </si>
  <si>
    <t>21.11.2021 23:04:45</t>
  </si>
  <si>
    <t>21.11.2021 23:04:47</t>
  </si>
  <si>
    <t>21.11.2021 23:04:48</t>
  </si>
  <si>
    <t>21.11.2021 23:04:50</t>
  </si>
  <si>
    <t>21.11.2021 23:04:51</t>
  </si>
  <si>
    <t>21.11.2021 23:04:53</t>
  </si>
  <si>
    <t>21.11.2021 23:04:54</t>
  </si>
  <si>
    <t>21.11.2021 23:16:57</t>
  </si>
  <si>
    <t>21.11.2021 23:16:59</t>
  </si>
  <si>
    <t>21.11.2021 23:17:00</t>
  </si>
  <si>
    <t>21.11.2021 23:17:02</t>
  </si>
  <si>
    <t>21.11.2021 23:17:03</t>
  </si>
  <si>
    <t>21.11.2021 23:36:01</t>
  </si>
  <si>
    <t>21.11.2021 23:36:03</t>
  </si>
  <si>
    <t>21.11.2021 23:36:04</t>
  </si>
  <si>
    <t>22.11.2021 02:47:06</t>
  </si>
  <si>
    <t>22.11.2021 02:47:07</t>
  </si>
  <si>
    <t>22.11.2021 02:47:09</t>
  </si>
  <si>
    <t>22.11.2021 02:47:10</t>
  </si>
  <si>
    <t>22.11.2021 04:24:42</t>
  </si>
  <si>
    <t>22.11.2021 04:24:44</t>
  </si>
  <si>
    <t>22.11.2021 04:24:45</t>
  </si>
  <si>
    <t>22.11.2021 04:49:33</t>
  </si>
  <si>
    <t>22.11.2021 05:00:00</t>
  </si>
  <si>
    <t>22.11.2021 05:00:01</t>
  </si>
  <si>
    <t>22.11.2021 05:00:03</t>
  </si>
  <si>
    <t>22.11.2021 05:19:32</t>
  </si>
  <si>
    <t>22.11.2021 05:19:33</t>
  </si>
  <si>
    <t>22.11.2021 05:21:42</t>
  </si>
  <si>
    <t>22.11.2021 05:21:44</t>
  </si>
  <si>
    <t>22.11.2021 05:21:45</t>
  </si>
  <si>
    <t>22.11.2021 05:21:47</t>
  </si>
  <si>
    <t>22.11.2021 05:31:57</t>
  </si>
  <si>
    <t>22.11.2021 05:31:59</t>
  </si>
  <si>
    <t>22.11.2021 05:33:06</t>
  </si>
  <si>
    <t>22.11.2021 05:33:07</t>
  </si>
  <si>
    <t>22.11.2021 05:33:09</t>
  </si>
  <si>
    <t>22.11.2021 05:33:10</t>
  </si>
  <si>
    <t>22.11.2021 05:43:15</t>
  </si>
  <si>
    <t>22.11.2021 05:43:16</t>
  </si>
  <si>
    <t>22.11.2021 05:43:18</t>
  </si>
  <si>
    <t>22.11.2021 05:45:47</t>
  </si>
  <si>
    <t>22.11.2021 05:45:48</t>
  </si>
  <si>
    <t>22.11.2021 05:45:50</t>
  </si>
  <si>
    <t>22.11.2021 05:45:51</t>
  </si>
  <si>
    <t>22.11.2021 05:46:10</t>
  </si>
  <si>
    <t>22.11.2021 05:46:12</t>
  </si>
  <si>
    <t>22.11.2021 05:46:13</t>
  </si>
  <si>
    <t>22.11.2021 05:46:15</t>
  </si>
  <si>
    <t>22.11.2021 05:46:16</t>
  </si>
  <si>
    <t>22.11.2021 05:48:13</t>
  </si>
  <si>
    <t>22.11.2021 05:48:15</t>
  </si>
  <si>
    <t>22.11.2021 05:48:16</t>
  </si>
  <si>
    <t>22.11.2021 05:52:01</t>
  </si>
  <si>
    <t>22.11.2021 05:52:03</t>
  </si>
  <si>
    <t>22.11.2021 05:52:04</t>
  </si>
  <si>
    <t>22.11.2021 05:52:06</t>
  </si>
  <si>
    <t>22.11.2021 05:53:16</t>
  </si>
  <si>
    <t>22.11.2021 05:53:18</t>
  </si>
  <si>
    <t>22.11.2021 05:53:19</t>
  </si>
  <si>
    <t>22.11.2021 05:53:21</t>
  </si>
  <si>
    <t>22.11.2021 06:02:38</t>
  </si>
  <si>
    <t>22.11.2021 06:02:42</t>
  </si>
  <si>
    <t>22.11.2021 06:02:44</t>
  </si>
  <si>
    <t>22.11.2021 06:06:25</t>
  </si>
  <si>
    <t>22.11.2021 06:06:27</t>
  </si>
  <si>
    <t>22.11.2021 06:06:28</t>
  </si>
  <si>
    <t>22.11.2021 06:06:30</t>
  </si>
  <si>
    <t>22.11.2021 06:06:31</t>
  </si>
  <si>
    <t>22.11.2021 06:06:33</t>
  </si>
  <si>
    <t>22.11.2021 06:06:34</t>
  </si>
  <si>
    <t>22.11.2021 06:10:27</t>
  </si>
  <si>
    <t>22.11.2021 06:10:30</t>
  </si>
  <si>
    <t>22.11.2021 06:10:31</t>
  </si>
  <si>
    <t>22.11.2021 06:11:33</t>
  </si>
  <si>
    <t>22.11.2021 06:11:35</t>
  </si>
  <si>
    <t>22.11.2021 06:11:36</t>
  </si>
  <si>
    <t>22.11.2021 06:11:38</t>
  </si>
  <si>
    <t>22.11.2021 06:11:39</t>
  </si>
  <si>
    <t>22.11.2021 06:11:41</t>
  </si>
  <si>
    <t>22.11.2021 06:15:09</t>
  </si>
  <si>
    <t>22.11.2021 06:15:10</t>
  </si>
  <si>
    <t>22.11.2021 06:15:12</t>
  </si>
  <si>
    <t>22.11.2021 06:15:13</t>
  </si>
  <si>
    <t>22.11.2021 06:16:10</t>
  </si>
  <si>
    <t>22.11.2021 06:16:12</t>
  </si>
  <si>
    <t>22.11.2021 06:16:13</t>
  </si>
  <si>
    <t>22.11.2021 06:16:15</t>
  </si>
  <si>
    <t>22.11.2021 06:21:42</t>
  </si>
  <si>
    <t>22.11.2021 06:21:44</t>
  </si>
  <si>
    <t>22.11.2021 06:21:45</t>
  </si>
  <si>
    <t>22.11.2021 06:22:27</t>
  </si>
  <si>
    <t>22.11.2021 06:22:28</t>
  </si>
  <si>
    <t>22.11.2021 06:30:06</t>
  </si>
  <si>
    <t>22.11.2021 06:30:07</t>
  </si>
  <si>
    <t>22.11.2021 06:30:09</t>
  </si>
  <si>
    <t>22.11.2021 06:34:53</t>
  </si>
  <si>
    <t>22.11.2021 06:34:54</t>
  </si>
  <si>
    <t>22.11.2021 06:34:56</t>
  </si>
  <si>
    <t>22.11.2021 06:35:07</t>
  </si>
  <si>
    <t>22.11.2021 06:35:09</t>
  </si>
  <si>
    <t>22.11.2021 06:35:10</t>
  </si>
  <si>
    <t>22.11.2021 06:35:12</t>
  </si>
  <si>
    <t>22.11.2021 06:35:13</t>
  </si>
  <si>
    <t>22.11.2021 06:38:42</t>
  </si>
  <si>
    <t>22.11.2021 06:38:45</t>
  </si>
  <si>
    <t>22.11.2021 06:38:47</t>
  </si>
  <si>
    <t>22.11.2021 06:38:48</t>
  </si>
  <si>
    <t>22.11.2021 06:39:04</t>
  </si>
  <si>
    <t>22.11.2021 06:39:06</t>
  </si>
  <si>
    <t>22.11.2021 06:39:07</t>
  </si>
  <si>
    <t>22.11.2021 06:41:22</t>
  </si>
  <si>
    <t>22.11.2021 06:41:24</t>
  </si>
  <si>
    <t>22.11.2021 06:41:25</t>
  </si>
  <si>
    <t>22.11.2021 06:41:27</t>
  </si>
  <si>
    <t>22.11.2021 06:41:28</t>
  </si>
  <si>
    <t>22.11.2021 06:41:30</t>
  </si>
  <si>
    <t>22.11.2021 06:41:31</t>
  </si>
  <si>
    <t>22.11.2021 06:41:33</t>
  </si>
  <si>
    <t>22.11.2021 06:44:10</t>
  </si>
  <si>
    <t>22.11.2021 06:44:33</t>
  </si>
  <si>
    <t>22.11.2021 06:44:34</t>
  </si>
  <si>
    <t>22.11.2021 06:44:36</t>
  </si>
  <si>
    <t>22.11.2021 06:46:22</t>
  </si>
  <si>
    <t>22.11.2021 06:46:24</t>
  </si>
  <si>
    <t>22.11.2021 06:46:25</t>
  </si>
  <si>
    <t>22.11.2021 06:46:27</t>
  </si>
  <si>
    <t>22.11.2021 06:46:28</t>
  </si>
  <si>
    <t>22.11.2021 06:47:51</t>
  </si>
  <si>
    <t>22.11.2021 06:47:53</t>
  </si>
  <si>
    <t>22.11.2021 06:47:54</t>
  </si>
  <si>
    <t>22.11.2021 06:47:56</t>
  </si>
  <si>
    <t>22.11.2021 06:47:57</t>
  </si>
  <si>
    <t>22.11.2021 06:47:59</t>
  </si>
  <si>
    <t>22.11.2021 06:48:00</t>
  </si>
  <si>
    <t>22.11.2021 06:48:02</t>
  </si>
  <si>
    <t>22.11.2021 06:48:03</t>
  </si>
  <si>
    <t>22.11.2021 06:48:14</t>
  </si>
  <si>
    <t>22.11.2021 06:48:15</t>
  </si>
  <si>
    <t>22.11.2021 06:48:17</t>
  </si>
  <si>
    <t>22.11.2021 06:48:18</t>
  </si>
  <si>
    <t>22.11.2021 06:48:20</t>
  </si>
  <si>
    <t>22.11.2021 06:48:21</t>
  </si>
  <si>
    <t>22.11.2021 06:48:23</t>
  </si>
  <si>
    <t>22.11.2021 06:48:24</t>
  </si>
  <si>
    <t>22.11.2021 06:51:36</t>
  </si>
  <si>
    <t>22.11.2021 06:51:38</t>
  </si>
  <si>
    <t>22.11.2021 06:51:39</t>
  </si>
  <si>
    <t>22.11.2021 06:51:41</t>
  </si>
  <si>
    <t>22.11.2021 06:53:16</t>
  </si>
  <si>
    <t>22.11.2021 06:53:18</t>
  </si>
  <si>
    <t>22.11.2021 06:53:19</t>
  </si>
  <si>
    <t>22.11.2021 06:53:21</t>
  </si>
  <si>
    <t>22.11.2021 06:53:22</t>
  </si>
  <si>
    <t>22.11.2021 06:53:34</t>
  </si>
  <si>
    <t>22.11.2021 06:53:36</t>
  </si>
  <si>
    <t>22.11.2021 06:53:37</t>
  </si>
  <si>
    <t>22.11.2021 06:53:40</t>
  </si>
  <si>
    <t>22.11.2021 06:55:22</t>
  </si>
  <si>
    <t>22.11.2021 06:55:24</t>
  </si>
  <si>
    <t>22.11.2021 06:55:25</t>
  </si>
  <si>
    <t>22.11.2021 06:55:27</t>
  </si>
  <si>
    <t>22.11.2021 06:55:28</t>
  </si>
  <si>
    <t>22.11.2021 06:55:30</t>
  </si>
  <si>
    <t>22.11.2021 06:56:16</t>
  </si>
  <si>
    <t>22.11.2021 06:56:18</t>
  </si>
  <si>
    <t>22.11.2021 06:56:19</t>
  </si>
  <si>
    <t>22.11.2021 06:56:21</t>
  </si>
  <si>
    <t>22.11.2021 06:57:22</t>
  </si>
  <si>
    <t>22.11.2021 06:57:24</t>
  </si>
  <si>
    <t>22.11.2021 06:57:25</t>
  </si>
  <si>
    <t>22.11.2021 06:57:27</t>
  </si>
  <si>
    <t>22.11.2021 06:57:28</t>
  </si>
  <si>
    <t>22.11.2021 06:57:33</t>
  </si>
  <si>
    <t>22.11.2021 06:57:34</t>
  </si>
  <si>
    <t>22.11.2021 06:57:36</t>
  </si>
  <si>
    <t>22.11.2021 06:57:37</t>
  </si>
  <si>
    <t>22.11.2021 06:57:39</t>
  </si>
  <si>
    <t>22.11.2021 06:59:30</t>
  </si>
  <si>
    <t>22.11.2021 06:59:31</t>
  </si>
  <si>
    <t>22.11.2021 06:59:33</t>
  </si>
  <si>
    <t>22.11.2021 06:59:34</t>
  </si>
  <si>
    <t>22.11.2021 06:59:36</t>
  </si>
  <si>
    <t>22.11.2021 06:59:38</t>
  </si>
  <si>
    <t>22.11.2021 06:59:39</t>
  </si>
  <si>
    <t>22.11.2021 06:59:41</t>
  </si>
  <si>
    <t>22.11.2021 07:03:44</t>
  </si>
  <si>
    <t>22.11.2021 07:03:45</t>
  </si>
  <si>
    <t>22.11.2021 07:03:47</t>
  </si>
  <si>
    <t>22.11.2021 07:03:48</t>
  </si>
  <si>
    <t>22.11.2021 07:03:50</t>
  </si>
  <si>
    <t>22.11.2021 07:04:33</t>
  </si>
  <si>
    <t>22.11.2021 07:04:35</t>
  </si>
  <si>
    <t>22.11.2021 07:04:36</t>
  </si>
  <si>
    <t>22.11.2021 07:04:59</t>
  </si>
  <si>
    <t>22.11.2021 07:05:00</t>
  </si>
  <si>
    <t>22.11.2021 07:05:02</t>
  </si>
  <si>
    <t>22.11.2021 07:05:03</t>
  </si>
  <si>
    <t>22.11.2021 07:05:05</t>
  </si>
  <si>
    <t>22.11.2021 07:05:58</t>
  </si>
  <si>
    <t>22.11.2021 07:05:59</t>
  </si>
  <si>
    <t>22.11.2021 07:06:01</t>
  </si>
  <si>
    <t>22.11.2021 07:06:10</t>
  </si>
  <si>
    <t>22.11.2021 07:06:12</t>
  </si>
  <si>
    <t>22.11.2021 07:06:59</t>
  </si>
  <si>
    <t>22.11.2021 07:07:00</t>
  </si>
  <si>
    <t>22.11.2021 07:07:02</t>
  </si>
  <si>
    <t>22.11.2021 07:10:21</t>
  </si>
  <si>
    <t>22.11.2021 07:10:22</t>
  </si>
  <si>
    <t>22.11.2021 07:10:24</t>
  </si>
  <si>
    <t>22.11.2021 07:10:25</t>
  </si>
  <si>
    <t>22.11.2021 07:10:28</t>
  </si>
  <si>
    <t>22.11.2021 07:11:07</t>
  </si>
  <si>
    <t>22.11.2021 07:11:09</t>
  </si>
  <si>
    <t>22.11.2021 07:11:10</t>
  </si>
  <si>
    <t>22.11.2021 07:11:12</t>
  </si>
  <si>
    <t>22.11.2021 07:11:13</t>
  </si>
  <si>
    <t>22.11.2021 07:11:19</t>
  </si>
  <si>
    <t>22.11.2021 07:11:21</t>
  </si>
  <si>
    <t>22.11.2021 07:11:22</t>
  </si>
  <si>
    <t>22.11.2021 07:11:24</t>
  </si>
  <si>
    <t>22.11.2021 07:11:25</t>
  </si>
  <si>
    <t>22.11.2021 07:11:27</t>
  </si>
  <si>
    <t>22.11.2021 07:11:28</t>
  </si>
  <si>
    <t>22.11.2021 07:11:36</t>
  </si>
  <si>
    <t>22.11.2021 07:11:37</t>
  </si>
  <si>
    <t>22.11.2021 07:11:39</t>
  </si>
  <si>
    <t>22.11.2021 07:11:40</t>
  </si>
  <si>
    <t>22.11.2021 07:11:42</t>
  </si>
  <si>
    <t>22.11.2021 07:12:41</t>
  </si>
  <si>
    <t>22.11.2021 07:12:42</t>
  </si>
  <si>
    <t>22.11.2021 07:12:44</t>
  </si>
  <si>
    <t>22.11.2021 07:12:45</t>
  </si>
  <si>
    <t>22.11.2021 07:12:47</t>
  </si>
  <si>
    <t>22.11.2021 07:15:42</t>
  </si>
  <si>
    <t>22.11.2021 07:15:59</t>
  </si>
  <si>
    <t>22.11.2021 07:16:00</t>
  </si>
  <si>
    <t>22.11.2021 07:16:02</t>
  </si>
  <si>
    <t>22.11.2021 07:16:05</t>
  </si>
  <si>
    <t>22.11.2021 07:16:06</t>
  </si>
  <si>
    <t>22.11.2021 07:16:08</t>
  </si>
  <si>
    <t>22.11.2021 07:20:39</t>
  </si>
  <si>
    <t>22.11.2021 07:20:41</t>
  </si>
  <si>
    <t>22.11.2021 07:20:42</t>
  </si>
  <si>
    <t>22.11.2021 07:20:44</t>
  </si>
  <si>
    <t>22.11.2021 07:20:45</t>
  </si>
  <si>
    <t>22.11.2021 07:20:47</t>
  </si>
  <si>
    <t>22.11.2021 07:22:41</t>
  </si>
  <si>
    <t>22.11.2021 07:22:42</t>
  </si>
  <si>
    <t>22.11.2021 07:22:44</t>
  </si>
  <si>
    <t>22.11.2021 07:22:45</t>
  </si>
  <si>
    <t>22.11.2021 07:22:47</t>
  </si>
  <si>
    <t>22.11.2021 07:23:36</t>
  </si>
  <si>
    <t>22.11.2021 07:23:38</t>
  </si>
  <si>
    <t>22.11.2021 07:24:33</t>
  </si>
  <si>
    <t>22.11.2021 07:24:35</t>
  </si>
  <si>
    <t>22.11.2021 07:24:36</t>
  </si>
  <si>
    <t>22.11.2021 07:25:12</t>
  </si>
  <si>
    <t>22.11.2021 07:25:13</t>
  </si>
  <si>
    <t>22.11.2021 07:25:15</t>
  </si>
  <si>
    <t>22.11.2021 07:25:16</t>
  </si>
  <si>
    <t>22.11.2021 07:25:45</t>
  </si>
  <si>
    <t>22.11.2021 07:25:47</t>
  </si>
  <si>
    <t>22.11.2021 07:25:48</t>
  </si>
  <si>
    <t>22.11.2021 07:25:50</t>
  </si>
  <si>
    <t>22.11.2021 07:27:01</t>
  </si>
  <si>
    <t>22.11.2021 07:27:03</t>
  </si>
  <si>
    <t>22.11.2021 07:27:04</t>
  </si>
  <si>
    <t>22.11.2021 07:27:06</t>
  </si>
  <si>
    <t>22.11.2021 07:27:27</t>
  </si>
  <si>
    <t>22.11.2021 07:27:28</t>
  </si>
  <si>
    <t>22.11.2021 07:27:30</t>
  </si>
  <si>
    <t>22.11.2021 07:27:31</t>
  </si>
  <si>
    <t>22.11.2021 07:28:42</t>
  </si>
  <si>
    <t>22.11.2021 07:28:44</t>
  </si>
  <si>
    <t>22.11.2021 07:28:45</t>
  </si>
  <si>
    <t>22.11.2021 07:28:50</t>
  </si>
  <si>
    <t>22.11.2021 07:28:51</t>
  </si>
  <si>
    <t>22.11.2021 07:28:53</t>
  </si>
  <si>
    <t>22.11.2021 07:28:54</t>
  </si>
  <si>
    <t>22.11.2021 07:28:56</t>
  </si>
  <si>
    <t>22.11.2021 07:28:57</t>
  </si>
  <si>
    <t>22.11.2021 07:28:59</t>
  </si>
  <si>
    <t>22.11.2021 07:30:24</t>
  </si>
  <si>
    <t>22.11.2021 07:30:25</t>
  </si>
  <si>
    <t>22.11.2021 07:30:27</t>
  </si>
  <si>
    <t>22.11.2021 07:33:27</t>
  </si>
  <si>
    <t>22.11.2021 07:33:28</t>
  </si>
  <si>
    <t>22.11.2021 07:33:30</t>
  </si>
  <si>
    <t>22.11.2021 07:33:39</t>
  </si>
  <si>
    <t>22.11.2021 07:33:41</t>
  </si>
  <si>
    <t>22.11.2021 07:33:42</t>
  </si>
  <si>
    <t>22.11.2021 07:33:44</t>
  </si>
  <si>
    <t>22.11.2021 07:33:51</t>
  </si>
  <si>
    <t>22.11.2021 07:33:53</t>
  </si>
  <si>
    <t>22.11.2021 07:33:54</t>
  </si>
  <si>
    <t>22.11.2021 07:33:57</t>
  </si>
  <si>
    <t>22.11.2021 07:33:59</t>
  </si>
  <si>
    <t>22.11.2021 07:34:00</t>
  </si>
  <si>
    <t>22.11.2021 07:34:02</t>
  </si>
  <si>
    <t>22.11.2021 07:34:20</t>
  </si>
  <si>
    <t>22.11.2021 07:34:24</t>
  </si>
  <si>
    <t>22.11.2021 07:34:26</t>
  </si>
  <si>
    <t>22.11.2021 07:35:47</t>
  </si>
  <si>
    <t>22.11.2021 07:35:48</t>
  </si>
  <si>
    <t>22.11.2021 07:35:50</t>
  </si>
  <si>
    <t>22.11.2021 07:35:51</t>
  </si>
  <si>
    <t>22.11.2021 07:36:39</t>
  </si>
  <si>
    <t>22.11.2021 07:36:41</t>
  </si>
  <si>
    <t>22.11.2021 07:36:42</t>
  </si>
  <si>
    <t>22.11.2021 07:36:44</t>
  </si>
  <si>
    <t>22.11.2021 07:37:13</t>
  </si>
  <si>
    <t>22.11.2021 07:37:15</t>
  </si>
  <si>
    <t>22.11.2021 07:37:16</t>
  </si>
  <si>
    <t>22.11.2021 07:37:18</t>
  </si>
  <si>
    <t>22.11.2021 07:37:25</t>
  </si>
  <si>
    <t>22.11.2021 07:37:27</t>
  </si>
  <si>
    <t>22.11.2021 07:37:28</t>
  </si>
  <si>
    <t>22.11.2021 07:39:38</t>
  </si>
  <si>
    <t>22.11.2021 07:39:39</t>
  </si>
  <si>
    <t>22.11.2021 07:39:41</t>
  </si>
  <si>
    <t>22.11.2021 07:39:42</t>
  </si>
  <si>
    <t>22.11.2021 07:41:04</t>
  </si>
  <si>
    <t>22.11.2021 07:41:06</t>
  </si>
  <si>
    <t>22.11.2021 07:41:07</t>
  </si>
  <si>
    <t>22.11.2021 07:41:09</t>
  </si>
  <si>
    <t>22.11.2021 07:41:10</t>
  </si>
  <si>
    <t>22.11.2021 07:41:12</t>
  </si>
  <si>
    <t>22.11.2021 07:41:13</t>
  </si>
  <si>
    <t>22.11.2021 07:41:39</t>
  </si>
  <si>
    <t>22.11.2021 07:41:40</t>
  </si>
  <si>
    <t>22.11.2021 07:41:42</t>
  </si>
  <si>
    <t>22.11.2021 07:41:43</t>
  </si>
  <si>
    <t>22.11.2021 07:41:45</t>
  </si>
  <si>
    <t>22.11.2021 07:42:04</t>
  </si>
  <si>
    <t>22.11.2021 07:42:06</t>
  </si>
  <si>
    <t>22.11.2021 07:42:07</t>
  </si>
  <si>
    <t>22.11.2021 07:42:09</t>
  </si>
  <si>
    <t>22.11.2021 07:43:57</t>
  </si>
  <si>
    <t>22.11.2021 07:43:59</t>
  </si>
  <si>
    <t>22.11.2021 07:44:00</t>
  </si>
  <si>
    <t>22.11.2021 07:44:02</t>
  </si>
  <si>
    <t>22.11.2021 07:44:26</t>
  </si>
  <si>
    <t>22.11.2021 07:44:28</t>
  </si>
  <si>
    <t>22.11.2021 07:44:29</t>
  </si>
  <si>
    <t>22.11.2021 07:44:31</t>
  </si>
  <si>
    <t>22.11.2021 07:44:55</t>
  </si>
  <si>
    <t>22.11.2021 07:44:56</t>
  </si>
  <si>
    <t>22.11.2021 07:44:58</t>
  </si>
  <si>
    <t>22.11.2021 07:44:59</t>
  </si>
  <si>
    <t>22.11.2021 07:45:07</t>
  </si>
  <si>
    <t>22.11.2021 07:45:09</t>
  </si>
  <si>
    <t>22.11.2021 07:45:10</t>
  </si>
  <si>
    <t>22.11.2021 07:46:42</t>
  </si>
  <si>
    <t>22.11.2021 07:46:44</t>
  </si>
  <si>
    <t>22.11.2021 07:46:45</t>
  </si>
  <si>
    <t>22.11.2021 07:46:57</t>
  </si>
  <si>
    <t>22.11.2021 07:46:59</t>
  </si>
  <si>
    <t>22.11.2021 07:47:00</t>
  </si>
  <si>
    <t>22.11.2021 07:47:02</t>
  </si>
  <si>
    <t>22.11.2021 07:47:03</t>
  </si>
  <si>
    <t>22.11.2021 07:47:05</t>
  </si>
  <si>
    <t>22.11.2021 07:47:08</t>
  </si>
  <si>
    <t>22.11.2021 07:47:09</t>
  </si>
  <si>
    <t>22.11.2021 07:47:11</t>
  </si>
  <si>
    <t>22.11.2021 07:47:31</t>
  </si>
  <si>
    <t>22.11.2021 07:47:32</t>
  </si>
  <si>
    <t>22.11.2021 07:47:34</t>
  </si>
  <si>
    <t>22.11.2021 07:47:35</t>
  </si>
  <si>
    <t>22.11.2021 07:47:37</t>
  </si>
  <si>
    <t>22.11.2021 07:47:38</t>
  </si>
  <si>
    <t>22.11.2021 07:48:19</t>
  </si>
  <si>
    <t>22.11.2021 07:48:21</t>
  </si>
  <si>
    <t>22.11.2021 07:48:22</t>
  </si>
  <si>
    <t>22.11.2021 07:48:24</t>
  </si>
  <si>
    <t>22.11.2021 07:48:30</t>
  </si>
  <si>
    <t>22.11.2021 07:48:31</t>
  </si>
  <si>
    <t>22.11.2021 07:48:33</t>
  </si>
  <si>
    <t>22.11.2021 07:48:34</t>
  </si>
  <si>
    <t>22.11.2021 07:48:56</t>
  </si>
  <si>
    <t>22.11.2021 07:48:57</t>
  </si>
  <si>
    <t>22.11.2021 07:48:59</t>
  </si>
  <si>
    <t>22.11.2021 07:49:00</t>
  </si>
  <si>
    <t>22.11.2021 07:49:32</t>
  </si>
  <si>
    <t>22.11.2021 07:49:34</t>
  </si>
  <si>
    <t>22.11.2021 07:49:35</t>
  </si>
  <si>
    <t>22.11.2021 07:49:44</t>
  </si>
  <si>
    <t>22.11.2021 07:49:46</t>
  </si>
  <si>
    <t>22.11.2021 07:49:47</t>
  </si>
  <si>
    <t>22.11.2021 07:49:55</t>
  </si>
  <si>
    <t>22.11.2021 07:49:56</t>
  </si>
  <si>
    <t>22.11.2021 07:49:58</t>
  </si>
  <si>
    <t>22.11.2021 07:50:33</t>
  </si>
  <si>
    <t>22.11.2021 07:50:35</t>
  </si>
  <si>
    <t>22.11.2021 07:50:36</t>
  </si>
  <si>
    <t>22.11.2021 07:50:38</t>
  </si>
  <si>
    <t>22.11.2021 07:50:41</t>
  </si>
  <si>
    <t>22.11.2021 07:51:12</t>
  </si>
  <si>
    <t>22.11.2021 07:51:13</t>
  </si>
  <si>
    <t>22.11.2021 07:51:15</t>
  </si>
  <si>
    <t>22.11.2021 07:51:42</t>
  </si>
  <si>
    <t>22.11.2021 07:51:44</t>
  </si>
  <si>
    <t>22.11.2021 07:51:45</t>
  </si>
  <si>
    <t>22.11.2021 07:51:51</t>
  </si>
  <si>
    <t>22.11.2021 07:51:53</t>
  </si>
  <si>
    <t>22.11.2021 07:51:54</t>
  </si>
  <si>
    <t>22.11.2021 07:51:56</t>
  </si>
  <si>
    <t>22.11.2021 07:51:57</t>
  </si>
  <si>
    <t>22.11.2021 07:51:59</t>
  </si>
  <si>
    <t>22.11.2021 07:52:02</t>
  </si>
  <si>
    <t>22.11.2021 07:52:28</t>
  </si>
  <si>
    <t>22.11.2021 07:52:29</t>
  </si>
  <si>
    <t>22.11.2021 07:52:31</t>
  </si>
  <si>
    <t>22.11.2021 07:53:01</t>
  </si>
  <si>
    <t>22.11.2021 07:53:03</t>
  </si>
  <si>
    <t>22.11.2021 07:53:04</t>
  </si>
  <si>
    <t>22.11.2021 07:53:06</t>
  </si>
  <si>
    <t>22.11.2021 07:53:07</t>
  </si>
  <si>
    <t>22.11.2021 07:53:09</t>
  </si>
  <si>
    <t>22.11.2021 07:53:54</t>
  </si>
  <si>
    <t>22.11.2021 07:53:56</t>
  </si>
  <si>
    <t>22.11.2021 07:53:57</t>
  </si>
  <si>
    <t>22.11.2021 07:53:59</t>
  </si>
  <si>
    <t>22.11.2021 07:54:32</t>
  </si>
  <si>
    <t>22.11.2021 07:54:34</t>
  </si>
  <si>
    <t>22.11.2021 07:54:35</t>
  </si>
  <si>
    <t>22.11.2021 07:54:37</t>
  </si>
  <si>
    <t>22.11.2021 07:54:56</t>
  </si>
  <si>
    <t>22.11.2021 07:54:58</t>
  </si>
  <si>
    <t>22.11.2021 07:54:59</t>
  </si>
  <si>
    <t>22.11.2021 07:55:01</t>
  </si>
  <si>
    <t>22.11.2021 07:55:04</t>
  </si>
  <si>
    <t>22.11.2021 07:55:05</t>
  </si>
  <si>
    <t>22.11.2021 07:55:07</t>
  </si>
  <si>
    <t>22.11.2021 07:55:10</t>
  </si>
  <si>
    <t>22.11.2021 07:55:11</t>
  </si>
  <si>
    <t>22.11.2021 07:55:13</t>
  </si>
  <si>
    <t>22.11.2021 07:55:14</t>
  </si>
  <si>
    <t>22.11.2021 07:55:16</t>
  </si>
  <si>
    <t>22.11.2021 07:55:17</t>
  </si>
  <si>
    <t>22.11.2021 07:55:19</t>
  </si>
  <si>
    <t>22.11.2021 07:55:20</t>
  </si>
  <si>
    <t>22.11.2021 07:55:23</t>
  </si>
  <si>
    <t>22.11.2021 07:55:25</t>
  </si>
  <si>
    <t>22.11.2021 07:55:26</t>
  </si>
  <si>
    <t>22.11.2021 07:55:28</t>
  </si>
  <si>
    <t>22.11.2021 07:55:46</t>
  </si>
  <si>
    <t>22.11.2021 07:55:48</t>
  </si>
  <si>
    <t>22.11.2021 07:55:49</t>
  </si>
  <si>
    <t>22.11.2021 07:55:51</t>
  </si>
  <si>
    <t>22.11.2021 07:56:06</t>
  </si>
  <si>
    <t>22.11.2021 07:56:07</t>
  </si>
  <si>
    <t>22.11.2021 07:56:09</t>
  </si>
  <si>
    <t>22.11.2021 07:56:10</t>
  </si>
  <si>
    <t>22.11.2021 07:56:13</t>
  </si>
  <si>
    <t>22.11.2021 07:56:44</t>
  </si>
  <si>
    <t>22.11.2021 07:56:45</t>
  </si>
  <si>
    <t>22.11.2021 07:56:47</t>
  </si>
  <si>
    <t>22.11.2021 07:56:48</t>
  </si>
  <si>
    <t>22.11.2021 07:56:50</t>
  </si>
  <si>
    <t>22.11.2021 07:56:51</t>
  </si>
  <si>
    <t>22.11.2021 07:56:53</t>
  </si>
  <si>
    <t>22.11.2021 07:56:54</t>
  </si>
  <si>
    <t>22.11.2021 07:57:09</t>
  </si>
  <si>
    <t>22.11.2021 07:57:10</t>
  </si>
  <si>
    <t>22.11.2021 07:57:12</t>
  </si>
  <si>
    <t>22.11.2021 07:57:13</t>
  </si>
  <si>
    <t>22.11.2021 07:57:15</t>
  </si>
  <si>
    <t>22.11.2021 07:57:19</t>
  </si>
  <si>
    <t>22.11.2021 07:57:21</t>
  </si>
  <si>
    <t>22.11.2021 07:57:22</t>
  </si>
  <si>
    <t>22.11.2021 07:57:24</t>
  </si>
  <si>
    <t>22.11.2021 07:57:30</t>
  </si>
  <si>
    <t>22.11.2021 07:57:31</t>
  </si>
  <si>
    <t>22.11.2021 07:57:33</t>
  </si>
  <si>
    <t>22.11.2021 07:57:34</t>
  </si>
  <si>
    <t>22.11.2021 07:59:07</t>
  </si>
  <si>
    <t>22.11.2021 07:59:09</t>
  </si>
  <si>
    <t>22.11.2021 07:59:10</t>
  </si>
  <si>
    <t>22.11.2021 08:00:56</t>
  </si>
  <si>
    <t>22.11.2021 08:00:57</t>
  </si>
  <si>
    <t>22.11.2021 08:00:59</t>
  </si>
  <si>
    <t>22.11.2021 08:01:00</t>
  </si>
  <si>
    <t>22.11.2021 08:01:02</t>
  </si>
  <si>
    <t>22.11.2021 08:01:03</t>
  </si>
  <si>
    <t>22.11.2021 08:01:46</t>
  </si>
  <si>
    <t>22.11.2021 08:01:47</t>
  </si>
  <si>
    <t>22.11.2021 08:01:49</t>
  </si>
  <si>
    <t>22.11.2021 08:01:50</t>
  </si>
  <si>
    <t>22.11.2021 08:01:52</t>
  </si>
  <si>
    <t>22.11.2021 08:02:38</t>
  </si>
  <si>
    <t>22.11.2021 08:02:39</t>
  </si>
  <si>
    <t>22.11.2021 08:02:41</t>
  </si>
  <si>
    <t>22.11.2021 08:02:44</t>
  </si>
  <si>
    <t>22.11.2021 08:04:35</t>
  </si>
  <si>
    <t>22.11.2021 08:04:36</t>
  </si>
  <si>
    <t>22.11.2021 08:04:38</t>
  </si>
  <si>
    <t>22.11.2021 08:05:06</t>
  </si>
  <si>
    <t>22.11.2021 08:05:07</t>
  </si>
  <si>
    <t>22.11.2021 08:05:09</t>
  </si>
  <si>
    <t>22.11.2021 08:05:10</t>
  </si>
  <si>
    <t>22.11.2021 08:05:12</t>
  </si>
  <si>
    <t>22.11.2021 08:05:18</t>
  </si>
  <si>
    <t>22.11.2021 08:05:19</t>
  </si>
  <si>
    <t>22.11.2021 08:05:21</t>
  </si>
  <si>
    <t>22.11.2021 08:05:22</t>
  </si>
  <si>
    <t>22.11.2021 08:06:18</t>
  </si>
  <si>
    <t>22.11.2021 08:06:19</t>
  </si>
  <si>
    <t>22.11.2021 08:06:21</t>
  </si>
  <si>
    <t>22.11.2021 08:06:33</t>
  </si>
  <si>
    <t>22.11.2021 08:06:34</t>
  </si>
  <si>
    <t>22.11.2021 08:06:36</t>
  </si>
  <si>
    <t>22.11.2021 08:06:37</t>
  </si>
  <si>
    <t>22.11.2021 08:06:39</t>
  </si>
  <si>
    <t>22.11.2021 08:06:40</t>
  </si>
  <si>
    <t>22.11.2021 08:06:42</t>
  </si>
  <si>
    <t>22.11.2021 08:06:43</t>
  </si>
  <si>
    <t>22.11.2021 08:07:27</t>
  </si>
  <si>
    <t>22.11.2021 08:07:28</t>
  </si>
  <si>
    <t>22.11.2021 08:07:30</t>
  </si>
  <si>
    <t>22.11.2021 08:07:57</t>
  </si>
  <si>
    <t>22.11.2021 08:07:59</t>
  </si>
  <si>
    <t>22.11.2021 08:08:00</t>
  </si>
  <si>
    <t>22.11.2021 08:08:02</t>
  </si>
  <si>
    <t>22.11.2021 08:08:03</t>
  </si>
  <si>
    <t>22.11.2021 08:08:37</t>
  </si>
  <si>
    <t>22.11.2021 08:08:38</t>
  </si>
  <si>
    <t>22.11.2021 08:08:40</t>
  </si>
  <si>
    <t>22.11.2021 08:08:41</t>
  </si>
  <si>
    <t>22.11.2021 08:08:43</t>
  </si>
  <si>
    <t>22.11.2021 08:09:10</t>
  </si>
  <si>
    <t>22.11.2021 08:09:12</t>
  </si>
  <si>
    <t>22.11.2021 08:09:13</t>
  </si>
  <si>
    <t>22.11.2021 08:09:15</t>
  </si>
  <si>
    <t>22.11.2021 08:09:37</t>
  </si>
  <si>
    <t>22.11.2021 08:09:39</t>
  </si>
  <si>
    <t>22.11.2021 08:09:40</t>
  </si>
  <si>
    <t>22.11.2021 08:09:42</t>
  </si>
  <si>
    <t>22.11.2021 08:09:43</t>
  </si>
  <si>
    <t>22.11.2021 08:09:45</t>
  </si>
  <si>
    <t>22.11.2021 08:10:33</t>
  </si>
  <si>
    <t>22.11.2021 08:10:35</t>
  </si>
  <si>
    <t>22.11.2021 08:10:36</t>
  </si>
  <si>
    <t>22.11.2021 08:10:50</t>
  </si>
  <si>
    <t>22.11.2021 08:10:51</t>
  </si>
  <si>
    <t>22.11.2021 08:10:53</t>
  </si>
  <si>
    <t>22.11.2021 08:10:54</t>
  </si>
  <si>
    <t>22.11.2021 08:10:56</t>
  </si>
  <si>
    <t>22.11.2021 08:10:57</t>
  </si>
  <si>
    <t>22.11.2021 08:10:59</t>
  </si>
  <si>
    <t>22.11.2021 08:12:51</t>
  </si>
  <si>
    <t>22.11.2021 08:12:53</t>
  </si>
  <si>
    <t>22.11.2021 08:12:54</t>
  </si>
  <si>
    <t>22.11.2021 08:12:56</t>
  </si>
  <si>
    <t>22.11.2021 08:13:44</t>
  </si>
  <si>
    <t>22.11.2021 08:13:45</t>
  </si>
  <si>
    <t>22.11.2021 08:13:47</t>
  </si>
  <si>
    <t>22.11.2021 08:13:48</t>
  </si>
  <si>
    <t>22.11.2021 08:15:22</t>
  </si>
  <si>
    <t>22.11.2021 08:15:24</t>
  </si>
  <si>
    <t>22.11.2021 08:15:25</t>
  </si>
  <si>
    <t>22.11.2021 08:15:27</t>
  </si>
  <si>
    <t>22.11.2021 08:15:28</t>
  </si>
  <si>
    <t>22.11.2021 08:16:39</t>
  </si>
  <si>
    <t>22.11.2021 08:16:41</t>
  </si>
  <si>
    <t>22.11.2021 08:16:42</t>
  </si>
  <si>
    <t>22.11.2021 08:16:44</t>
  </si>
  <si>
    <t>22.11.2021 08:16:45</t>
  </si>
  <si>
    <t>22.11.2021 08:17:06</t>
  </si>
  <si>
    <t>22.11.2021 08:17:07</t>
  </si>
  <si>
    <t>22.11.2021 08:17:09</t>
  </si>
  <si>
    <t>22.11.2021 08:17:10</t>
  </si>
  <si>
    <t>22.11.2021 08:18:04</t>
  </si>
  <si>
    <t>22.11.2021 08:18:06</t>
  </si>
  <si>
    <t>22.11.2021 08:18:07</t>
  </si>
  <si>
    <t>22.11.2021 08:18:09</t>
  </si>
  <si>
    <t>22.11.2021 08:18:10</t>
  </si>
  <si>
    <t>22.11.2021 08:18:12</t>
  </si>
  <si>
    <t>22.11.2021 08:18:13</t>
  </si>
  <si>
    <t>22.11.2021 08:18:28</t>
  </si>
  <si>
    <t>22.11.2021 08:18:30</t>
  </si>
  <si>
    <t>22.11.2021 08:18:31</t>
  </si>
  <si>
    <t>22.11.2021 08:18:33</t>
  </si>
  <si>
    <t>22.11.2021 08:18:34</t>
  </si>
  <si>
    <t>22.11.2021 08:18:36</t>
  </si>
  <si>
    <t>22.11.2021 08:18:40</t>
  </si>
  <si>
    <t>22.11.2021 08:18:42</t>
  </si>
  <si>
    <t>22.11.2021 08:18:43</t>
  </si>
  <si>
    <t>22.11.2021 08:18:45</t>
  </si>
  <si>
    <t>22.11.2021 08:18:46</t>
  </si>
  <si>
    <t>22.11.2021 08:19:56</t>
  </si>
  <si>
    <t>22.11.2021 08:20:18</t>
  </si>
  <si>
    <t>22.11.2021 08:20:19</t>
  </si>
  <si>
    <t>22.11.2021 08:20:21</t>
  </si>
  <si>
    <t>22.11.2021 08:20:22</t>
  </si>
  <si>
    <t>22.11.2021 08:20:25</t>
  </si>
  <si>
    <t>22.11.2021 08:20:27</t>
  </si>
  <si>
    <t>22.11.2021 08:20:28</t>
  </si>
  <si>
    <t>22.11.2021 08:20:39</t>
  </si>
  <si>
    <t>22.11.2021 08:20:40</t>
  </si>
  <si>
    <t>22.11.2021 08:20:42</t>
  </si>
  <si>
    <t>22.11.2021 08:20:43</t>
  </si>
  <si>
    <t>22.11.2021 08:21:19</t>
  </si>
  <si>
    <t>22.11.2021 08:21:21</t>
  </si>
  <si>
    <t>22.11.2021 08:21:22</t>
  </si>
  <si>
    <t>22.11.2021 08:21:24</t>
  </si>
  <si>
    <t>22.11.2021 08:21:53</t>
  </si>
  <si>
    <t>22.11.2021 08:21:54</t>
  </si>
  <si>
    <t>22.11.2021 08:21:56</t>
  </si>
  <si>
    <t>22.11.2021 08:21:57</t>
  </si>
  <si>
    <t>22.11.2021 08:22:04</t>
  </si>
  <si>
    <t>22.11.2021 08:22:06</t>
  </si>
  <si>
    <t>22.11.2021 08:22:07</t>
  </si>
  <si>
    <t>22.11.2021 08:22:09</t>
  </si>
  <si>
    <t>22.11.2021 08:22:34</t>
  </si>
  <si>
    <t>22.11.2021 08:22:36</t>
  </si>
  <si>
    <t>22.11.2021 08:22:37</t>
  </si>
  <si>
    <t>22.11.2021 08:22:39</t>
  </si>
  <si>
    <t>22.11.2021 08:22:40</t>
  </si>
  <si>
    <t>22.11.2021 08:22:43</t>
  </si>
  <si>
    <t>22.11.2021 08:22:45</t>
  </si>
  <si>
    <t>22.11.2021 08:23:21</t>
  </si>
  <si>
    <t>22.11.2021 08:23:22</t>
  </si>
  <si>
    <t>22.11.2021 08:23:24</t>
  </si>
  <si>
    <t>22.11.2021 08:24:13</t>
  </si>
  <si>
    <t>22.11.2021 08:24:15</t>
  </si>
  <si>
    <t>22.11.2021 08:24:16</t>
  </si>
  <si>
    <t>22.11.2021 08:24:18</t>
  </si>
  <si>
    <t>22.11.2021 08:24:19</t>
  </si>
  <si>
    <t>22.11.2021 08:24:33</t>
  </si>
  <si>
    <t>22.11.2021 08:24:34</t>
  </si>
  <si>
    <t>22.11.2021 08:24:36</t>
  </si>
  <si>
    <t>22.11.2021 08:24:37</t>
  </si>
  <si>
    <t>22.11.2021 08:24:39</t>
  </si>
  <si>
    <t>22.11.2021 08:25:03</t>
  </si>
  <si>
    <t>22.11.2021 08:25:04</t>
  </si>
  <si>
    <t>22.11.2021 08:25:06</t>
  </si>
  <si>
    <t>22.11.2021 08:25:07</t>
  </si>
  <si>
    <t>22.11.2021 08:25:33</t>
  </si>
  <si>
    <t>22.11.2021 08:25:34</t>
  </si>
  <si>
    <t>22.11.2021 08:25:36</t>
  </si>
  <si>
    <t>22.11.2021 08:25:37</t>
  </si>
  <si>
    <t>22.11.2021 08:25:39</t>
  </si>
  <si>
    <t>22.11.2021 08:28:27</t>
  </si>
  <si>
    <t>22.11.2021 08:28:28</t>
  </si>
  <si>
    <t>22.11.2021 08:28:30</t>
  </si>
  <si>
    <t>22.11.2021 08:28:41</t>
  </si>
  <si>
    <t>22.11.2021 08:28:42</t>
  </si>
  <si>
    <t>22.11.2021 08:28:44</t>
  </si>
  <si>
    <t>22.11.2021 08:28:45</t>
  </si>
  <si>
    <t>22.11.2021 08:34:38</t>
  </si>
  <si>
    <t>22.11.2021 08:34:39</t>
  </si>
  <si>
    <t>22.11.2021 08:34:41</t>
  </si>
  <si>
    <t>22.11.2021 08:34:44</t>
  </si>
  <si>
    <t>22.11.2021 08:35:25</t>
  </si>
  <si>
    <t>22.11.2021 08:35:27</t>
  </si>
  <si>
    <t>22.11.2021 08:37:19</t>
  </si>
  <si>
    <t>22.11.2021 08:37:21</t>
  </si>
  <si>
    <t>22.11.2021 08:37:22</t>
  </si>
  <si>
    <t>22.11.2021 08:37:24</t>
  </si>
  <si>
    <t>22.11.2021 08:37:25</t>
  </si>
  <si>
    <t>22.11.2021 08:37:27</t>
  </si>
  <si>
    <t>22.11.2021 08:37:30</t>
  </si>
  <si>
    <t>22.11.2021 08:37:31</t>
  </si>
  <si>
    <t>22.11.2021 08:37:33</t>
  </si>
  <si>
    <t>22.11.2021 08:38:27</t>
  </si>
  <si>
    <t>22.11.2021 08:38:28</t>
  </si>
  <si>
    <t>22.11.2021 08:38:30</t>
  </si>
  <si>
    <t>22.11.2021 08:38:31</t>
  </si>
  <si>
    <t>22.11.2021 08:42:50</t>
  </si>
  <si>
    <t>22.11.2021 08:42:51</t>
  </si>
  <si>
    <t>22.11.2021 08:43:22</t>
  </si>
  <si>
    <t>22.11.2021 08:43:24</t>
  </si>
  <si>
    <t>22.11.2021 08:43:53</t>
  </si>
  <si>
    <t>22.11.2021 08:43:54</t>
  </si>
  <si>
    <t>22.11.2021 08:43:56</t>
  </si>
  <si>
    <t>22.11.2021 08:44:25</t>
  </si>
  <si>
    <t>22.11.2021 08:44:26</t>
  </si>
  <si>
    <t>22.11.2021 08:44:28</t>
  </si>
  <si>
    <t>22.11.2021 08:44:29</t>
  </si>
  <si>
    <t>22.11.2021 08:44:32</t>
  </si>
  <si>
    <t>22.11.2021 08:44:34</t>
  </si>
  <si>
    <t>22.11.2021 08:44:35</t>
  </si>
  <si>
    <t>22.11.2021 08:44:37</t>
  </si>
  <si>
    <t>22.11.2021 08:44:38</t>
  </si>
  <si>
    <t>22.11.2021 08:44:50</t>
  </si>
  <si>
    <t>22.11.2021 08:44:52</t>
  </si>
  <si>
    <t>22.11.2021 08:44:53</t>
  </si>
  <si>
    <t>22.11.2021 08:44:55</t>
  </si>
  <si>
    <t>22.11.2021 08:45:28</t>
  </si>
  <si>
    <t>22.11.2021 08:45:30</t>
  </si>
  <si>
    <t>22.11.2021 08:45:31</t>
  </si>
  <si>
    <t>22.11.2021 08:45:33</t>
  </si>
  <si>
    <t>22.11.2021 08:45:34</t>
  </si>
  <si>
    <t>22.11.2021 08:45:37</t>
  </si>
  <si>
    <t>22.11.2021 08:46:33</t>
  </si>
  <si>
    <t>22.11.2021 08:46:35</t>
  </si>
  <si>
    <t>22.11.2021 08:46:36</t>
  </si>
  <si>
    <t>22.11.2021 08:47:28</t>
  </si>
  <si>
    <t>22.11.2021 08:47:30</t>
  </si>
  <si>
    <t>22.11.2021 08:47:31</t>
  </si>
  <si>
    <t>22.11.2021 08:47:37</t>
  </si>
  <si>
    <t>22.11.2021 08:47:39</t>
  </si>
  <si>
    <t>22.11.2021 08:47:40</t>
  </si>
  <si>
    <t>22.11.2021 08:47:42</t>
  </si>
  <si>
    <t>22.11.2021 08:47:43</t>
  </si>
  <si>
    <t>22.11.2021 08:47:48</t>
  </si>
  <si>
    <t>22.11.2021 08:47:49</t>
  </si>
  <si>
    <t>22.11.2021 08:48:56</t>
  </si>
  <si>
    <t>22.11.2021 08:48:57</t>
  </si>
  <si>
    <t>22.11.2021 08:48:59</t>
  </si>
  <si>
    <t>22.11.2021 08:49:00</t>
  </si>
  <si>
    <t>22.11.2021 08:49:02</t>
  </si>
  <si>
    <t>22.11.2021 08:49:03</t>
  </si>
  <si>
    <t>22.11.2021 08:49:52</t>
  </si>
  <si>
    <t>22.11.2021 08:51:07</t>
  </si>
  <si>
    <t>22.11.2021 08:53:35</t>
  </si>
  <si>
    <t>22.11.2021 08:53:36</t>
  </si>
  <si>
    <t>22.11.2021 08:53:38</t>
  </si>
  <si>
    <t>22.11.2021 08:53:39</t>
  </si>
  <si>
    <t>22.11.2021 08:53:41</t>
  </si>
  <si>
    <t>22.11.2021 08:53:42</t>
  </si>
  <si>
    <t>22.11.2021 08:53:57</t>
  </si>
  <si>
    <t>22.11.2021 08:53:59</t>
  </si>
  <si>
    <t>22.11.2021 08:54:00</t>
  </si>
  <si>
    <t>22.11.2021 08:54:02</t>
  </si>
  <si>
    <t>22.11.2021 08:54:03</t>
  </si>
  <si>
    <t>22.11.2021 08:54:05</t>
  </si>
  <si>
    <t>22.11.2021 08:54:08</t>
  </si>
  <si>
    <t>22.11.2021 08:54:53</t>
  </si>
  <si>
    <t>22.11.2021 08:54:55</t>
  </si>
  <si>
    <t>22.11.2021 08:54:56</t>
  </si>
  <si>
    <t>22.11.2021 08:59:39</t>
  </si>
  <si>
    <t>22.11.2021 08:59:41</t>
  </si>
  <si>
    <t>22.11.2021 08:59:42</t>
  </si>
  <si>
    <t>22.11.2021 08:59:44</t>
  </si>
  <si>
    <t>22.11.2021 09:01:45</t>
  </si>
  <si>
    <t>22.11.2021 09:01:48</t>
  </si>
  <si>
    <t>22.11.2021 09:01:51</t>
  </si>
  <si>
    <t>22.11.2021 09:01:53</t>
  </si>
  <si>
    <t>22.11.2021 09:01:56</t>
  </si>
  <si>
    <t>22.11.2021 09:05:15</t>
  </si>
  <si>
    <t>22.11.2021 09:05:25</t>
  </si>
  <si>
    <t>22.11.2021 09:05:27</t>
  </si>
  <si>
    <t>22.11.2021 09:05:28</t>
  </si>
  <si>
    <t>22.11.2021 09:08:28</t>
  </si>
  <si>
    <t>22.11.2021 09:08:30</t>
  </si>
  <si>
    <t>22.11.2021 09:08:31</t>
  </si>
  <si>
    <t>22.11.2021 09:08:33</t>
  </si>
  <si>
    <t>22.11.2021 09:08:54</t>
  </si>
  <si>
    <t>22.11.2021 09:08:56</t>
  </si>
  <si>
    <t>22.11.2021 09:08:57</t>
  </si>
  <si>
    <t>22.11.2021 09:11:48</t>
  </si>
  <si>
    <t>22.11.2021 09:11:50</t>
  </si>
  <si>
    <t>22.11.2021 09:11:51</t>
  </si>
  <si>
    <t>22.11.2021 09:13:18</t>
  </si>
  <si>
    <t>22.11.2021 09:13:19</t>
  </si>
  <si>
    <t>22.11.2021 09:13:21</t>
  </si>
  <si>
    <t>22.11.2021 09:13:22</t>
  </si>
  <si>
    <t>22.11.2021 09:14:35</t>
  </si>
  <si>
    <t>22.11.2021 09:14:36</t>
  </si>
  <si>
    <t>22.11.2021 09:14:38</t>
  </si>
  <si>
    <t>22.11.2021 09:14:39</t>
  </si>
  <si>
    <t>22.11.2021 09:15:06</t>
  </si>
  <si>
    <t>22.11.2021 09:15:07</t>
  </si>
  <si>
    <t>22.11.2021 09:15:09</t>
  </si>
  <si>
    <t>22.11.2021 09:15:10</t>
  </si>
  <si>
    <t>22.11.2021 09:17:56</t>
  </si>
  <si>
    <t>22.11.2021 09:17:57</t>
  </si>
  <si>
    <t>22.11.2021 09:17:59</t>
  </si>
  <si>
    <t>22.11.2021 09:18:02</t>
  </si>
  <si>
    <t>22.11.2021 09:18:03</t>
  </si>
  <si>
    <t>22.11.2021 09:18:05</t>
  </si>
  <si>
    <t>22.11.2021 09:18:06</t>
  </si>
  <si>
    <t>22.11.2021 09:18:11</t>
  </si>
  <si>
    <t>22.11.2021 09:18:41</t>
  </si>
  <si>
    <t>22.11.2021 09:18:43</t>
  </si>
  <si>
    <t>22.11.2021 09:18:46</t>
  </si>
  <si>
    <t>22.11.2021 09:18:47</t>
  </si>
  <si>
    <t>22.11.2021 09:18:53</t>
  </si>
  <si>
    <t>22.11.2021 09:18:55</t>
  </si>
  <si>
    <t>22.11.2021 09:18:56</t>
  </si>
  <si>
    <t>22.11.2021 09:18:58</t>
  </si>
  <si>
    <t>22.11.2021 09:18:59</t>
  </si>
  <si>
    <t>22.11.2021 09:19:01</t>
  </si>
  <si>
    <t>22.11.2021 09:23:38</t>
  </si>
  <si>
    <t>22.11.2021 09:23:39</t>
  </si>
  <si>
    <t>22.11.2021 09:23:41</t>
  </si>
  <si>
    <t>22.11.2021 09:23:42</t>
  </si>
  <si>
    <t>22.11.2021 09:24:13</t>
  </si>
  <si>
    <t>22.11.2021 09:24:15</t>
  </si>
  <si>
    <t>22.11.2021 09:24:18</t>
  </si>
  <si>
    <t>22.11.2021 09:25:15</t>
  </si>
  <si>
    <t>22.11.2021 09:25:16</t>
  </si>
  <si>
    <t>22.11.2021 09:25:18</t>
  </si>
  <si>
    <t>22.11.2021 09:26:38</t>
  </si>
  <si>
    <t>22.11.2021 09:26:56</t>
  </si>
  <si>
    <t>22.11.2021 09:26:57</t>
  </si>
  <si>
    <t>22.11.2021 09:26:59</t>
  </si>
  <si>
    <t>22.11.2021 09:27:00</t>
  </si>
  <si>
    <t>22.11.2021 09:27:02</t>
  </si>
  <si>
    <t>22.11.2021 09:27:49</t>
  </si>
  <si>
    <t>22.11.2021 09:27:50</t>
  </si>
  <si>
    <t>22.11.2021 09:27:52</t>
  </si>
  <si>
    <t>22.11.2021 09:27:53</t>
  </si>
  <si>
    <t>22.11.2021 09:28:10</t>
  </si>
  <si>
    <t>22.11.2021 09:28:12</t>
  </si>
  <si>
    <t>22.11.2021 09:28:13</t>
  </si>
  <si>
    <t>22.11.2021 09:28:15</t>
  </si>
  <si>
    <t>22.11.2021 09:30:28</t>
  </si>
  <si>
    <t>22.11.2021 09:30:30</t>
  </si>
  <si>
    <t>22.11.2021 09:30:31</t>
  </si>
  <si>
    <t>22.11.2021 09:30:33</t>
  </si>
  <si>
    <t>22.11.2021 09:30:34</t>
  </si>
  <si>
    <t>22.11.2021 09:31:35</t>
  </si>
  <si>
    <t>22.11.2021 09:31:36</t>
  </si>
  <si>
    <t>22.11.2021 09:31:38</t>
  </si>
  <si>
    <t>22.11.2021 09:33:18</t>
  </si>
  <si>
    <t>22.11.2021 09:33:19</t>
  </si>
  <si>
    <t>22.11.2021 09:33:21</t>
  </si>
  <si>
    <t>22.11.2021 09:33:22</t>
  </si>
  <si>
    <t>22.11.2021 09:33:24</t>
  </si>
  <si>
    <t>22.11.2021 09:34:47</t>
  </si>
  <si>
    <t>22.11.2021 09:34:48</t>
  </si>
  <si>
    <t>22.11.2021 09:34:50</t>
  </si>
  <si>
    <t>22.11.2021 09:34:51</t>
  </si>
  <si>
    <t>22.11.2021 09:34:53</t>
  </si>
  <si>
    <t>22.11.2021 09:37:24</t>
  </si>
  <si>
    <t>22.11.2021 09:37:25</t>
  </si>
  <si>
    <t>22.11.2021 09:37:27</t>
  </si>
  <si>
    <t>22.11.2021 09:37:28</t>
  </si>
  <si>
    <t>22.11.2021 09:38:22</t>
  </si>
  <si>
    <t>22.11.2021 09:39:30</t>
  </si>
  <si>
    <t>22.11.2021 09:39:31</t>
  </si>
  <si>
    <t>22.11.2021 09:39:33</t>
  </si>
  <si>
    <t>22.11.2021 09:39:34</t>
  </si>
  <si>
    <t>22.11.2021 09:39:36</t>
  </si>
  <si>
    <t>22.11.2021 09:40:03</t>
  </si>
  <si>
    <t>22.11.2021 09:40:04</t>
  </si>
  <si>
    <t>22.11.2021 09:40:06</t>
  </si>
  <si>
    <t>22.11.2021 09:40:07</t>
  </si>
  <si>
    <t>22.11.2021 09:40:09</t>
  </si>
  <si>
    <t>22.11.2021 09:40:44</t>
  </si>
  <si>
    <t>22.11.2021 09:40:45</t>
  </si>
  <si>
    <t>22.11.2021 09:40:47</t>
  </si>
  <si>
    <t>22.11.2021 09:40:48</t>
  </si>
  <si>
    <t>22.11.2021 09:43:00</t>
  </si>
  <si>
    <t>22.11.2021 09:43:01</t>
  </si>
  <si>
    <t>22.11.2021 09:43:03</t>
  </si>
  <si>
    <t>22.11.2021 09:43:04</t>
  </si>
  <si>
    <t>22.11.2021 09:43:09</t>
  </si>
  <si>
    <t>22.11.2021 09:43:10</t>
  </si>
  <si>
    <t>22.11.2021 09:43:12</t>
  </si>
  <si>
    <t>22.11.2021 09:43:13</t>
  </si>
  <si>
    <t>22.11.2021 09:43:15</t>
  </si>
  <si>
    <t>22.11.2021 09:44:00</t>
  </si>
  <si>
    <t>22.11.2021 09:44:01</t>
  </si>
  <si>
    <t>22.11.2021 09:44:03</t>
  </si>
  <si>
    <t>22.11.2021 09:44:04</t>
  </si>
  <si>
    <t>22.11.2021 09:44:06</t>
  </si>
  <si>
    <t>22.11.2021 09:45:27</t>
  </si>
  <si>
    <t>22.11.2021 09:45:28</t>
  </si>
  <si>
    <t>22.11.2021 09:45:30</t>
  </si>
  <si>
    <t>22.11.2021 09:45:31</t>
  </si>
  <si>
    <t>22.11.2021 09:45:33</t>
  </si>
  <si>
    <t>22.11.2021 09:45:34</t>
  </si>
  <si>
    <t>22.11.2021 09:45:36</t>
  </si>
  <si>
    <t>22.11.2021 09:46:57</t>
  </si>
  <si>
    <t>22.11.2021 09:46:59</t>
  </si>
  <si>
    <t>22.11.2021 09:47:00</t>
  </si>
  <si>
    <t>22.11.2021 09:47:02</t>
  </si>
  <si>
    <t>22.11.2021 09:47:03</t>
  </si>
  <si>
    <t>22.11.2021 09:47:05</t>
  </si>
  <si>
    <t>22.11.2021 09:47:06</t>
  </si>
  <si>
    <t>22.11.2021 09:47:08</t>
  </si>
  <si>
    <t>22.11.2021 09:48:03</t>
  </si>
  <si>
    <t>22.11.2021 09:48:04</t>
  </si>
  <si>
    <t>22.11.2021 09:48:06</t>
  </si>
  <si>
    <t>22.11.2021 09:48:47</t>
  </si>
  <si>
    <t>22.11.2021 09:48:48</t>
  </si>
  <si>
    <t>22.11.2021 09:48:50</t>
  </si>
  <si>
    <t>22.11.2021 09:48:51</t>
  </si>
  <si>
    <t>22.11.2021 09:48:53</t>
  </si>
  <si>
    <t>22.11.2021 09:48:54</t>
  </si>
  <si>
    <t>22.11.2021 09:48:56</t>
  </si>
  <si>
    <t>22.11.2021 09:49:04</t>
  </si>
  <si>
    <t>22.11.2021 09:49:06</t>
  </si>
  <si>
    <t>22.11.2021 09:49:07</t>
  </si>
  <si>
    <t>22.11.2021 09:49:09</t>
  </si>
  <si>
    <t>22.11.2021 09:49:10</t>
  </si>
  <si>
    <t>22.11.2021 09:49:36</t>
  </si>
  <si>
    <t>22.11.2021 09:49:37</t>
  </si>
  <si>
    <t>22.11.2021 09:49:39</t>
  </si>
  <si>
    <t>22.11.2021 09:49:40</t>
  </si>
  <si>
    <t>22.11.2021 09:49:42</t>
  </si>
  <si>
    <t>22.11.2021 09:49:43</t>
  </si>
  <si>
    <t>22.11.2021 09:49:45</t>
  </si>
  <si>
    <t>22.11.2021 09:50:06</t>
  </si>
  <si>
    <t>22.11.2021 09:50:07</t>
  </si>
  <si>
    <t>22.11.2021 09:50:09</t>
  </si>
  <si>
    <t>22.11.2021 09:50:10</t>
  </si>
  <si>
    <t>22.11.2021 09:50:12</t>
  </si>
  <si>
    <t>22.11.2021 09:50:13</t>
  </si>
  <si>
    <t>22.11.2021 09:50:15</t>
  </si>
  <si>
    <t>22.11.2021 09:50:18</t>
  </si>
  <si>
    <t>22.11.2021 09:53:39</t>
  </si>
  <si>
    <t>22.11.2021 09:53:41</t>
  </si>
  <si>
    <t>22.11.2021 09:53:42</t>
  </si>
  <si>
    <t>22.11.2021 09:53:44</t>
  </si>
  <si>
    <t>22.11.2021 09:53:45</t>
  </si>
  <si>
    <t>22.11.2021 09:53:47</t>
  </si>
  <si>
    <t>22.11.2021 09:54:15</t>
  </si>
  <si>
    <t>22.11.2021 09:54:16</t>
  </si>
  <si>
    <t>22.11.2021 09:54:18</t>
  </si>
  <si>
    <t>22.11.2021 09:54:19</t>
  </si>
  <si>
    <t>22.11.2021 09:54:38</t>
  </si>
  <si>
    <t>22.11.2021 09:54:39</t>
  </si>
  <si>
    <t>22.11.2021 09:54:41</t>
  </si>
  <si>
    <t>22.11.2021 09:54:42</t>
  </si>
  <si>
    <t>22.11.2021 09:54:44</t>
  </si>
  <si>
    <t>22.11.2021 09:54:45</t>
  </si>
  <si>
    <t>22.11.2021 09:54:47</t>
  </si>
  <si>
    <t>22.11.2021 09:55:09</t>
  </si>
  <si>
    <t>22.11.2021 09:55:10</t>
  </si>
  <si>
    <t>22.11.2021 09:55:12</t>
  </si>
  <si>
    <t>22.11.2021 09:55:13</t>
  </si>
  <si>
    <t>22.11.2021 09:55:37</t>
  </si>
  <si>
    <t>22.11.2021 09:55:39</t>
  </si>
  <si>
    <t>22.11.2021 09:55:40</t>
  </si>
  <si>
    <t>22.11.2021 09:55:42</t>
  </si>
  <si>
    <t>22.11.2021 09:55:45</t>
  </si>
  <si>
    <t>22.11.2021 09:56:01</t>
  </si>
  <si>
    <t>22.11.2021 09:56:03</t>
  </si>
  <si>
    <t>22.11.2021 09:56:04</t>
  </si>
  <si>
    <t>22.11.2021 09:56:22</t>
  </si>
  <si>
    <t>22.11.2021 09:56:25</t>
  </si>
  <si>
    <t>22.11.2021 09:56:27</t>
  </si>
  <si>
    <t>22.11.2021 09:56:39</t>
  </si>
  <si>
    <t>22.11.2021 09:56:40</t>
  </si>
  <si>
    <t>22.11.2021 09:56:42</t>
  </si>
  <si>
    <t>22.11.2021 09:56:43</t>
  </si>
  <si>
    <t>22.11.2021 09:56:54</t>
  </si>
  <si>
    <t>22.11.2021 09:56:56</t>
  </si>
  <si>
    <t>22.11.2021 09:56:59</t>
  </si>
  <si>
    <t>22.11.2021 09:57:00</t>
  </si>
  <si>
    <t>22.11.2021 09:57:02</t>
  </si>
  <si>
    <t>22.11.2021 09:57:03</t>
  </si>
  <si>
    <t>22.11.2021 09:59:42</t>
  </si>
  <si>
    <t>22.11.2021 09:59:44</t>
  </si>
  <si>
    <t>22.11.2021 09:59:45</t>
  </si>
  <si>
    <t>22.11.2021 09:59:47</t>
  </si>
  <si>
    <t>22.11.2021 09:59:48</t>
  </si>
  <si>
    <t>22.11.2021 09:59:50</t>
  </si>
  <si>
    <t>22.11.2021 09:59:53</t>
  </si>
  <si>
    <t>22.11.2021 10:01:36</t>
  </si>
  <si>
    <t>22.11.2021 10:02:19</t>
  </si>
  <si>
    <t>22.11.2021 10:02:21</t>
  </si>
  <si>
    <t>22.11.2021 10:02:22</t>
  </si>
  <si>
    <t>22.11.2021 10:02:24</t>
  </si>
  <si>
    <t>22.11.2021 10:02:27</t>
  </si>
  <si>
    <t>22.11.2021 10:03:07</t>
  </si>
  <si>
    <t>22.11.2021 10:03:09</t>
  </si>
  <si>
    <t>22.11.2021 10:03:10</t>
  </si>
  <si>
    <t>22.11.2021 10:03:12</t>
  </si>
  <si>
    <t>22.11.2021 10:03:13</t>
  </si>
  <si>
    <t>22.11.2021 10:03:15</t>
  </si>
  <si>
    <t>22.11.2021 10:03:16</t>
  </si>
  <si>
    <t>22.11.2021 10:05:03</t>
  </si>
  <si>
    <t>22.11.2021 10:05:04</t>
  </si>
  <si>
    <t>22.11.2021 10:05:06</t>
  </si>
  <si>
    <t>22.11.2021 10:05:09</t>
  </si>
  <si>
    <t>22.11.2021 10:05:39</t>
  </si>
  <si>
    <t>22.11.2021 10:05:42</t>
  </si>
  <si>
    <t>22.11.2021 10:05:44</t>
  </si>
  <si>
    <t>22.11.2021 10:05:53</t>
  </si>
  <si>
    <t>22.11.2021 10:05:54</t>
  </si>
  <si>
    <t>22.11.2021 10:05:56</t>
  </si>
  <si>
    <t>22.11.2021 10:05:57</t>
  </si>
  <si>
    <t>22.11.2021 10:05:59</t>
  </si>
  <si>
    <t>22.11.2021 10:07:10</t>
  </si>
  <si>
    <t>22.11.2021 10:07:12</t>
  </si>
  <si>
    <t>22.11.2021 10:07:13</t>
  </si>
  <si>
    <t>22.11.2021 10:07:15</t>
  </si>
  <si>
    <t>22.11.2021 10:07:16</t>
  </si>
  <si>
    <t>22.11.2021 10:07:18</t>
  </si>
  <si>
    <t>22.11.2021 10:07:53</t>
  </si>
  <si>
    <t>22.11.2021 10:07:54</t>
  </si>
  <si>
    <t>22.11.2021 10:07:56</t>
  </si>
  <si>
    <t>22.11.2021 10:08:03</t>
  </si>
  <si>
    <t>22.11.2021 10:08:04</t>
  </si>
  <si>
    <t>22.11.2021 10:08:06</t>
  </si>
  <si>
    <t>22.11.2021 10:08:07</t>
  </si>
  <si>
    <t>22.11.2021 10:08:59</t>
  </si>
  <si>
    <t>22.11.2021 10:09:00</t>
  </si>
  <si>
    <t>22.11.2021 10:09:02</t>
  </si>
  <si>
    <t>22.11.2021 10:09:03</t>
  </si>
  <si>
    <t>22.11.2021 10:09:21</t>
  </si>
  <si>
    <t>22.11.2021 10:09:23</t>
  </si>
  <si>
    <t>22.11.2021 10:10:01</t>
  </si>
  <si>
    <t>22.11.2021 10:10:03</t>
  </si>
  <si>
    <t>22.11.2021 10:10:04</t>
  </si>
  <si>
    <t>22.11.2021 10:10:06</t>
  </si>
  <si>
    <t>22.11.2021 10:10:07</t>
  </si>
  <si>
    <t>22.11.2021 10:11:03</t>
  </si>
  <si>
    <t>22.11.2021 10:11:06</t>
  </si>
  <si>
    <t>22.11.2021 10:11:07</t>
  </si>
  <si>
    <t>22.11.2021 10:11:09</t>
  </si>
  <si>
    <t>22.11.2021 10:11:40</t>
  </si>
  <si>
    <t>22.11.2021 10:11:42</t>
  </si>
  <si>
    <t>22.11.2021 10:11:43</t>
  </si>
  <si>
    <t>22.11.2021 10:11:45</t>
  </si>
  <si>
    <t>22.11.2021 10:12:01</t>
  </si>
  <si>
    <t>22.11.2021 10:12:04</t>
  </si>
  <si>
    <t>22.11.2021 10:12:06</t>
  </si>
  <si>
    <t>22.11.2021 10:12:07</t>
  </si>
  <si>
    <t>22.11.2021 10:12:09</t>
  </si>
  <si>
    <t>22.11.2021 10:12:10</t>
  </si>
  <si>
    <t>22.11.2021 10:12:12</t>
  </si>
  <si>
    <t>22.11.2021 10:13:12</t>
  </si>
  <si>
    <t>22.11.2021 10:13:13</t>
  </si>
  <si>
    <t>22.11.2021 10:13:15</t>
  </si>
  <si>
    <t>22.11.2021 10:13:16</t>
  </si>
  <si>
    <t>22.11.2021 10:13:18</t>
  </si>
  <si>
    <t>22.11.2021 10:13:25</t>
  </si>
  <si>
    <t>22.11.2021 10:15:13</t>
  </si>
  <si>
    <t>22.11.2021 10:15:15</t>
  </si>
  <si>
    <t>22.11.2021 10:15:16</t>
  </si>
  <si>
    <t>22.11.2021 10:15:31</t>
  </si>
  <si>
    <t>22.11.2021 10:15:33</t>
  </si>
  <si>
    <t>22.11.2021 10:15:34</t>
  </si>
  <si>
    <t>22.11.2021 10:15:36</t>
  </si>
  <si>
    <t>22.11.2021 10:15:37</t>
  </si>
  <si>
    <t>22.11.2021 10:15:51</t>
  </si>
  <si>
    <t>22.11.2021 10:15:53</t>
  </si>
  <si>
    <t>22.11.2021 10:15:54</t>
  </si>
  <si>
    <t>22.11.2021 10:16:07</t>
  </si>
  <si>
    <t>22.11.2021 10:16:09</t>
  </si>
  <si>
    <t>22.11.2021 10:16:10</t>
  </si>
  <si>
    <t>22.11.2021 10:16:12</t>
  </si>
  <si>
    <t>22.11.2021 10:18:00</t>
  </si>
  <si>
    <t>22.11.2021 10:18:01</t>
  </si>
  <si>
    <t>22.11.2021 10:18:03</t>
  </si>
  <si>
    <t>22.11.2021 10:18:04</t>
  </si>
  <si>
    <t>22.11.2021 10:18:06</t>
  </si>
  <si>
    <t>22.11.2021 10:18:07</t>
  </si>
  <si>
    <t>22.11.2021 10:18:09</t>
  </si>
  <si>
    <t>22.11.2021 10:18:10</t>
  </si>
  <si>
    <t>22.11.2021 10:18:45</t>
  </si>
  <si>
    <t>22.11.2021 10:18:47</t>
  </si>
  <si>
    <t>22.11.2021 10:18:48</t>
  </si>
  <si>
    <t>22.11.2021 10:19:03</t>
  </si>
  <si>
    <t>22.11.2021 10:19:04</t>
  </si>
  <si>
    <t>22.11.2021 10:19:06</t>
  </si>
  <si>
    <t>22.11.2021 10:19:07</t>
  </si>
  <si>
    <t>22.11.2021 10:19:09</t>
  </si>
  <si>
    <t>22.11.2021 10:19:10</t>
  </si>
  <si>
    <t>22.11.2021 10:19:12</t>
  </si>
  <si>
    <t>22.11.2021 10:19:13</t>
  </si>
  <si>
    <t>22.11.2021 10:19:15</t>
  </si>
  <si>
    <t>22.11.2021 10:19:16</t>
  </si>
  <si>
    <t>22.11.2021 10:19:18</t>
  </si>
  <si>
    <t>22.11.2021 10:19:19</t>
  </si>
  <si>
    <t>22.11.2021 10:19:21</t>
  </si>
  <si>
    <t>22.11.2021 10:19:22</t>
  </si>
  <si>
    <t>22.11.2021 10:19:24</t>
  </si>
  <si>
    <t>22.11.2021 10:20:01</t>
  </si>
  <si>
    <t>22.11.2021 10:20:03</t>
  </si>
  <si>
    <t>22.11.2021 10:20:04</t>
  </si>
  <si>
    <t>22.11.2021 10:20:06</t>
  </si>
  <si>
    <t>22.11.2021 10:20:07</t>
  </si>
  <si>
    <t>22.11.2021 10:21:07</t>
  </si>
  <si>
    <t>22.11.2021 10:21:09</t>
  </si>
  <si>
    <t>22.11.2021 10:21:10</t>
  </si>
  <si>
    <t>22.11.2021 10:21:12</t>
  </si>
  <si>
    <t>22.11.2021 10:21:13</t>
  </si>
  <si>
    <t>22.11.2021 10:21:19</t>
  </si>
  <si>
    <t>22.11.2021 10:21:21</t>
  </si>
  <si>
    <t>22.11.2021 10:21:22</t>
  </si>
  <si>
    <t>22.11.2021 10:21:24</t>
  </si>
  <si>
    <t>22.11.2021 10:21:25</t>
  </si>
  <si>
    <t>22.11.2021 10:21:54</t>
  </si>
  <si>
    <t>22.11.2021 10:21:56</t>
  </si>
  <si>
    <t>22.11.2021 10:21:57</t>
  </si>
  <si>
    <t>22.11.2021 10:21:59</t>
  </si>
  <si>
    <t>22.11.2021 10:22:00</t>
  </si>
  <si>
    <t>22.11.2021 10:22:03</t>
  </si>
  <si>
    <t>22.11.2021 10:23:12</t>
  </si>
  <si>
    <t>22.11.2021 10:23:13</t>
  </si>
  <si>
    <t>22.11.2021 10:23:15</t>
  </si>
  <si>
    <t>22.11.2021 10:23:16</t>
  </si>
  <si>
    <t>22.11.2021 10:23:51</t>
  </si>
  <si>
    <t>22.11.2021 10:23:53</t>
  </si>
  <si>
    <t>22.11.2021 10:23:54</t>
  </si>
  <si>
    <t>22.11.2021 10:24:54</t>
  </si>
  <si>
    <t>22.11.2021 10:24:56</t>
  </si>
  <si>
    <t>22.11.2021 10:24:57</t>
  </si>
  <si>
    <t>22.11.2021 10:24:59</t>
  </si>
  <si>
    <t>22.11.2021 10:25:00</t>
  </si>
  <si>
    <t>22.11.2021 10:26:09</t>
  </si>
  <si>
    <t>22.11.2021 10:27:03</t>
  </si>
  <si>
    <t>22.11.2021 10:27:04</t>
  </si>
  <si>
    <t>22.11.2021 10:27:06</t>
  </si>
  <si>
    <t>22.11.2021 10:27:07</t>
  </si>
  <si>
    <t>22.11.2021 10:27:09</t>
  </si>
  <si>
    <t>22.11.2021 10:27:51</t>
  </si>
  <si>
    <t>22.11.2021 10:27:53</t>
  </si>
  <si>
    <t>22.11.2021 10:27:54</t>
  </si>
  <si>
    <t>22.11.2021 10:27:56</t>
  </si>
  <si>
    <t>22.11.2021 10:27:57</t>
  </si>
  <si>
    <t>22.11.2021 10:28:00</t>
  </si>
  <si>
    <t>22.11.2021 10:28:25</t>
  </si>
  <si>
    <t>22.11.2021 10:28:27</t>
  </si>
  <si>
    <t>22.11.2021 10:28:28</t>
  </si>
  <si>
    <t>22.11.2021 10:28:30</t>
  </si>
  <si>
    <t>22.11.2021 10:28:31</t>
  </si>
  <si>
    <t>22.11.2021 10:28:33</t>
  </si>
  <si>
    <t>22.11.2021 10:28:34</t>
  </si>
  <si>
    <t>22.11.2021 10:28:36</t>
  </si>
  <si>
    <t>22.11.2021 10:30:32</t>
  </si>
  <si>
    <t>22.11.2021 10:30:33</t>
  </si>
  <si>
    <t>22.11.2021 10:30:34</t>
  </si>
  <si>
    <t>22.11.2021 10:30:36</t>
  </si>
  <si>
    <t>22.11.2021 10:30:37</t>
  </si>
  <si>
    <t>22.11.2021 10:31:42</t>
  </si>
  <si>
    <t>22.11.2021 10:31:44</t>
  </si>
  <si>
    <t>22.11.2021 10:31:45</t>
  </si>
  <si>
    <t>22.11.2021 10:32:01</t>
  </si>
  <si>
    <t>22.11.2021 10:32:03</t>
  </si>
  <si>
    <t>22.11.2021 10:32:04</t>
  </si>
  <si>
    <t>22.11.2021 10:32:06</t>
  </si>
  <si>
    <t>22.11.2021 10:32:07</t>
  </si>
  <si>
    <t>22.11.2021 10:32:09</t>
  </si>
  <si>
    <t>22.11.2021 10:32:39</t>
  </si>
  <si>
    <t>22.11.2021 10:32:40</t>
  </si>
  <si>
    <t>22.11.2021 10:32:42</t>
  </si>
  <si>
    <t>22.11.2021 10:32:43</t>
  </si>
  <si>
    <t>22.11.2021 10:32:45</t>
  </si>
  <si>
    <t>22.11.2021 10:33:15</t>
  </si>
  <si>
    <t>22.11.2021 10:33:16</t>
  </si>
  <si>
    <t>22.11.2021 10:33:18</t>
  </si>
  <si>
    <t>22.11.2021 10:33:19</t>
  </si>
  <si>
    <t>22.11.2021 10:33:21</t>
  </si>
  <si>
    <t>22.11.2021 10:33:38</t>
  </si>
  <si>
    <t>22.11.2021 10:33:39</t>
  </si>
  <si>
    <t>22.11.2021 10:33:41</t>
  </si>
  <si>
    <t>22.11.2021 10:33:42</t>
  </si>
  <si>
    <t>22.11.2021 10:33:44</t>
  </si>
  <si>
    <t>22.11.2021 10:33:45</t>
  </si>
  <si>
    <t>22.11.2021 10:33:47</t>
  </si>
  <si>
    <t>22.11.2021 10:35:10</t>
  </si>
  <si>
    <t>22.11.2021 10:35:12</t>
  </si>
  <si>
    <t>22.11.2021 10:35:13</t>
  </si>
  <si>
    <t>22.11.2021 10:35:15</t>
  </si>
  <si>
    <t>22.11.2021 10:35:16</t>
  </si>
  <si>
    <t>22.11.2021 10:35:18</t>
  </si>
  <si>
    <t>22.11.2021 10:35:19</t>
  </si>
  <si>
    <t>22.11.2021 10:36:00</t>
  </si>
  <si>
    <t>22.11.2021 10:36:01</t>
  </si>
  <si>
    <t>22.11.2021 10:36:03</t>
  </si>
  <si>
    <t>22.11.2021 10:36:04</t>
  </si>
  <si>
    <t>22.11.2021 10:36:06</t>
  </si>
  <si>
    <t>22.11.2021 10:36:21</t>
  </si>
  <si>
    <t>22.11.2021 10:36:25</t>
  </si>
  <si>
    <t>22.11.2021 10:36:27</t>
  </si>
  <si>
    <t>22.11.2021 10:36:28</t>
  </si>
  <si>
    <t>22.11.2021 10:36:30</t>
  </si>
  <si>
    <t>22.11.2021 10:36:31</t>
  </si>
  <si>
    <t>22.11.2021 10:36:33</t>
  </si>
  <si>
    <t>22.11.2021 10:37:18</t>
  </si>
  <si>
    <t>22.11.2021 10:37:19</t>
  </si>
  <si>
    <t>22.11.2021 10:37:21</t>
  </si>
  <si>
    <t>22.11.2021 10:37:22</t>
  </si>
  <si>
    <t>22.11.2021 10:37:48</t>
  </si>
  <si>
    <t>22.11.2021 10:37:50</t>
  </si>
  <si>
    <t>22.11.2021 10:38:03</t>
  </si>
  <si>
    <t>22.11.2021 10:38:06</t>
  </si>
  <si>
    <t>22.11.2021 10:38:07</t>
  </si>
  <si>
    <t>22.11.2021 10:38:09</t>
  </si>
  <si>
    <t>22.11.2021 10:38:48</t>
  </si>
  <si>
    <t>22.11.2021 10:38:50</t>
  </si>
  <si>
    <t>22.11.2021 10:38:51</t>
  </si>
  <si>
    <t>22.11.2021 10:38:54</t>
  </si>
  <si>
    <t>22.11.2021 10:38:59</t>
  </si>
  <si>
    <t>22.11.2021 10:39:00</t>
  </si>
  <si>
    <t>22.11.2021 10:39:02</t>
  </si>
  <si>
    <t>22.11.2021 10:39:03</t>
  </si>
  <si>
    <t>22.11.2021 10:40:00</t>
  </si>
  <si>
    <t>22.11.2021 10:40:03</t>
  </si>
  <si>
    <t>22.11.2021 10:40:04</t>
  </si>
  <si>
    <t>22.11.2021 10:40:06</t>
  </si>
  <si>
    <t>22.11.2021 10:40:07</t>
  </si>
  <si>
    <t>22.11.2021 10:40:50</t>
  </si>
  <si>
    <t>22.11.2021 10:40:51</t>
  </si>
  <si>
    <t>22.11.2021 10:40:53</t>
  </si>
  <si>
    <t>22.11.2021 10:40:54</t>
  </si>
  <si>
    <t>22.11.2021 10:41:47</t>
  </si>
  <si>
    <t>22.11.2021 10:41:48</t>
  </si>
  <si>
    <t>22.11.2021 10:41:50</t>
  </si>
  <si>
    <t>22.11.2021 10:41:51</t>
  </si>
  <si>
    <t>22.11.2021 10:41:53</t>
  </si>
  <si>
    <t>22.11.2021 10:42:13</t>
  </si>
  <si>
    <t>22.11.2021 10:42:15</t>
  </si>
  <si>
    <t>22.11.2021 10:42:16</t>
  </si>
  <si>
    <t>22.11.2021 10:42:18</t>
  </si>
  <si>
    <t>22.11.2021 10:42:19</t>
  </si>
  <si>
    <t>22.11.2021 10:42:21</t>
  </si>
  <si>
    <t>22.11.2021 10:42:22</t>
  </si>
  <si>
    <t>22.11.2021 10:42:24</t>
  </si>
  <si>
    <t>22.11.2021 10:43:00</t>
  </si>
  <si>
    <t>22.11.2021 10:43:03</t>
  </si>
  <si>
    <t>22.11.2021 10:43:04</t>
  </si>
  <si>
    <t>22.11.2021 10:43:06</t>
  </si>
  <si>
    <t>22.11.2021 10:43:57</t>
  </si>
  <si>
    <t>22.11.2021 10:43:59</t>
  </si>
  <si>
    <t>22.11.2021 10:44:00</t>
  </si>
  <si>
    <t>22.11.2021 10:44:02</t>
  </si>
  <si>
    <t>22.11.2021 10:44:03</t>
  </si>
  <si>
    <t>22.11.2021 10:45:10</t>
  </si>
  <si>
    <t>22.11.2021 10:45:13</t>
  </si>
  <si>
    <t>22.11.2021 10:45:15</t>
  </si>
  <si>
    <t>22.11.2021 10:45:16</t>
  </si>
  <si>
    <t>22.11.2021 10:45:18</t>
  </si>
  <si>
    <t>22.11.2021 10:45:19</t>
  </si>
  <si>
    <t>22.11.2021 10:45:39</t>
  </si>
  <si>
    <t>22.11.2021 10:45:40</t>
  </si>
  <si>
    <t>22.11.2021 10:45:42</t>
  </si>
  <si>
    <t>22.11.2021 10:45:43</t>
  </si>
  <si>
    <t>22.11.2021 10:45:45</t>
  </si>
  <si>
    <t>22.11.2021 10:45:46</t>
  </si>
  <si>
    <t>22.11.2021 10:45:48</t>
  </si>
  <si>
    <t>22.11.2021 10:45:49</t>
  </si>
  <si>
    <t>22.11.2021 10:45:51</t>
  </si>
  <si>
    <t>22.11.2021 10:46:38</t>
  </si>
  <si>
    <t>22.11.2021 10:46:39</t>
  </si>
  <si>
    <t>22.11.2021 10:46:41</t>
  </si>
  <si>
    <t>22.11.2021 10:46:42</t>
  </si>
  <si>
    <t>22.11.2021 10:46:44</t>
  </si>
  <si>
    <t>22.11.2021 10:46:45</t>
  </si>
  <si>
    <t>22.11.2021 10:47:07</t>
  </si>
  <si>
    <t>22.11.2021 10:47:09</t>
  </si>
  <si>
    <t>22.11.2021 10:47:10</t>
  </si>
  <si>
    <t>22.11.2021 10:47:12</t>
  </si>
  <si>
    <t>22.11.2021 10:47:13</t>
  </si>
  <si>
    <t>22.11.2021 10:47:15</t>
  </si>
  <si>
    <t>22.11.2021 10:47:19</t>
  </si>
  <si>
    <t>22.11.2021 10:47:21</t>
  </si>
  <si>
    <t>22.11.2021 10:47:22</t>
  </si>
  <si>
    <t>22.11.2021 10:47:24</t>
  </si>
  <si>
    <t>22.11.2021 10:47:25</t>
  </si>
  <si>
    <t>22.11.2021 10:47:27</t>
  </si>
  <si>
    <t>22.11.2021 10:47:28</t>
  </si>
  <si>
    <t>22.11.2021 10:47:30</t>
  </si>
  <si>
    <t>22.11.2021 10:47:31</t>
  </si>
  <si>
    <t>22.11.2021 10:47:33</t>
  </si>
  <si>
    <t>22.11.2021 10:47:34</t>
  </si>
  <si>
    <t>22.11.2021 10:48:38</t>
  </si>
  <si>
    <t>22.11.2021 10:48:39</t>
  </si>
  <si>
    <t>22.11.2021 10:48:41</t>
  </si>
  <si>
    <t>22.11.2021 10:48:42</t>
  </si>
  <si>
    <t>22.11.2021 10:48:44</t>
  </si>
  <si>
    <t>22.11.2021 10:48:45</t>
  </si>
  <si>
    <t>22.11.2021 10:52:01</t>
  </si>
  <si>
    <t>22.11.2021 10:52:03</t>
  </si>
  <si>
    <t>22.11.2021 10:52:04</t>
  </si>
  <si>
    <t>22.11.2021 10:52:06</t>
  </si>
  <si>
    <t>22.11.2021 10:52:07</t>
  </si>
  <si>
    <t>22.11.2021 10:52:09</t>
  </si>
  <si>
    <t>22.11.2021 10:52:10</t>
  </si>
  <si>
    <t>22.11.2021 10:53:45</t>
  </si>
  <si>
    <t>22.11.2021 10:53:47</t>
  </si>
  <si>
    <t>22.11.2021 10:53:48</t>
  </si>
  <si>
    <t>22.11.2021 10:53:50</t>
  </si>
  <si>
    <t>22.11.2021 10:53:51</t>
  </si>
  <si>
    <t>22.11.2021 10:53:53</t>
  </si>
  <si>
    <t>22.11.2021 10:53:54</t>
  </si>
  <si>
    <t>22.11.2021 10:54:39</t>
  </si>
  <si>
    <t>22.11.2021 10:54:41</t>
  </si>
  <si>
    <t>22.11.2021 10:54:42</t>
  </si>
  <si>
    <t>22.11.2021 10:54:45</t>
  </si>
  <si>
    <t>22.11.2021 10:54:47</t>
  </si>
  <si>
    <t>22.11.2021 10:55:19</t>
  </si>
  <si>
    <t>22.11.2021 10:55:21</t>
  </si>
  <si>
    <t>22.11.2021 10:55:22</t>
  </si>
  <si>
    <t>22.11.2021 10:55:24</t>
  </si>
  <si>
    <t>22.11.2021 10:55:25</t>
  </si>
  <si>
    <t>22.11.2021 10:55:27</t>
  </si>
  <si>
    <t>22.11.2021 10:55:28</t>
  </si>
  <si>
    <t>22.11.2021 10:55:42</t>
  </si>
  <si>
    <t>22.11.2021 10:55:43</t>
  </si>
  <si>
    <t>22.11.2021 10:55:45</t>
  </si>
  <si>
    <t>22.11.2021 10:55:47</t>
  </si>
  <si>
    <t>22.11.2021 10:55:53</t>
  </si>
  <si>
    <t>22.11.2021 10:55:54</t>
  </si>
  <si>
    <t>22.11.2021 10:55:56</t>
  </si>
  <si>
    <t>22.11.2021 10:55:57</t>
  </si>
  <si>
    <t>22.11.2021 10:55:59</t>
  </si>
  <si>
    <t>22.11.2021 10:56:44</t>
  </si>
  <si>
    <t>22.11.2021 10:57:10</t>
  </si>
  <si>
    <t>22.11.2021 10:57:12</t>
  </si>
  <si>
    <t>22.11.2021 10:57:13</t>
  </si>
  <si>
    <t>22.11.2021 10:57:15</t>
  </si>
  <si>
    <t>22.11.2021 10:57:16</t>
  </si>
  <si>
    <t>22.11.2021 10:57:18</t>
  </si>
  <si>
    <t>22.11.2021 10:57:39</t>
  </si>
  <si>
    <t>22.11.2021 10:57:40</t>
  </si>
  <si>
    <t>22.11.2021 10:57:42</t>
  </si>
  <si>
    <t>22.11.2021 10:57:43</t>
  </si>
  <si>
    <t>22.11.2021 10:57:45</t>
  </si>
  <si>
    <t>22.11.2021 10:57:46</t>
  </si>
  <si>
    <t>22.11.2021 10:58:31</t>
  </si>
  <si>
    <t>22.11.2021 10:58:33</t>
  </si>
  <si>
    <t>22.11.2021 10:58:34</t>
  </si>
  <si>
    <t>22.11.2021 10:58:36</t>
  </si>
  <si>
    <t>22.11.2021 10:58:37</t>
  </si>
  <si>
    <t>22.11.2021 10:58:39</t>
  </si>
  <si>
    <t>22.11.2021 10:58:41</t>
  </si>
  <si>
    <t>22.11.2021 10:58:42</t>
  </si>
  <si>
    <t>22.11.2021 10:59:27</t>
  </si>
  <si>
    <t>22.11.2021 10:59:28</t>
  </si>
  <si>
    <t>22.11.2021 10:59:33</t>
  </si>
  <si>
    <t>22.11.2021 10:59:36</t>
  </si>
  <si>
    <t>22.11.2021 10:59:37</t>
  </si>
  <si>
    <t>22.11.2021 11:02:16</t>
  </si>
  <si>
    <t>22.11.2021 11:02:18</t>
  </si>
  <si>
    <t>22.11.2021 11:02:19</t>
  </si>
  <si>
    <t>22.11.2021 11:02:21</t>
  </si>
  <si>
    <t>22.11.2021 11:02:22</t>
  </si>
  <si>
    <t>22.11.2021 11:02:24</t>
  </si>
  <si>
    <t>22.11.2021 11:03:18</t>
  </si>
  <si>
    <t>22.11.2021 11:03:19</t>
  </si>
  <si>
    <t>22.11.2021 11:03:21</t>
  </si>
  <si>
    <t>22.11.2021 11:03:22</t>
  </si>
  <si>
    <t>22.11.2021 11:03:24</t>
  </si>
  <si>
    <t>22.11.2021 11:05:15</t>
  </si>
  <si>
    <t>22.11.2021 11:05:16</t>
  </si>
  <si>
    <t>22.11.2021 11:05:18</t>
  </si>
  <si>
    <t>22.11.2021 11:05:19</t>
  </si>
  <si>
    <t>22.11.2021 11:05:21</t>
  </si>
  <si>
    <t>22.11.2021 11:05:22</t>
  </si>
  <si>
    <t>22.11.2021 11:07:47</t>
  </si>
  <si>
    <t>22.11.2021 11:07:48</t>
  </si>
  <si>
    <t>22.11.2021 11:07:50</t>
  </si>
  <si>
    <t>22.11.2021 11:07:51</t>
  </si>
  <si>
    <t>22.11.2021 11:07:53</t>
  </si>
  <si>
    <t>22.11.2021 11:07:54</t>
  </si>
  <si>
    <t>22.11.2021 11:07:57</t>
  </si>
  <si>
    <t>22.11.2021 11:08:45</t>
  </si>
  <si>
    <t>22.11.2021 11:08:53</t>
  </si>
  <si>
    <t>22.11.2021 11:08:54</t>
  </si>
  <si>
    <t>22.11.2021 11:08:56</t>
  </si>
  <si>
    <t>22.11.2021 11:08:57</t>
  </si>
  <si>
    <t>22.11.2021 11:08:59</t>
  </si>
  <si>
    <t>22.11.2021 11:09:00</t>
  </si>
  <si>
    <t>22.11.2021 11:09:52</t>
  </si>
  <si>
    <t>22.11.2021 11:09:53</t>
  </si>
  <si>
    <t>22.11.2021 11:09:55</t>
  </si>
  <si>
    <t>22.11.2021 11:09:56</t>
  </si>
  <si>
    <t>22.11.2021 11:09:58</t>
  </si>
  <si>
    <t>22.11.2021 11:09:59</t>
  </si>
  <si>
    <t>22.11.2021 11:10:43</t>
  </si>
  <si>
    <t>22.11.2021 11:10:45</t>
  </si>
  <si>
    <t>22.11.2021 11:10:46</t>
  </si>
  <si>
    <t>22.11.2021 11:10:48</t>
  </si>
  <si>
    <t>22.11.2021 11:11:57</t>
  </si>
  <si>
    <t>22.11.2021 11:11:59</t>
  </si>
  <si>
    <t>22.11.2021 11:12:00</t>
  </si>
  <si>
    <t>22.11.2021 11:12:02</t>
  </si>
  <si>
    <t>22.11.2021 11:12:03</t>
  </si>
  <si>
    <t>22.11.2021 11:12:05</t>
  </si>
  <si>
    <t>22.11.2021 11:12:06</t>
  </si>
  <si>
    <t>22.11.2021 11:12:08</t>
  </si>
  <si>
    <t>22.11.2021 11:12:49</t>
  </si>
  <si>
    <t>22.11.2021 11:12:50</t>
  </si>
  <si>
    <t>22.11.2021 11:12:52</t>
  </si>
  <si>
    <t>22.11.2021 11:12:53</t>
  </si>
  <si>
    <t>22.11.2021 11:12:55</t>
  </si>
  <si>
    <t>22.11.2021 11:12:56</t>
  </si>
  <si>
    <t>22.11.2021 11:12:58</t>
  </si>
  <si>
    <t>22.11.2021 11:12:59</t>
  </si>
  <si>
    <t>22.11.2021 11:13:01</t>
  </si>
  <si>
    <t>22.11.2021 11:13:27</t>
  </si>
  <si>
    <t>22.11.2021 11:13:28</t>
  </si>
  <si>
    <t>22.11.2021 11:13:30</t>
  </si>
  <si>
    <t>22.11.2021 11:13:31</t>
  </si>
  <si>
    <t>22.11.2021 11:13:33</t>
  </si>
  <si>
    <t>22.11.2021 11:15:00</t>
  </si>
  <si>
    <t>22.11.2021 11:15:01</t>
  </si>
  <si>
    <t>22.11.2021 11:15:03</t>
  </si>
  <si>
    <t>22.11.2021 11:15:04</t>
  </si>
  <si>
    <t>22.11.2021 11:15:06</t>
  </si>
  <si>
    <t>22.11.2021 11:16:53</t>
  </si>
  <si>
    <t>22.11.2021 11:16:54</t>
  </si>
  <si>
    <t>22.11.2021 11:16:56</t>
  </si>
  <si>
    <t>22.11.2021 11:16:59</t>
  </si>
  <si>
    <t>22.11.2021 11:19:16</t>
  </si>
  <si>
    <t>22.11.2021 11:19:18</t>
  </si>
  <si>
    <t>22.11.2021 11:19:19</t>
  </si>
  <si>
    <t>22.11.2021 11:19:21</t>
  </si>
  <si>
    <t>22.11.2021 11:19:22</t>
  </si>
  <si>
    <t>22.11.2021 11:19:24</t>
  </si>
  <si>
    <t>22.11.2021 11:19:25</t>
  </si>
  <si>
    <t>22.11.2021 11:19:27</t>
  </si>
  <si>
    <t>22.11.2021 11:19:30</t>
  </si>
  <si>
    <t>22.11.2021 11:19:31</t>
  </si>
  <si>
    <t>22.11.2021 11:19:33</t>
  </si>
  <si>
    <t>22.11.2021 11:19:34</t>
  </si>
  <si>
    <t>22.11.2021 11:19:36</t>
  </si>
  <si>
    <t>22.11.2021 11:20:04</t>
  </si>
  <si>
    <t>22.11.2021 11:20:06</t>
  </si>
  <si>
    <t>22.11.2021 11:20:07</t>
  </si>
  <si>
    <t>22.11.2021 11:20:09</t>
  </si>
  <si>
    <t>22.11.2021 11:20:10</t>
  </si>
  <si>
    <t>22.11.2021 11:20:59</t>
  </si>
  <si>
    <t>22.11.2021 11:21:00</t>
  </si>
  <si>
    <t>22.11.2021 11:21:02</t>
  </si>
  <si>
    <t>22.11.2021 11:21:03</t>
  </si>
  <si>
    <t>22.11.2021 11:21:05</t>
  </si>
  <si>
    <t>22.11.2021 11:21:08</t>
  </si>
  <si>
    <t>22.11.2021 11:21:09</t>
  </si>
  <si>
    <t>22.11.2021 11:21:11</t>
  </si>
  <si>
    <t>22.11.2021 11:21:12</t>
  </si>
  <si>
    <t>22.11.2021 11:22:16</t>
  </si>
  <si>
    <t>22.11.2021 11:22:18</t>
  </si>
  <si>
    <t>22.11.2021 11:22:19</t>
  </si>
  <si>
    <t>22.11.2021 11:22:21</t>
  </si>
  <si>
    <t>22.11.2021 11:22:22</t>
  </si>
  <si>
    <t>22.11.2021 11:22:47</t>
  </si>
  <si>
    <t>22.11.2021 11:22:48</t>
  </si>
  <si>
    <t>22.11.2021 11:22:51</t>
  </si>
  <si>
    <t>22.11.2021 11:22:53</t>
  </si>
  <si>
    <t>22.11.2021 11:23:00</t>
  </si>
  <si>
    <t>22.11.2021 11:23:18</t>
  </si>
  <si>
    <t>22.11.2021 11:25:03</t>
  </si>
  <si>
    <t>22.11.2021 11:25:04</t>
  </si>
  <si>
    <t>22.11.2021 11:25:06</t>
  </si>
  <si>
    <t>22.11.2021 11:25:07</t>
  </si>
  <si>
    <t>22.11.2021 11:26:51</t>
  </si>
  <si>
    <t>22.11.2021 11:26:53</t>
  </si>
  <si>
    <t>22.11.2021 11:26:54</t>
  </si>
  <si>
    <t>22.11.2021 11:26:56</t>
  </si>
  <si>
    <t>22.11.2021 11:26:57</t>
  </si>
  <si>
    <t>22.11.2021 11:26:59</t>
  </si>
  <si>
    <t>22.11.2021 11:27:00</t>
  </si>
  <si>
    <t>22.11.2021 11:27:02</t>
  </si>
  <si>
    <t>22.11.2021 11:27:03</t>
  </si>
  <si>
    <t>22.11.2021 11:27:05</t>
  </si>
  <si>
    <t>22.11.2021 11:27:06</t>
  </si>
  <si>
    <t>22.11.2021 11:27:08</t>
  </si>
  <si>
    <t>22.11.2021 11:27:21</t>
  </si>
  <si>
    <t>22.11.2021 11:27:23</t>
  </si>
  <si>
    <t>22.11.2021 11:27:24</t>
  </si>
  <si>
    <t>22.11.2021 11:27:26</t>
  </si>
  <si>
    <t>22.11.2021 11:27:27</t>
  </si>
  <si>
    <t>22.11.2021 11:27:44</t>
  </si>
  <si>
    <t>22.11.2021 11:27:46</t>
  </si>
  <si>
    <t>22.11.2021 11:27:47</t>
  </si>
  <si>
    <t>22.11.2021 11:27:49</t>
  </si>
  <si>
    <t>22.11.2021 11:27:50</t>
  </si>
  <si>
    <t>22.11.2021 11:30:16</t>
  </si>
  <si>
    <t>22.11.2021 11:30:18</t>
  </si>
  <si>
    <t>22.11.2021 11:30:19</t>
  </si>
  <si>
    <t>22.11.2021 11:30:21</t>
  </si>
  <si>
    <t>22.11.2021 11:30:22</t>
  </si>
  <si>
    <t>22.11.2021 11:30:24</t>
  </si>
  <si>
    <t>22.11.2021 11:30:25</t>
  </si>
  <si>
    <t>22.11.2021 11:30:27</t>
  </si>
  <si>
    <t>22.11.2021 11:31:36</t>
  </si>
  <si>
    <t>22.11.2021 11:31:38</t>
  </si>
  <si>
    <t>22.11.2021 11:31:41</t>
  </si>
  <si>
    <t>22.11.2021 11:31:42</t>
  </si>
  <si>
    <t>22.11.2021 11:31:44</t>
  </si>
  <si>
    <t>22.11.2021 11:31:45</t>
  </si>
  <si>
    <t>22.11.2021 11:33:01</t>
  </si>
  <si>
    <t>22.11.2021 11:33:03</t>
  </si>
  <si>
    <t>22.11.2021 11:33:04</t>
  </si>
  <si>
    <t>22.11.2021 11:33:06</t>
  </si>
  <si>
    <t>22.11.2021 11:33:07</t>
  </si>
  <si>
    <t>22.11.2021 11:33:09</t>
  </si>
  <si>
    <t>22.11.2021 11:33:27</t>
  </si>
  <si>
    <t>22.11.2021 11:33:45</t>
  </si>
  <si>
    <t>22.11.2021 11:33:47</t>
  </si>
  <si>
    <t>22.11.2021 11:33:48</t>
  </si>
  <si>
    <t>22.11.2021 11:33:50</t>
  </si>
  <si>
    <t>22.11.2021 11:33:54</t>
  </si>
  <si>
    <t>22.11.2021 11:33:56</t>
  </si>
  <si>
    <t>22.11.2021 11:33:57</t>
  </si>
  <si>
    <t>22.11.2021 11:34:02</t>
  </si>
  <si>
    <t>22.11.2021 11:34:03</t>
  </si>
  <si>
    <t>22.11.2021 11:34:05</t>
  </si>
  <si>
    <t>22.11.2021 11:34:06</t>
  </si>
  <si>
    <t>22.11.2021 11:34:11</t>
  </si>
  <si>
    <t>22.11.2021 11:34:12</t>
  </si>
  <si>
    <t>22.11.2021 11:34:15</t>
  </si>
  <si>
    <t>22.11.2021 11:34:17</t>
  </si>
  <si>
    <t>22.11.2021 11:34:18</t>
  </si>
  <si>
    <t>22.11.2021 11:34:20</t>
  </si>
  <si>
    <t>22.11.2021 11:34:21</t>
  </si>
  <si>
    <t>22.11.2021 11:34:23</t>
  </si>
  <si>
    <t>22.11.2021 11:34:32</t>
  </si>
  <si>
    <t>22.11.2021 11:34:35</t>
  </si>
  <si>
    <t>22.11.2021 11:34:36</t>
  </si>
  <si>
    <t>22.11.2021 11:34:38</t>
  </si>
  <si>
    <t>22.11.2021 11:34:39</t>
  </si>
  <si>
    <t>22.11.2021 11:34:41</t>
  </si>
  <si>
    <t>22.11.2021 11:34:42</t>
  </si>
  <si>
    <t>22.11.2021 11:34:44</t>
  </si>
  <si>
    <t>22.11.2021 11:34:45</t>
  </si>
  <si>
    <t>22.11.2021 11:34:47</t>
  </si>
  <si>
    <t>22.11.2021 11:34:48</t>
  </si>
  <si>
    <t>22.11.2021 11:34:50</t>
  </si>
  <si>
    <t>22.11.2021 11:34:51</t>
  </si>
  <si>
    <t>22.11.2021 11:34:53</t>
  </si>
  <si>
    <t>22.11.2021 11:34:54</t>
  </si>
  <si>
    <t>22.11.2021 11:34:56</t>
  </si>
  <si>
    <t>22.11.2021 11:34:57</t>
  </si>
  <si>
    <t>22.11.2021 11:34:59</t>
  </si>
  <si>
    <t>22.11.2021 11:35:14</t>
  </si>
  <si>
    <t>22.11.2021 11:35:16</t>
  </si>
  <si>
    <t>22.11.2021 11:35:17</t>
  </si>
  <si>
    <t>22.11.2021 11:35:19</t>
  </si>
  <si>
    <t>22.11.2021 11:35:46</t>
  </si>
  <si>
    <t>22.11.2021 11:35:47</t>
  </si>
  <si>
    <t>22.11.2021 11:35:49</t>
  </si>
  <si>
    <t>22.11.2021 11:35:50</t>
  </si>
  <si>
    <t>22.11.2021 11:35:52</t>
  </si>
  <si>
    <t>22.11.2021 11:35:53</t>
  </si>
  <si>
    <t>22.11.2021 11:37:47</t>
  </si>
  <si>
    <t>22.11.2021 11:37:48</t>
  </si>
  <si>
    <t>22.11.2021 11:37:50</t>
  </si>
  <si>
    <t>22.11.2021 11:37:51</t>
  </si>
  <si>
    <t>22.11.2021 11:37:53</t>
  </si>
  <si>
    <t>22.11.2021 11:37:54</t>
  </si>
  <si>
    <t>22.11.2021 11:40:12</t>
  </si>
  <si>
    <t>22.11.2021 11:40:13</t>
  </si>
  <si>
    <t>22.11.2021 11:40:15</t>
  </si>
  <si>
    <t>22.11.2021 11:40:16</t>
  </si>
  <si>
    <t>22.11.2021 11:40:18</t>
  </si>
  <si>
    <t>22.11.2021 11:40:19</t>
  </si>
  <si>
    <t>22.11.2021 11:40:37</t>
  </si>
  <si>
    <t>22.11.2021 11:40:39</t>
  </si>
  <si>
    <t>22.11.2021 11:40:40</t>
  </si>
  <si>
    <t>22.11.2021 11:40:42</t>
  </si>
  <si>
    <t>22.11.2021 11:40:43</t>
  </si>
  <si>
    <t>22.11.2021 11:40:45</t>
  </si>
  <si>
    <t>22.11.2021 11:40:46</t>
  </si>
  <si>
    <t>22.11.2021 11:40:49</t>
  </si>
  <si>
    <t>22.11.2021 11:40:51</t>
  </si>
  <si>
    <t>22.11.2021 11:40:52</t>
  </si>
  <si>
    <t>22.11.2021 11:40:54</t>
  </si>
  <si>
    <t>22.11.2021 11:40:55</t>
  </si>
  <si>
    <t>22.11.2021 11:40:57</t>
  </si>
  <si>
    <t>22.11.2021 11:40:58</t>
  </si>
  <si>
    <t>22.11.2021 11:41:00</t>
  </si>
  <si>
    <t>22.11.2021 11:41:08</t>
  </si>
  <si>
    <t>22.11.2021 11:41:09</t>
  </si>
  <si>
    <t>22.11.2021 11:41:11</t>
  </si>
  <si>
    <t>22.11.2021 11:41:12</t>
  </si>
  <si>
    <t>22.11.2021 11:41:15</t>
  </si>
  <si>
    <t>22.11.2021 11:41:17</t>
  </si>
  <si>
    <t>22.11.2021 11:41:29</t>
  </si>
  <si>
    <t>22.11.2021 11:41:30</t>
  </si>
  <si>
    <t>22.11.2021 11:41:32</t>
  </si>
  <si>
    <t>22.11.2021 11:41:33</t>
  </si>
  <si>
    <t>22.11.2021 11:41:35</t>
  </si>
  <si>
    <t>22.11.2021 11:41:51</t>
  </si>
  <si>
    <t>22.11.2021 11:41:53</t>
  </si>
  <si>
    <t>22.11.2021 11:41:54</t>
  </si>
  <si>
    <t>22.11.2021 11:41:56</t>
  </si>
  <si>
    <t>22.11.2021 11:41:57</t>
  </si>
  <si>
    <t>22.11.2021 11:41:59</t>
  </si>
  <si>
    <t>22.11.2021 11:42:00</t>
  </si>
  <si>
    <t>22.11.2021 11:42:02</t>
  </si>
  <si>
    <t>22.11.2021 11:42:03</t>
  </si>
  <si>
    <t>22.11.2021 11:42:05</t>
  </si>
  <si>
    <t>22.11.2021 11:42:44</t>
  </si>
  <si>
    <t>22.11.2021 11:42:46</t>
  </si>
  <si>
    <t>22.11.2021 11:42:47</t>
  </si>
  <si>
    <t>22.11.2021 11:42:49</t>
  </si>
  <si>
    <t>22.11.2021 11:42:50</t>
  </si>
  <si>
    <t>22.11.2021 11:42:52</t>
  </si>
  <si>
    <t>22.11.2021 11:42:53</t>
  </si>
  <si>
    <t>22.11.2021 11:42:55</t>
  </si>
  <si>
    <t>22.11.2021 11:43:07</t>
  </si>
  <si>
    <t>22.11.2021 11:43:09</t>
  </si>
  <si>
    <t>22.11.2021 11:43:10</t>
  </si>
  <si>
    <t>22.11.2021 11:43:12</t>
  </si>
  <si>
    <t>22.11.2021 11:43:13</t>
  </si>
  <si>
    <t>22.11.2021 11:43:15</t>
  </si>
  <si>
    <t>22.11.2021 11:43:37</t>
  </si>
  <si>
    <t>22.11.2021 11:43:40</t>
  </si>
  <si>
    <t>22.11.2021 11:43:42</t>
  </si>
  <si>
    <t>22.11.2021 11:43:43</t>
  </si>
  <si>
    <t>22.11.2021 11:43:45</t>
  </si>
  <si>
    <t>22.11.2021 11:44:24</t>
  </si>
  <si>
    <t>22.11.2021 11:44:25</t>
  </si>
  <si>
    <t>22.11.2021 11:44:27</t>
  </si>
  <si>
    <t>22.11.2021 11:44:28</t>
  </si>
  <si>
    <t>22.11.2021 11:44:30</t>
  </si>
  <si>
    <t>22.11.2021 11:44:31</t>
  </si>
  <si>
    <t>22.11.2021 11:44:33</t>
  </si>
  <si>
    <t>22.11.2021 11:44:34</t>
  </si>
  <si>
    <t>22.11.2021 11:44:36</t>
  </si>
  <si>
    <t>22.11.2021 11:44:37</t>
  </si>
  <si>
    <t>22.11.2021 11:44:39</t>
  </si>
  <si>
    <t>22.11.2021 11:44:40</t>
  </si>
  <si>
    <t>22.11.2021 11:44:42</t>
  </si>
  <si>
    <t>22.11.2021 11:44:43</t>
  </si>
  <si>
    <t>22.11.2021 11:44:45</t>
  </si>
  <si>
    <t>22.11.2021 11:44:46</t>
  </si>
  <si>
    <t>22.11.2021 11:45:21</t>
  </si>
  <si>
    <t>22.11.2021 11:45:22</t>
  </si>
  <si>
    <t>22.11.2021 11:45:24</t>
  </si>
  <si>
    <t>22.11.2021 11:45:25</t>
  </si>
  <si>
    <t>22.11.2021 11:45:27</t>
  </si>
  <si>
    <t>22.11.2021 11:45:30</t>
  </si>
  <si>
    <t>22.11.2021 11:46:06</t>
  </si>
  <si>
    <t>22.11.2021 11:46:07</t>
  </si>
  <si>
    <t>22.11.2021 11:46:09</t>
  </si>
  <si>
    <t>22.11.2021 11:46:10</t>
  </si>
  <si>
    <t>22.11.2021 11:46:12</t>
  </si>
  <si>
    <t>22.11.2021 11:46:13</t>
  </si>
  <si>
    <t>22.11.2021 11:46:15</t>
  </si>
  <si>
    <t>22.11.2021 11:46:16</t>
  </si>
  <si>
    <t>22.11.2021 11:46:18</t>
  </si>
  <si>
    <t>22.11.2021 11:46:25</t>
  </si>
  <si>
    <t>22.11.2021 11:46:27</t>
  </si>
  <si>
    <t>22.11.2021 11:46:28</t>
  </si>
  <si>
    <t>22.11.2021 11:46:31</t>
  </si>
  <si>
    <t>22.11.2021 11:46:33</t>
  </si>
  <si>
    <t>22.11.2021 11:46:34</t>
  </si>
  <si>
    <t>22.11.2021 11:46:36</t>
  </si>
  <si>
    <t>22.11.2021 11:46:37</t>
  </si>
  <si>
    <t>22.11.2021 11:46:39</t>
  </si>
  <si>
    <t>22.11.2021 11:46:52</t>
  </si>
  <si>
    <t>22.11.2021 11:46:54</t>
  </si>
  <si>
    <t>22.11.2021 11:46:55</t>
  </si>
  <si>
    <t>22.11.2021 11:46:57</t>
  </si>
  <si>
    <t>22.11.2021 11:46:58</t>
  </si>
  <si>
    <t>22.11.2021 11:47:01</t>
  </si>
  <si>
    <t>22.11.2021 11:47:12</t>
  </si>
  <si>
    <t>22.11.2021 11:47:14</t>
  </si>
  <si>
    <t>22.11.2021 11:47:15</t>
  </si>
  <si>
    <t>22.11.2021 11:47:17</t>
  </si>
  <si>
    <t>22.11.2021 11:47:18</t>
  </si>
  <si>
    <t>22.11.2021 11:47:20</t>
  </si>
  <si>
    <t>22.11.2021 11:47:21</t>
  </si>
  <si>
    <t>22.11.2021 11:47:23</t>
  </si>
  <si>
    <t>22.11.2021 11:47:39</t>
  </si>
  <si>
    <t>22.11.2021 11:47:41</t>
  </si>
  <si>
    <t>22.11.2021 11:47:42</t>
  </si>
  <si>
    <t>22.11.2021 11:48:10</t>
  </si>
  <si>
    <t>22.11.2021 11:48:12</t>
  </si>
  <si>
    <t>22.11.2021 11:48:13</t>
  </si>
  <si>
    <t>22.11.2021 11:48:15</t>
  </si>
  <si>
    <t>22.11.2021 11:48:16</t>
  </si>
  <si>
    <t>22.11.2021 11:48:56</t>
  </si>
  <si>
    <t>22.11.2021 11:48:57</t>
  </si>
  <si>
    <t>22.11.2021 11:48:59</t>
  </si>
  <si>
    <t>22.11.2021 11:49:00</t>
  </si>
  <si>
    <t>22.11.2021 11:49:02</t>
  </si>
  <si>
    <t>22.11.2021 11:49:03</t>
  </si>
  <si>
    <t>22.11.2021 11:49:05</t>
  </si>
  <si>
    <t>22.11.2021 11:49:09</t>
  </si>
  <si>
    <t>22.11.2021 11:49:11</t>
  </si>
  <si>
    <t>22.11.2021 11:49:12</t>
  </si>
  <si>
    <t>22.11.2021 11:49:14</t>
  </si>
  <si>
    <t>22.11.2021 11:49:15</t>
  </si>
  <si>
    <t>22.11.2021 11:49:17</t>
  </si>
  <si>
    <t>22.11.2021 11:49:18</t>
  </si>
  <si>
    <t>22.11.2021 11:49:46</t>
  </si>
  <si>
    <t>22.11.2021 11:49:47</t>
  </si>
  <si>
    <t>22.11.2021 11:49:49</t>
  </si>
  <si>
    <t>22.11.2021 11:49:50</t>
  </si>
  <si>
    <t>22.11.2021 11:50:04</t>
  </si>
  <si>
    <t>22.11.2021 11:50:06</t>
  </si>
  <si>
    <t>22.11.2021 11:50:07</t>
  </si>
  <si>
    <t>22.11.2021 11:50:09</t>
  </si>
  <si>
    <t>22.11.2021 11:50:10</t>
  </si>
  <si>
    <t>22.11.2021 11:50:12</t>
  </si>
  <si>
    <t>22.11.2021 11:50:16</t>
  </si>
  <si>
    <t>22.11.2021 11:50:18</t>
  </si>
  <si>
    <t>22.11.2021 11:50:19</t>
  </si>
  <si>
    <t>22.11.2021 11:50:21</t>
  </si>
  <si>
    <t>22.11.2021 11:50:22</t>
  </si>
  <si>
    <t>22.11.2021 11:50:24</t>
  </si>
  <si>
    <t>22.11.2021 11:50:25</t>
  </si>
  <si>
    <t>22.11.2021 11:50:27</t>
  </si>
  <si>
    <t>22.11.2021 11:50:28</t>
  </si>
  <si>
    <t>22.11.2021 11:50:30</t>
  </si>
  <si>
    <t>22.11.2021 11:50:31</t>
  </si>
  <si>
    <t>22.11.2021 11:50:33</t>
  </si>
  <si>
    <t>22.11.2021 11:52:59</t>
  </si>
  <si>
    <t>22.11.2021 11:53:00</t>
  </si>
  <si>
    <t>22.11.2021 11:53:02</t>
  </si>
  <si>
    <t>22.11.2021 11:53:03</t>
  </si>
  <si>
    <t>22.11.2021 11:53:05</t>
  </si>
  <si>
    <t>22.11.2021 11:53:22</t>
  </si>
  <si>
    <t>22.11.2021 11:53:23</t>
  </si>
  <si>
    <t>22.11.2021 11:53:25</t>
  </si>
  <si>
    <t>22.11.2021 11:53:26</t>
  </si>
  <si>
    <t>22.11.2021 11:53:28</t>
  </si>
  <si>
    <t>22.11.2021 11:53:29</t>
  </si>
  <si>
    <t>22.11.2021 11:54:56</t>
  </si>
  <si>
    <t>22.11.2021 11:54:57</t>
  </si>
  <si>
    <t>22.11.2021 11:54:59</t>
  </si>
  <si>
    <t>22.11.2021 11:55:00</t>
  </si>
  <si>
    <t>22.11.2021 11:55:02</t>
  </si>
  <si>
    <t>22.11.2021 11:55:25</t>
  </si>
  <si>
    <t>22.11.2021 11:55:26</t>
  </si>
  <si>
    <t>22.11.2021 11:55:28</t>
  </si>
  <si>
    <t>22.11.2021 11:55:29</t>
  </si>
  <si>
    <t>22.11.2021 11:55:31</t>
  </si>
  <si>
    <t>22.11.2021 11:55:32</t>
  </si>
  <si>
    <t>22.11.2021 11:55:47</t>
  </si>
  <si>
    <t>22.11.2021 11:56:03</t>
  </si>
  <si>
    <t>22.11.2021 11:56:04</t>
  </si>
  <si>
    <t>22.11.2021 11:56:06</t>
  </si>
  <si>
    <t>22.11.2021 11:56:07</t>
  </si>
  <si>
    <t>22.11.2021 11:56:09</t>
  </si>
  <si>
    <t>22.11.2021 11:56:13</t>
  </si>
  <si>
    <t>22.11.2021 11:56:15</t>
  </si>
  <si>
    <t>22.11.2021 11:56:16</t>
  </si>
  <si>
    <t>22.11.2021 11:56:18</t>
  </si>
  <si>
    <t>22.11.2021 11:56:19</t>
  </si>
  <si>
    <t>22.11.2021 11:56:21</t>
  </si>
  <si>
    <t>22.11.2021 11:56:51</t>
  </si>
  <si>
    <t>22.11.2021 11:56:53</t>
  </si>
  <si>
    <t>22.11.2021 11:56:54</t>
  </si>
  <si>
    <t>22.11.2021 11:56:56</t>
  </si>
  <si>
    <t>22.11.2021 11:56:57</t>
  </si>
  <si>
    <t>22.11.2021 11:56:59</t>
  </si>
  <si>
    <t>22.11.2021 11:57:32</t>
  </si>
  <si>
    <t>22.11.2021 11:57:33</t>
  </si>
  <si>
    <t>22.11.2021 11:57:35</t>
  </si>
  <si>
    <t>22.11.2021 11:57:36</t>
  </si>
  <si>
    <t>22.11.2021 11:57:38</t>
  </si>
  <si>
    <t>22.11.2021 11:57:39</t>
  </si>
  <si>
    <t>22.11.2021 11:58:24</t>
  </si>
  <si>
    <t>22.11.2021 11:58:25</t>
  </si>
  <si>
    <t>22.11.2021 11:58:27</t>
  </si>
  <si>
    <t>22.11.2021 11:58:42</t>
  </si>
  <si>
    <t>22.11.2021 11:58:50</t>
  </si>
  <si>
    <t>22.11.2021 11:58:51</t>
  </si>
  <si>
    <t>22.11.2021 11:58:54</t>
  </si>
  <si>
    <t>22.11.2021 11:58:56</t>
  </si>
  <si>
    <t>22.11.2021 11:58:57</t>
  </si>
  <si>
    <t>22.11.2021 11:58:59</t>
  </si>
  <si>
    <t>22.11.2021 11:59:02</t>
  </si>
  <si>
    <t>22.11.2021 11:59:03</t>
  </si>
  <si>
    <t>22.11.2021 11:59:05</t>
  </si>
  <si>
    <t>22.11.2021 11:59:06</t>
  </si>
  <si>
    <t>22.11.2021 11:59:08</t>
  </si>
  <si>
    <t>22.11.2021 12:00:18</t>
  </si>
  <si>
    <t>22.11.2021 12:00:19</t>
  </si>
  <si>
    <t>22.11.2021 12:00:21</t>
  </si>
  <si>
    <t>22.11.2021 12:00:22</t>
  </si>
  <si>
    <t>22.11.2021 12:00:45</t>
  </si>
  <si>
    <t>22.11.2021 12:00:47</t>
  </si>
  <si>
    <t>22.11.2021 12:00:48</t>
  </si>
  <si>
    <t>22.11.2021 12:00:50</t>
  </si>
  <si>
    <t>22.11.2021 12:00:51</t>
  </si>
  <si>
    <t>22.11.2021 12:00:53</t>
  </si>
  <si>
    <t>22.11.2021 12:00:54</t>
  </si>
  <si>
    <t>22.11.2021 12:00:56</t>
  </si>
  <si>
    <t>22.11.2021 12:01:02</t>
  </si>
  <si>
    <t>22.11.2021 12:01:03</t>
  </si>
  <si>
    <t>22.11.2021 12:01:05</t>
  </si>
  <si>
    <t>22.11.2021 12:01:06</t>
  </si>
  <si>
    <t>22.11.2021 12:01:08</t>
  </si>
  <si>
    <t>22.11.2021 12:01:09</t>
  </si>
  <si>
    <t>22.11.2021 12:01:17</t>
  </si>
  <si>
    <t>22.11.2021 12:01:18</t>
  </si>
  <si>
    <t>22.11.2021 12:01:20</t>
  </si>
  <si>
    <t>22.11.2021 12:01:21</t>
  </si>
  <si>
    <t>22.11.2021 12:01:23</t>
  </si>
  <si>
    <t>22.11.2021 12:01:26</t>
  </si>
  <si>
    <t>22.11.2021 12:01:32</t>
  </si>
  <si>
    <t>22.11.2021 12:01:33</t>
  </si>
  <si>
    <t>22.11.2021 12:01:35</t>
  </si>
  <si>
    <t>22.11.2021 12:01:36</t>
  </si>
  <si>
    <t>22.11.2021 12:01:38</t>
  </si>
  <si>
    <t>22.11.2021 12:01:54</t>
  </si>
  <si>
    <t>22.11.2021 12:01:56</t>
  </si>
  <si>
    <t>22.11.2021 12:01:57</t>
  </si>
  <si>
    <t>22.11.2021 12:01:59</t>
  </si>
  <si>
    <t>22.11.2021 12:02:02</t>
  </si>
  <si>
    <t>22.11.2021 12:03:06</t>
  </si>
  <si>
    <t>22.11.2021 12:03:07</t>
  </si>
  <si>
    <t>22.11.2021 12:03:09</t>
  </si>
  <si>
    <t>22.11.2021 12:03:10</t>
  </si>
  <si>
    <t>22.11.2021 12:03:12</t>
  </si>
  <si>
    <t>22.11.2021 12:03:48</t>
  </si>
  <si>
    <t>22.11.2021 12:03:50</t>
  </si>
  <si>
    <t>22.11.2021 12:03:51</t>
  </si>
  <si>
    <t>22.11.2021 12:03:53</t>
  </si>
  <si>
    <t>22.11.2021 12:03:54</t>
  </si>
  <si>
    <t>22.11.2021 12:03:56</t>
  </si>
  <si>
    <t>22.11.2021 12:04:33</t>
  </si>
  <si>
    <t>22.11.2021 12:04:34</t>
  </si>
  <si>
    <t>22.11.2021 12:04:36</t>
  </si>
  <si>
    <t>22.11.2021 12:04:37</t>
  </si>
  <si>
    <t>22.11.2021 12:04:39</t>
  </si>
  <si>
    <t>22.11.2021 12:06:01</t>
  </si>
  <si>
    <t>22.11.2021 12:06:03</t>
  </si>
  <si>
    <t>22.11.2021 12:06:04</t>
  </si>
  <si>
    <t>22.11.2021 12:06:06</t>
  </si>
  <si>
    <t>22.11.2021 12:06:07</t>
  </si>
  <si>
    <t>22.11.2021 12:06:34</t>
  </si>
  <si>
    <t>22.11.2021 12:06:36</t>
  </si>
  <si>
    <t>22.11.2021 12:06:37</t>
  </si>
  <si>
    <t>22.11.2021 12:06:39</t>
  </si>
  <si>
    <t>22.11.2021 12:06:40</t>
  </si>
  <si>
    <t>22.11.2021 12:07:22</t>
  </si>
  <si>
    <t>22.11.2021 12:07:24</t>
  </si>
  <si>
    <t>22.11.2021 12:07:25</t>
  </si>
  <si>
    <t>22.11.2021 12:07:27</t>
  </si>
  <si>
    <t>22.11.2021 12:07:28</t>
  </si>
  <si>
    <t>22.11.2021 12:07:33</t>
  </si>
  <si>
    <t>22.11.2021 12:07:34</t>
  </si>
  <si>
    <t>22.11.2021 12:07:36</t>
  </si>
  <si>
    <t>22.11.2021 12:07:37</t>
  </si>
  <si>
    <t>22.11.2021 12:07:39</t>
  </si>
  <si>
    <t>22.11.2021 12:08:28</t>
  </si>
  <si>
    <t>22.11.2021 12:08:30</t>
  </si>
  <si>
    <t>22.11.2021 12:08:31</t>
  </si>
  <si>
    <t>22.11.2021 12:08:33</t>
  </si>
  <si>
    <t>22.11.2021 12:08:34</t>
  </si>
  <si>
    <t>22.11.2021 12:08:36</t>
  </si>
  <si>
    <t>22.11.2021 12:09:06</t>
  </si>
  <si>
    <t>22.11.2021 12:09:07</t>
  </si>
  <si>
    <t>22.11.2021 12:09:09</t>
  </si>
  <si>
    <t>22.11.2021 12:09:10</t>
  </si>
  <si>
    <t>22.11.2021 12:09:12</t>
  </si>
  <si>
    <t>22.11.2021 12:09:13</t>
  </si>
  <si>
    <t>22.11.2021 12:10:44</t>
  </si>
  <si>
    <t>22.11.2021 12:10:45</t>
  </si>
  <si>
    <t>22.11.2021 12:10:47</t>
  </si>
  <si>
    <t>22.11.2021 12:12:19</t>
  </si>
  <si>
    <t>22.11.2021 12:12:21</t>
  </si>
  <si>
    <t>22.11.2021 12:12:22</t>
  </si>
  <si>
    <t>22.11.2021 12:12:24</t>
  </si>
  <si>
    <t>22.11.2021 12:12:47</t>
  </si>
  <si>
    <t>22.11.2021 12:12:48</t>
  </si>
  <si>
    <t>22.11.2021 12:12:50</t>
  </si>
  <si>
    <t>22.11.2021 12:12:51</t>
  </si>
  <si>
    <t>22.11.2021 12:13:33</t>
  </si>
  <si>
    <t>22.11.2021 12:13:34</t>
  </si>
  <si>
    <t>22.11.2021 12:13:36</t>
  </si>
  <si>
    <t>22.11.2021 12:13:38</t>
  </si>
  <si>
    <t>22.11.2021 12:13:39</t>
  </si>
  <si>
    <t>22.11.2021 12:13:41</t>
  </si>
  <si>
    <t>22.11.2021 12:13:42</t>
  </si>
  <si>
    <t>22.11.2021 12:13:44</t>
  </si>
  <si>
    <t>22.11.2021 12:15:12</t>
  </si>
  <si>
    <t>22.11.2021 12:15:13</t>
  </si>
  <si>
    <t>22.11.2021 12:15:15</t>
  </si>
  <si>
    <t>22.11.2021 12:15:16</t>
  </si>
  <si>
    <t>22.11.2021 12:16:54</t>
  </si>
  <si>
    <t>22.11.2021 12:16:56</t>
  </si>
  <si>
    <t>22.11.2021 12:16:57</t>
  </si>
  <si>
    <t>22.11.2021 12:16:59</t>
  </si>
  <si>
    <t>22.11.2021 12:17:00</t>
  </si>
  <si>
    <t>22.11.2021 12:17:02</t>
  </si>
  <si>
    <t>22.11.2021 12:17:23</t>
  </si>
  <si>
    <t>22.11.2021 12:17:25</t>
  </si>
  <si>
    <t>22.11.2021 12:18:15</t>
  </si>
  <si>
    <t>22.11.2021 12:18:16</t>
  </si>
  <si>
    <t>22.11.2021 12:18:18</t>
  </si>
  <si>
    <t>22.11.2021 12:19:04</t>
  </si>
  <si>
    <t>22.11.2021 12:19:06</t>
  </si>
  <si>
    <t>22.11.2021 12:19:07</t>
  </si>
  <si>
    <t>22.11.2021 12:19:09</t>
  </si>
  <si>
    <t>22.11.2021 12:19:10</t>
  </si>
  <si>
    <t>22.11.2021 12:19:25</t>
  </si>
  <si>
    <t>22.11.2021 12:19:27</t>
  </si>
  <si>
    <t>22.11.2021 12:19:28</t>
  </si>
  <si>
    <t>22.11.2021 12:19:39</t>
  </si>
  <si>
    <t>22.11.2021 12:19:40</t>
  </si>
  <si>
    <t>22.11.2021 12:20:01</t>
  </si>
  <si>
    <t>22.11.2021 12:20:04</t>
  </si>
  <si>
    <t>22.11.2021 12:20:06</t>
  </si>
  <si>
    <t>22.11.2021 12:20:07</t>
  </si>
  <si>
    <t>22.11.2021 12:20:09</t>
  </si>
  <si>
    <t>22.11.2021 12:20:10</t>
  </si>
  <si>
    <t>22.11.2021 12:22:22</t>
  </si>
  <si>
    <t>22.11.2021 12:22:24</t>
  </si>
  <si>
    <t>22.11.2021 12:22:25</t>
  </si>
  <si>
    <t>22.11.2021 12:22:27</t>
  </si>
  <si>
    <t>22.11.2021 12:22:28</t>
  </si>
  <si>
    <t>22.11.2021 12:22:30</t>
  </si>
  <si>
    <t>22.11.2021 12:22:45</t>
  </si>
  <si>
    <t>22.11.2021 12:22:47</t>
  </si>
  <si>
    <t>22.11.2021 12:22:48</t>
  </si>
  <si>
    <t>22.11.2021 12:22:50</t>
  </si>
  <si>
    <t>22.11.2021 12:22:51</t>
  </si>
  <si>
    <t>22.11.2021 12:22:53</t>
  </si>
  <si>
    <t>22.11.2021 12:22:54</t>
  </si>
  <si>
    <t>22.11.2021 12:22:56</t>
  </si>
  <si>
    <t>22.11.2021 12:22:57</t>
  </si>
  <si>
    <t>22.11.2021 12:24:48</t>
  </si>
  <si>
    <t>22.11.2021 12:24:50</t>
  </si>
  <si>
    <t>22.11.2021 12:24:51</t>
  </si>
  <si>
    <t>22.11.2021 12:24:53</t>
  </si>
  <si>
    <t>22.11.2021 12:24:54</t>
  </si>
  <si>
    <t>22.11.2021 12:24:56</t>
  </si>
  <si>
    <t>22.11.2021 12:25:39</t>
  </si>
  <si>
    <t>22.11.2021 12:26:06</t>
  </si>
  <si>
    <t>22.11.2021 12:26:07</t>
  </si>
  <si>
    <t>22.11.2021 12:26:09</t>
  </si>
  <si>
    <t>22.11.2021 12:26:10</t>
  </si>
  <si>
    <t>22.11.2021 12:26:53</t>
  </si>
  <si>
    <t>22.11.2021 12:26:54</t>
  </si>
  <si>
    <t>22.11.2021 12:26:56</t>
  </si>
  <si>
    <t>22.11.2021 12:26:57</t>
  </si>
  <si>
    <t>22.11.2021 12:26:59</t>
  </si>
  <si>
    <t>22.11.2021 12:27:00</t>
  </si>
  <si>
    <t>22.11.2021 12:27:02</t>
  </si>
  <si>
    <t>22.11.2021 12:27:03</t>
  </si>
  <si>
    <t>22.11.2021 12:27:05</t>
  </si>
  <si>
    <t>22.11.2021 12:27:06</t>
  </si>
  <si>
    <t>22.11.2021 12:27:12</t>
  </si>
  <si>
    <t>22.11.2021 12:27:14</t>
  </si>
  <si>
    <t>22.11.2021 12:27:15</t>
  </si>
  <si>
    <t>22.11.2021 12:27:17</t>
  </si>
  <si>
    <t>22.11.2021 12:27:18</t>
  </si>
  <si>
    <t>22.11.2021 12:27:20</t>
  </si>
  <si>
    <t>22.11.2021 12:27:36</t>
  </si>
  <si>
    <t>22.11.2021 12:27:38</t>
  </si>
  <si>
    <t>22.11.2021 12:27:39</t>
  </si>
  <si>
    <t>22.11.2021 12:27:41</t>
  </si>
  <si>
    <t>22.11.2021 12:27:42</t>
  </si>
  <si>
    <t>22.11.2021 12:28:16</t>
  </si>
  <si>
    <t>22.11.2021 12:28:18</t>
  </si>
  <si>
    <t>22.11.2021 12:28:19</t>
  </si>
  <si>
    <t>22.11.2021 12:28:21</t>
  </si>
  <si>
    <t>22.11.2021 12:28:22</t>
  </si>
  <si>
    <t>22.11.2021 12:28:25</t>
  </si>
  <si>
    <t>22.11.2021 12:30:16</t>
  </si>
  <si>
    <t>22.11.2021 12:30:18</t>
  </si>
  <si>
    <t>22.11.2021 12:30:19</t>
  </si>
  <si>
    <t>22.11.2021 12:30:21</t>
  </si>
  <si>
    <t>22.11.2021 12:30:24</t>
  </si>
  <si>
    <t>22.11.2021 12:30:31</t>
  </si>
  <si>
    <t>22.11.2021 12:30:33</t>
  </si>
  <si>
    <t>22.11.2021 12:30:34</t>
  </si>
  <si>
    <t>22.11.2021 12:30:36</t>
  </si>
  <si>
    <t>22.11.2021 12:32:48</t>
  </si>
  <si>
    <t>22.11.2021 12:32:50</t>
  </si>
  <si>
    <t>22.11.2021 12:32:51</t>
  </si>
  <si>
    <t>22.11.2021 12:33:24</t>
  </si>
  <si>
    <t>22.11.2021 12:33:25</t>
  </si>
  <si>
    <t>22.11.2021 12:33:27</t>
  </si>
  <si>
    <t>22.11.2021 12:33:31</t>
  </si>
  <si>
    <t>22.11.2021 12:35:00</t>
  </si>
  <si>
    <t>22.11.2021 12:35:07</t>
  </si>
  <si>
    <t>22.11.2021 12:35:09</t>
  </si>
  <si>
    <t>22.11.2021 12:35:10</t>
  </si>
  <si>
    <t>22.11.2021 12:35:12</t>
  </si>
  <si>
    <t>22.11.2021 12:35:13</t>
  </si>
  <si>
    <t>22.11.2021 12:35:15</t>
  </si>
  <si>
    <t>22.11.2021 12:35:16</t>
  </si>
  <si>
    <t>22.11.2021 12:35:18</t>
  </si>
  <si>
    <t>22.11.2021 12:36:12</t>
  </si>
  <si>
    <t>22.11.2021 12:36:13</t>
  </si>
  <si>
    <t>22.11.2021 12:36:15</t>
  </si>
  <si>
    <t>22.11.2021 12:36:21</t>
  </si>
  <si>
    <t>22.11.2021 12:37:45</t>
  </si>
  <si>
    <t>22.11.2021 12:37:47</t>
  </si>
  <si>
    <t>22.11.2021 12:37:48</t>
  </si>
  <si>
    <t>22.11.2021 12:38:50</t>
  </si>
  <si>
    <t>22.11.2021 12:38:51</t>
  </si>
  <si>
    <t>22.11.2021 12:38:53</t>
  </si>
  <si>
    <t>22.11.2021 12:38:54</t>
  </si>
  <si>
    <t>22.11.2021 12:38:56</t>
  </si>
  <si>
    <t>22.11.2021 12:38:57</t>
  </si>
  <si>
    <t>22.11.2021 12:39:04</t>
  </si>
  <si>
    <t>22.11.2021 12:39:06</t>
  </si>
  <si>
    <t>22.11.2021 12:39:07</t>
  </si>
  <si>
    <t>22.11.2021 12:39:09</t>
  </si>
  <si>
    <t>22.11.2021 12:39:10</t>
  </si>
  <si>
    <t>22.11.2021 12:39:12</t>
  </si>
  <si>
    <t>22.11.2021 12:39:16</t>
  </si>
  <si>
    <t>22.11.2021 12:39:18</t>
  </si>
  <si>
    <t>22.11.2021 12:39:19</t>
  </si>
  <si>
    <t>22.11.2021 12:39:21</t>
  </si>
  <si>
    <t>22.11.2021 12:39:22</t>
  </si>
  <si>
    <t>22.11.2021 12:40:04</t>
  </si>
  <si>
    <t>22.11.2021 12:40:06</t>
  </si>
  <si>
    <t>22.11.2021 12:40:07</t>
  </si>
  <si>
    <t>22.11.2021 12:40:09</t>
  </si>
  <si>
    <t>22.11.2021 12:40:10</t>
  </si>
  <si>
    <t>22.11.2021 12:40:12</t>
  </si>
  <si>
    <t>22.11.2021 12:40:13</t>
  </si>
  <si>
    <t>22.11.2021 12:40:34</t>
  </si>
  <si>
    <t>22.11.2021 12:40:36</t>
  </si>
  <si>
    <t>22.11.2021 12:40:37</t>
  </si>
  <si>
    <t>22.11.2021 12:40:39</t>
  </si>
  <si>
    <t>22.11.2021 12:40:40</t>
  </si>
  <si>
    <t>22.11.2021 12:41:47</t>
  </si>
  <si>
    <t>22.11.2021 12:41:48</t>
  </si>
  <si>
    <t>22.11.2021 12:41:50</t>
  </si>
  <si>
    <t>22.11.2021 12:41:51</t>
  </si>
  <si>
    <t>22.11.2021 12:41:53</t>
  </si>
  <si>
    <t>22.11.2021 12:41:56</t>
  </si>
  <si>
    <t>22.11.2021 12:41:57</t>
  </si>
  <si>
    <t>22.11.2021 12:41:59</t>
  </si>
  <si>
    <t>22.11.2021 12:42:00</t>
  </si>
  <si>
    <t>22.11.2021 12:42:03</t>
  </si>
  <si>
    <t>22.11.2021 12:43:35</t>
  </si>
  <si>
    <t>22.11.2021 12:43:36</t>
  </si>
  <si>
    <t>22.11.2021 12:43:38</t>
  </si>
  <si>
    <t>22.11.2021 12:43:39</t>
  </si>
  <si>
    <t>22.11.2021 12:43:41</t>
  </si>
  <si>
    <t>22.11.2021 12:43:42</t>
  </si>
  <si>
    <t>22.11.2021 12:43:44</t>
  </si>
  <si>
    <t>22.11.2021 12:43:45</t>
  </si>
  <si>
    <t>22.11.2021 12:43:47</t>
  </si>
  <si>
    <t>22.11.2021 12:43:48</t>
  </si>
  <si>
    <t>22.11.2021 12:43:50</t>
  </si>
  <si>
    <t>22.11.2021 12:44:13</t>
  </si>
  <si>
    <t>22.11.2021 12:44:16</t>
  </si>
  <si>
    <t>22.11.2021 12:44:18</t>
  </si>
  <si>
    <t>22.11.2021 12:44:19</t>
  </si>
  <si>
    <t>22.11.2021 12:45:45</t>
  </si>
  <si>
    <t>22.11.2021 12:45:47</t>
  </si>
  <si>
    <t>22.11.2021 12:45:48</t>
  </si>
  <si>
    <t>22.11.2021 12:45:50</t>
  </si>
  <si>
    <t>22.11.2021 12:45:51</t>
  </si>
  <si>
    <t>22.11.2021 12:45:53</t>
  </si>
  <si>
    <t>22.11.2021 12:45:59</t>
  </si>
  <si>
    <t>22.11.2021 12:46:00</t>
  </si>
  <si>
    <t>22.11.2021 12:46:02</t>
  </si>
  <si>
    <t>22.11.2021 12:46:03</t>
  </si>
  <si>
    <t>22.11.2021 12:46:05</t>
  </si>
  <si>
    <t>22.11.2021 12:46:06</t>
  </si>
  <si>
    <t>22.11.2021 12:46:08</t>
  </si>
  <si>
    <t>22.11.2021 12:46:09</t>
  </si>
  <si>
    <t>22.11.2021 12:46:11</t>
  </si>
  <si>
    <t>22.11.2021 12:46:37</t>
  </si>
  <si>
    <t>22.11.2021 12:46:38</t>
  </si>
  <si>
    <t>22.11.2021 12:46:40</t>
  </si>
  <si>
    <t>22.11.2021 12:46:41</t>
  </si>
  <si>
    <t>22.11.2021 12:46:43</t>
  </si>
  <si>
    <t>22.11.2021 12:48:22</t>
  </si>
  <si>
    <t>22.11.2021 12:48:24</t>
  </si>
  <si>
    <t>22.11.2021 12:48:25</t>
  </si>
  <si>
    <t>22.11.2021 12:48:27</t>
  </si>
  <si>
    <t>22.11.2021 12:48:30</t>
  </si>
  <si>
    <t>22.11.2021 12:48:31</t>
  </si>
  <si>
    <t>22.11.2021 12:48:33</t>
  </si>
  <si>
    <t>22.11.2021 12:49:27</t>
  </si>
  <si>
    <t>22.11.2021 12:49:28</t>
  </si>
  <si>
    <t>22.11.2021 12:49:30</t>
  </si>
  <si>
    <t>22.11.2021 12:49:31</t>
  </si>
  <si>
    <t>22.11.2021 12:49:33</t>
  </si>
  <si>
    <t>22.11.2021 12:49:34</t>
  </si>
  <si>
    <t>22.11.2021 12:49:36</t>
  </si>
  <si>
    <t>22.11.2021 12:49:37</t>
  </si>
  <si>
    <t>22.11.2021 12:49:53</t>
  </si>
  <si>
    <t>22.11.2021 12:49:54</t>
  </si>
  <si>
    <t>22.11.2021 12:49:56</t>
  </si>
  <si>
    <t>22.11.2021 12:49:57</t>
  </si>
  <si>
    <t>22.11.2021 12:49:59</t>
  </si>
  <si>
    <t>22.11.2021 12:50:00</t>
  </si>
  <si>
    <t>22.11.2021 12:51:36</t>
  </si>
  <si>
    <t>22.11.2021 12:51:38</t>
  </si>
  <si>
    <t>22.11.2021 12:51:39</t>
  </si>
  <si>
    <t>22.11.2021 12:51:41</t>
  </si>
  <si>
    <t>22.11.2021 12:51:42</t>
  </si>
  <si>
    <t>22.11.2021 12:51:44</t>
  </si>
  <si>
    <t>22.11.2021 12:51:50</t>
  </si>
  <si>
    <t>22.11.2021 12:51:51</t>
  </si>
  <si>
    <t>22.11.2021 12:51:54</t>
  </si>
  <si>
    <t>22.11.2021 12:51:56</t>
  </si>
  <si>
    <t>22.11.2021 12:51:57</t>
  </si>
  <si>
    <t>22.11.2021 12:51:59</t>
  </si>
  <si>
    <t>22.11.2021 12:52:00</t>
  </si>
  <si>
    <t>22.11.2021 12:52:05</t>
  </si>
  <si>
    <t>22.11.2021 12:52:06</t>
  </si>
  <si>
    <t>22.11.2021 12:52:08</t>
  </si>
  <si>
    <t>22.11.2021 12:52:09</t>
  </si>
  <si>
    <t>22.11.2021 12:52:26</t>
  </si>
  <si>
    <t>22.11.2021 12:52:27</t>
  </si>
  <si>
    <t>22.11.2021 12:52:29</t>
  </si>
  <si>
    <t>22.11.2021 12:52:30</t>
  </si>
  <si>
    <t>22.11.2021 12:52:32</t>
  </si>
  <si>
    <t>22.11.2021 12:52:33</t>
  </si>
  <si>
    <t>22.11.2021 12:54:25</t>
  </si>
  <si>
    <t>22.11.2021 12:54:27</t>
  </si>
  <si>
    <t>22.11.2021 12:54:28</t>
  </si>
  <si>
    <t>22.11.2021 12:54:30</t>
  </si>
  <si>
    <t>22.11.2021 12:54:59</t>
  </si>
  <si>
    <t>22.11.2021 12:55:00</t>
  </si>
  <si>
    <t>22.11.2021 12:55:02</t>
  </si>
  <si>
    <t>22.11.2021 12:55:03</t>
  </si>
  <si>
    <t>22.11.2021 12:55:05</t>
  </si>
  <si>
    <t>22.11.2021 12:55:18</t>
  </si>
  <si>
    <t>22.11.2021 12:55:20</t>
  </si>
  <si>
    <t>22.11.2021 12:55:21</t>
  </si>
  <si>
    <t>22.11.2021 12:55:23</t>
  </si>
  <si>
    <t>22.11.2021 12:55:24</t>
  </si>
  <si>
    <t>22.11.2021 12:55:26</t>
  </si>
  <si>
    <t>22.11.2021 12:55:27</t>
  </si>
  <si>
    <t>22.11.2021 12:55:29</t>
  </si>
  <si>
    <t>22.11.2021 12:55:30</t>
  </si>
  <si>
    <t>22.11.2021 12:55:32</t>
  </si>
  <si>
    <t>22.11.2021 12:55:33</t>
  </si>
  <si>
    <t>22.11.2021 12:55:35</t>
  </si>
  <si>
    <t>22.11.2021 12:55:36</t>
  </si>
  <si>
    <t>22.11.2021 12:55:38</t>
  </si>
  <si>
    <t>22.11.2021 12:56:01</t>
  </si>
  <si>
    <t>22.11.2021 12:56:04</t>
  </si>
  <si>
    <t>22.11.2021 12:56:06</t>
  </si>
  <si>
    <t>22.11.2021 12:56:07</t>
  </si>
  <si>
    <t>22.11.2021 12:56:09</t>
  </si>
  <si>
    <t>22.11.2021 12:56:10</t>
  </si>
  <si>
    <t>22.11.2021 12:57:18</t>
  </si>
  <si>
    <t>22.11.2021 12:57:19</t>
  </si>
  <si>
    <t>22.11.2021 12:57:21</t>
  </si>
  <si>
    <t>22.11.2021 12:57:22</t>
  </si>
  <si>
    <t>22.11.2021 12:57:24</t>
  </si>
  <si>
    <t>22.11.2021 12:57:25</t>
  </si>
  <si>
    <t>22.11.2021 12:57:27</t>
  </si>
  <si>
    <t>22.11.2021 12:57:28</t>
  </si>
  <si>
    <t>22.11.2021 12:57:30</t>
  </si>
  <si>
    <t>22.11.2021 12:57:37</t>
  </si>
  <si>
    <t>22.11.2021 12:57:39</t>
  </si>
  <si>
    <t>22.11.2021 12:57:40</t>
  </si>
  <si>
    <t>22.11.2021 12:57:42</t>
  </si>
  <si>
    <t>22.11.2021 12:57:43</t>
  </si>
  <si>
    <t>22.11.2021 12:57:46</t>
  </si>
  <si>
    <t>22.11.2021 12:59:09</t>
  </si>
  <si>
    <t>22.11.2021 12:59:10</t>
  </si>
  <si>
    <t>22.11.2021 12:59:12</t>
  </si>
  <si>
    <t>22.11.2021 12:59:13</t>
  </si>
  <si>
    <t>22.11.2021 13:00:07</t>
  </si>
  <si>
    <t>22.11.2021 13:00:09</t>
  </si>
  <si>
    <t>22.11.2021 13:00:10</t>
  </si>
  <si>
    <t>22.11.2021 13:00:12</t>
  </si>
  <si>
    <t>22.11.2021 13:00:16</t>
  </si>
  <si>
    <t>22.11.2021 13:00:19</t>
  </si>
  <si>
    <t>22.11.2021 13:00:21</t>
  </si>
  <si>
    <t>22.11.2021 13:01:28</t>
  </si>
  <si>
    <t>22.11.2021 13:01:30</t>
  </si>
  <si>
    <t>22.11.2021 13:01:31</t>
  </si>
  <si>
    <t>22.11.2021 13:01:33</t>
  </si>
  <si>
    <t>22.11.2021 13:01:34</t>
  </si>
  <si>
    <t>22.11.2021 13:01:36</t>
  </si>
  <si>
    <t>22.11.2021 13:01:44</t>
  </si>
  <si>
    <t>22.11.2021 13:01:45</t>
  </si>
  <si>
    <t>22.11.2021 13:01:47</t>
  </si>
  <si>
    <t>22.11.2021 13:01:48</t>
  </si>
  <si>
    <t>22.11.2021 13:01:50</t>
  </si>
  <si>
    <t>22.11.2021 13:01:51</t>
  </si>
  <si>
    <t>22.11.2021 13:01:54</t>
  </si>
  <si>
    <t>22.11.2021 13:03:04</t>
  </si>
  <si>
    <t>22.11.2021 13:03:06</t>
  </si>
  <si>
    <t>22.11.2021 13:03:07</t>
  </si>
  <si>
    <t>22.11.2021 13:03:09</t>
  </si>
  <si>
    <t>22.11.2021 13:03:10</t>
  </si>
  <si>
    <t>22.11.2021 13:03:12</t>
  </si>
  <si>
    <t>22.11.2021 13:03:13</t>
  </si>
  <si>
    <t>22.11.2021 13:03:40</t>
  </si>
  <si>
    <t>22.11.2021 13:03:42</t>
  </si>
  <si>
    <t>22.11.2021 13:03:43</t>
  </si>
  <si>
    <t>22.11.2021 13:03:45</t>
  </si>
  <si>
    <t>22.11.2021 13:04:07</t>
  </si>
  <si>
    <t>22.11.2021 13:04:09</t>
  </si>
  <si>
    <t>22.11.2021 13:04:10</t>
  </si>
  <si>
    <t>22.11.2021 13:04:12</t>
  </si>
  <si>
    <t>22.11.2021 13:04:13</t>
  </si>
  <si>
    <t>22.11.2021 13:06:44</t>
  </si>
  <si>
    <t>22.11.2021 13:06:45</t>
  </si>
  <si>
    <t>22.11.2021 13:06:47</t>
  </si>
  <si>
    <t>22.11.2021 13:06:48</t>
  </si>
  <si>
    <t>22.11.2021 13:06:50</t>
  </si>
  <si>
    <t>22.11.2021 13:07:15</t>
  </si>
  <si>
    <t>22.11.2021 13:07:16</t>
  </si>
  <si>
    <t>22.11.2021 13:07:18</t>
  </si>
  <si>
    <t>22.11.2021 13:07:19</t>
  </si>
  <si>
    <t>22.11.2021 13:07:21</t>
  </si>
  <si>
    <t>22.11.2021 13:07:24</t>
  </si>
  <si>
    <t>22.11.2021 13:07:31</t>
  </si>
  <si>
    <t>22.11.2021 13:07:33</t>
  </si>
  <si>
    <t>22.11.2021 13:07:34</t>
  </si>
  <si>
    <t>22.11.2021 13:07:36</t>
  </si>
  <si>
    <t>22.11.2021 13:07:37</t>
  </si>
  <si>
    <t>22.11.2021 13:07:39</t>
  </si>
  <si>
    <t>22.11.2021 13:07:45</t>
  </si>
  <si>
    <t>22.11.2021 13:08:22</t>
  </si>
  <si>
    <t>22.11.2021 13:08:24</t>
  </si>
  <si>
    <t>22.11.2021 13:08:25</t>
  </si>
  <si>
    <t>22.11.2021 13:08:27</t>
  </si>
  <si>
    <t>22.11.2021 13:08:28</t>
  </si>
  <si>
    <t>22.11.2021 13:10:21</t>
  </si>
  <si>
    <t>22.11.2021 13:10:22</t>
  </si>
  <si>
    <t>22.11.2021 13:10:24</t>
  </si>
  <si>
    <t>22.11.2021 13:10:33</t>
  </si>
  <si>
    <t>22.11.2021 13:10:34</t>
  </si>
  <si>
    <t>22.11.2021 13:10:36</t>
  </si>
  <si>
    <t>22.11.2021 13:10:37</t>
  </si>
  <si>
    <t>22.11.2021 13:10:39</t>
  </si>
  <si>
    <t>22.11.2021 13:11:15</t>
  </si>
  <si>
    <t>22.11.2021 13:11:16</t>
  </si>
  <si>
    <t>22.11.2021 13:11:18</t>
  </si>
  <si>
    <t>22.11.2021 13:11:19</t>
  </si>
  <si>
    <t>22.11.2021 13:11:21</t>
  </si>
  <si>
    <t>22.11.2021 13:11:40</t>
  </si>
  <si>
    <t>22.11.2021 13:13:44</t>
  </si>
  <si>
    <t>22.11.2021 13:13:45</t>
  </si>
  <si>
    <t>22.11.2021 13:13:47</t>
  </si>
  <si>
    <t>22.11.2021 13:13:48</t>
  </si>
  <si>
    <t>22.11.2021 13:14:04</t>
  </si>
  <si>
    <t>22.11.2021 13:14:06</t>
  </si>
  <si>
    <t>22.11.2021 13:14:07</t>
  </si>
  <si>
    <t>22.11.2021 13:14:09</t>
  </si>
  <si>
    <t>22.11.2021 13:14:10</t>
  </si>
  <si>
    <t>22.11.2021 13:14:15</t>
  </si>
  <si>
    <t>22.11.2021 13:14:16</t>
  </si>
  <si>
    <t>22.11.2021 13:14:18</t>
  </si>
  <si>
    <t>22.11.2021 13:14:19</t>
  </si>
  <si>
    <t>22.11.2021 13:14:21</t>
  </si>
  <si>
    <t>22.11.2021 13:14:22</t>
  </si>
  <si>
    <t>22.11.2021 13:14:24</t>
  </si>
  <si>
    <t>22.11.2021 13:14:25</t>
  </si>
  <si>
    <t>22.11.2021 13:14:33</t>
  </si>
  <si>
    <t>22.11.2021 13:14:34</t>
  </si>
  <si>
    <t>22.11.2021 13:14:36</t>
  </si>
  <si>
    <t>22.11.2021 13:14:37</t>
  </si>
  <si>
    <t>22.11.2021 13:14:39</t>
  </si>
  <si>
    <t>22.11.2021 13:14:40</t>
  </si>
  <si>
    <t>22.11.2021 13:14:42</t>
  </si>
  <si>
    <t>22.11.2021 13:14:52</t>
  </si>
  <si>
    <t>22.11.2021 13:14:54</t>
  </si>
  <si>
    <t>22.11.2021 13:14:55</t>
  </si>
  <si>
    <t>22.11.2021 13:16:07</t>
  </si>
  <si>
    <t>22.11.2021 13:16:09</t>
  </si>
  <si>
    <t>22.11.2021 13:16:10</t>
  </si>
  <si>
    <t>22.11.2021 13:16:12</t>
  </si>
  <si>
    <t>22.11.2021 13:16:54</t>
  </si>
  <si>
    <t>22.11.2021 13:16:56</t>
  </si>
  <si>
    <t>22.11.2021 13:16:57</t>
  </si>
  <si>
    <t>22.11.2021 13:16:59</t>
  </si>
  <si>
    <t>22.11.2021 13:17:00</t>
  </si>
  <si>
    <t>22.11.2021 13:17:08</t>
  </si>
  <si>
    <t>22.11.2021 13:17:09</t>
  </si>
  <si>
    <t>22.11.2021 13:17:11</t>
  </si>
  <si>
    <t>22.11.2021 13:17:12</t>
  </si>
  <si>
    <t>22.11.2021 13:17:14</t>
  </si>
  <si>
    <t>22.11.2021 13:17:15</t>
  </si>
  <si>
    <t>22.11.2021 13:17:17</t>
  </si>
  <si>
    <t>22.11.2021 13:17:18</t>
  </si>
  <si>
    <t>22.11.2021 13:17:20</t>
  </si>
  <si>
    <t>22.11.2021 13:17:21</t>
  </si>
  <si>
    <t>22.11.2021 13:17:23</t>
  </si>
  <si>
    <t>22.11.2021 13:17:24</t>
  </si>
  <si>
    <t>22.11.2021 13:17:58</t>
  </si>
  <si>
    <t>22.11.2021 13:18:01</t>
  </si>
  <si>
    <t>22.11.2021 13:18:02</t>
  </si>
  <si>
    <t>22.11.2021 13:18:04</t>
  </si>
  <si>
    <t>22.11.2021 13:18:05</t>
  </si>
  <si>
    <t>22.11.2021 13:18:40</t>
  </si>
  <si>
    <t>22.11.2021 13:18:42</t>
  </si>
  <si>
    <t>22.11.2021 13:18:43</t>
  </si>
  <si>
    <t>22.11.2021 13:18:45</t>
  </si>
  <si>
    <t>22.11.2021 13:18:46</t>
  </si>
  <si>
    <t>22.11.2021 13:18:48</t>
  </si>
  <si>
    <t>22.11.2021 13:18:51</t>
  </si>
  <si>
    <t>22.11.2021 13:18:52</t>
  </si>
  <si>
    <t>22.11.2021 13:18:54</t>
  </si>
  <si>
    <t>22.11.2021 13:18:55</t>
  </si>
  <si>
    <t>22.11.2021 13:18:57</t>
  </si>
  <si>
    <t>22.11.2021 13:18:58</t>
  </si>
  <si>
    <t>22.11.2021 13:19:29</t>
  </si>
  <si>
    <t>22.11.2021 13:19:30</t>
  </si>
  <si>
    <t>22.11.2021 13:20:31</t>
  </si>
  <si>
    <t>22.11.2021 13:20:33</t>
  </si>
  <si>
    <t>22.11.2021 13:20:34</t>
  </si>
  <si>
    <t>22.11.2021 13:20:36</t>
  </si>
  <si>
    <t>22.11.2021 13:22:33</t>
  </si>
  <si>
    <t>22.11.2021 13:22:34</t>
  </si>
  <si>
    <t>22.11.2021 13:22:36</t>
  </si>
  <si>
    <t>22.11.2021 13:22:37</t>
  </si>
  <si>
    <t>22.11.2021 13:22:39</t>
  </si>
  <si>
    <t>22.11.2021 13:22:41</t>
  </si>
  <si>
    <t>22.11.2021 13:22:42</t>
  </si>
  <si>
    <t>22.11.2021 13:22:44</t>
  </si>
  <si>
    <t>22.11.2021 13:22:45</t>
  </si>
  <si>
    <t>22.11.2021 13:25:01</t>
  </si>
  <si>
    <t>22.11.2021 13:25:03</t>
  </si>
  <si>
    <t>22.11.2021 13:25:04</t>
  </si>
  <si>
    <t>22.11.2021 13:25:06</t>
  </si>
  <si>
    <t>22.11.2021 13:25:07</t>
  </si>
  <si>
    <t>22.11.2021 13:25:09</t>
  </si>
  <si>
    <t>22.11.2021 13:26:28</t>
  </si>
  <si>
    <t>22.11.2021 13:26:31</t>
  </si>
  <si>
    <t>22.11.2021 13:26:33</t>
  </si>
  <si>
    <t>22.11.2021 13:26:34</t>
  </si>
  <si>
    <t>22.11.2021 13:26:36</t>
  </si>
  <si>
    <t>22.11.2021 13:26:37</t>
  </si>
  <si>
    <t>22.11.2021 13:26:43</t>
  </si>
  <si>
    <t>22.11.2021 13:26:45</t>
  </si>
  <si>
    <t>22.11.2021 13:26:46</t>
  </si>
  <si>
    <t>22.11.2021 13:26:48</t>
  </si>
  <si>
    <t>22.11.2021 13:26:49</t>
  </si>
  <si>
    <t>22.11.2021 13:26:51</t>
  </si>
  <si>
    <t>22.11.2021 13:26:52</t>
  </si>
  <si>
    <t>22.11.2021 13:27:04</t>
  </si>
  <si>
    <t>22.11.2021 13:27:06</t>
  </si>
  <si>
    <t>22.11.2021 13:28:53</t>
  </si>
  <si>
    <t>22.11.2021 13:28:54</t>
  </si>
  <si>
    <t>22.11.2021 13:28:56</t>
  </si>
  <si>
    <t>22.11.2021 13:28:57</t>
  </si>
  <si>
    <t>22.11.2021 13:28:59</t>
  </si>
  <si>
    <t>22.11.2021 13:29:00</t>
  </si>
  <si>
    <t>22.11.2021 13:29:02</t>
  </si>
  <si>
    <t>22.11.2021 13:29:03</t>
  </si>
  <si>
    <t>22.11.2021 13:29:05</t>
  </si>
  <si>
    <t>22.11.2021 13:29:20</t>
  </si>
  <si>
    <t>22.11.2021 13:29:21</t>
  </si>
  <si>
    <t>22.11.2021 13:29:23</t>
  </si>
  <si>
    <t>22.11.2021 13:29:24</t>
  </si>
  <si>
    <t>22.11.2021 13:29:26</t>
  </si>
  <si>
    <t>22.11.2021 13:29:44</t>
  </si>
  <si>
    <t>22.11.2021 13:29:46</t>
  </si>
  <si>
    <t>22.11.2021 13:29:47</t>
  </si>
  <si>
    <t>22.11.2021 13:29:49</t>
  </si>
  <si>
    <t>22.11.2021 13:29:50</t>
  </si>
  <si>
    <t>22.11.2021 13:30:25</t>
  </si>
  <si>
    <t>22.11.2021 13:30:30</t>
  </si>
  <si>
    <t>22.11.2021 13:30:44</t>
  </si>
  <si>
    <t>22.11.2021 13:30:59</t>
  </si>
  <si>
    <t>22.11.2021 13:31:00</t>
  </si>
  <si>
    <t>22.11.2021 13:31:02</t>
  </si>
  <si>
    <t>22.11.2021 13:31:03</t>
  </si>
  <si>
    <t>22.11.2021 13:31:05</t>
  </si>
  <si>
    <t>22.11.2021 13:31:06</t>
  </si>
  <si>
    <t>22.11.2021 13:31:08</t>
  </si>
  <si>
    <t>22.11.2021 13:31:24</t>
  </si>
  <si>
    <t>22.11.2021 13:31:26</t>
  </si>
  <si>
    <t>22.11.2021 13:31:27</t>
  </si>
  <si>
    <t>22.11.2021 13:31:29</t>
  </si>
  <si>
    <t>22.11.2021 13:31:30</t>
  </si>
  <si>
    <t>22.11.2021 13:31:32</t>
  </si>
  <si>
    <t>22.11.2021 13:32:07</t>
  </si>
  <si>
    <t>22.11.2021 13:32:12</t>
  </si>
  <si>
    <t>22.11.2021 13:32:13</t>
  </si>
  <si>
    <t>22.11.2021 13:32:31</t>
  </si>
  <si>
    <t>22.11.2021 13:32:33</t>
  </si>
  <si>
    <t>22.11.2021 13:32:34</t>
  </si>
  <si>
    <t>22.11.2021 13:32:36</t>
  </si>
  <si>
    <t>22.11.2021 13:32:37</t>
  </si>
  <si>
    <t>22.11.2021 13:33:15</t>
  </si>
  <si>
    <t>22.11.2021 13:33:16</t>
  </si>
  <si>
    <t>22.11.2021 13:33:18</t>
  </si>
  <si>
    <t>22.11.2021 13:33:21</t>
  </si>
  <si>
    <t>22.11.2021 13:33:28</t>
  </si>
  <si>
    <t>22.11.2021 13:33:30</t>
  </si>
  <si>
    <t>22.11.2021 13:33:31</t>
  </si>
  <si>
    <t>22.11.2021 13:33:33</t>
  </si>
  <si>
    <t>22.11.2021 13:33:34</t>
  </si>
  <si>
    <t>22.11.2021 13:33:37</t>
  </si>
  <si>
    <t>22.11.2021 13:33:39</t>
  </si>
  <si>
    <t>22.11.2021 13:33:40</t>
  </si>
  <si>
    <t>22.11.2021 13:33:42</t>
  </si>
  <si>
    <t>22.11.2021 13:33:46</t>
  </si>
  <si>
    <t>22.11.2021 13:33:48</t>
  </si>
  <si>
    <t>22.11.2021 13:33:49</t>
  </si>
  <si>
    <t>22.11.2021 13:34:50</t>
  </si>
  <si>
    <t>22.11.2021 13:34:51</t>
  </si>
  <si>
    <t>22.11.2021 13:34:56</t>
  </si>
  <si>
    <t>22.11.2021 13:35:32</t>
  </si>
  <si>
    <t>22.11.2021 13:35:34</t>
  </si>
  <si>
    <t>22.11.2021 13:35:35</t>
  </si>
  <si>
    <t>22.11.2021 13:35:37</t>
  </si>
  <si>
    <t>22.11.2021 13:35:38</t>
  </si>
  <si>
    <t>22.11.2021 13:35:40</t>
  </si>
  <si>
    <t>22.11.2021 13:35:41</t>
  </si>
  <si>
    <t>22.11.2021 13:35:43</t>
  </si>
  <si>
    <t>22.11.2021 13:37:16</t>
  </si>
  <si>
    <t>22.11.2021 13:37:18</t>
  </si>
  <si>
    <t>22.11.2021 13:37:19</t>
  </si>
  <si>
    <t>22.11.2021 13:37:21</t>
  </si>
  <si>
    <t>22.11.2021 13:37:22</t>
  </si>
  <si>
    <t>22.11.2021 13:37:57</t>
  </si>
  <si>
    <t>22.11.2021 13:38:00</t>
  </si>
  <si>
    <t>22.11.2021 13:38:02</t>
  </si>
  <si>
    <t>22.11.2021 13:38:26</t>
  </si>
  <si>
    <t>22.11.2021 13:38:27</t>
  </si>
  <si>
    <t>22.11.2021 13:38:29</t>
  </si>
  <si>
    <t>22.11.2021 13:38:30</t>
  </si>
  <si>
    <t>22.11.2021 13:38:32</t>
  </si>
  <si>
    <t>22.11.2021 13:39:19</t>
  </si>
  <si>
    <t>22.11.2021 13:39:21</t>
  </si>
  <si>
    <t>22.11.2021 13:39:22</t>
  </si>
  <si>
    <t>22.11.2021 13:39:24</t>
  </si>
  <si>
    <t>22.11.2021 13:39:25</t>
  </si>
  <si>
    <t>22.11.2021 13:39:27</t>
  </si>
  <si>
    <t>22.11.2021 13:41:30</t>
  </si>
  <si>
    <t>22.11.2021 13:41:31</t>
  </si>
  <si>
    <t>22.11.2021 13:41:33</t>
  </si>
  <si>
    <t>22.11.2021 13:41:34</t>
  </si>
  <si>
    <t>22.11.2021 13:41:36</t>
  </si>
  <si>
    <t>22.11.2021 13:41:37</t>
  </si>
  <si>
    <t>22.11.2021 13:41:39</t>
  </si>
  <si>
    <t>22.11.2021 13:42:41</t>
  </si>
  <si>
    <t>22.11.2021 13:42:42</t>
  </si>
  <si>
    <t>22.11.2021 13:42:44</t>
  </si>
  <si>
    <t>22.11.2021 13:42:45</t>
  </si>
  <si>
    <t>22.11.2021 13:42:47</t>
  </si>
  <si>
    <t>22.11.2021 13:43:42</t>
  </si>
  <si>
    <t>22.11.2021 13:43:44</t>
  </si>
  <si>
    <t>22.11.2021 13:43:45</t>
  </si>
  <si>
    <t>22.11.2021 13:43:48</t>
  </si>
  <si>
    <t>22.11.2021 13:43:51</t>
  </si>
  <si>
    <t>22.11.2021 13:43:53</t>
  </si>
  <si>
    <t>22.11.2021 13:45:10</t>
  </si>
  <si>
    <t>22.11.2021 13:45:12</t>
  </si>
  <si>
    <t>22.11.2021 13:45:13</t>
  </si>
  <si>
    <t>22.11.2021 13:45:15</t>
  </si>
  <si>
    <t>22.11.2021 13:45:16</t>
  </si>
  <si>
    <t>22.11.2021 13:45:22</t>
  </si>
  <si>
    <t>22.11.2021 13:45:24</t>
  </si>
  <si>
    <t>22.11.2021 13:45:25</t>
  </si>
  <si>
    <t>22.11.2021 13:45:27</t>
  </si>
  <si>
    <t>22.11.2021 13:45:28</t>
  </si>
  <si>
    <t>22.11.2021 13:45:30</t>
  </si>
  <si>
    <t>22.11.2021 13:46:18</t>
  </si>
  <si>
    <t>22.11.2021 13:46:19</t>
  </si>
  <si>
    <t>22.11.2021 13:46:21</t>
  </si>
  <si>
    <t>22.11.2021 13:46:22</t>
  </si>
  <si>
    <t>22.11.2021 13:46:24</t>
  </si>
  <si>
    <t>22.11.2021 13:46:45</t>
  </si>
  <si>
    <t>22.11.2021 13:46:47</t>
  </si>
  <si>
    <t>22.11.2021 13:46:48</t>
  </si>
  <si>
    <t>22.11.2021 13:46:50</t>
  </si>
  <si>
    <t>22.11.2021 13:46:51</t>
  </si>
  <si>
    <t>22.11.2021 13:46:59</t>
  </si>
  <si>
    <t>22.11.2021 13:47:00</t>
  </si>
  <si>
    <t>22.11.2021 13:47:02</t>
  </si>
  <si>
    <t>22.11.2021 13:47:03</t>
  </si>
  <si>
    <t>22.11.2021 13:47:35</t>
  </si>
  <si>
    <t>22.11.2021 13:47:36</t>
  </si>
  <si>
    <t>22.11.2021 13:47:38</t>
  </si>
  <si>
    <t>22.11.2021 13:47:39</t>
  </si>
  <si>
    <t>22.11.2021 13:47:41</t>
  </si>
  <si>
    <t>22.11.2021 13:47:42</t>
  </si>
  <si>
    <t>22.11.2021 13:48:24</t>
  </si>
  <si>
    <t>22.11.2021 13:49:25</t>
  </si>
  <si>
    <t>22.11.2021 13:49:27</t>
  </si>
  <si>
    <t>22.11.2021 13:49:28</t>
  </si>
  <si>
    <t>22.11.2021 13:49:30</t>
  </si>
  <si>
    <t>22.11.2021 13:49:31</t>
  </si>
  <si>
    <t>22.11.2021 13:49:33</t>
  </si>
  <si>
    <t>22.11.2021 13:49:34</t>
  </si>
  <si>
    <t>22.11.2021 13:49:36</t>
  </si>
  <si>
    <t>22.11.2021 13:49:37</t>
  </si>
  <si>
    <t>22.11.2021 13:50:35</t>
  </si>
  <si>
    <t>22.11.2021 13:50:36</t>
  </si>
  <si>
    <t>22.11.2021 13:50:38</t>
  </si>
  <si>
    <t>22.11.2021 13:50:39</t>
  </si>
  <si>
    <t>22.11.2021 13:50:41</t>
  </si>
  <si>
    <t>22.11.2021 13:50:42</t>
  </si>
  <si>
    <t>22.11.2021 13:50:44</t>
  </si>
  <si>
    <t>22.11.2021 13:50:50</t>
  </si>
  <si>
    <t>22.11.2021 13:50:51</t>
  </si>
  <si>
    <t>22.11.2021 13:50:53</t>
  </si>
  <si>
    <t>22.11.2021 13:50:54</t>
  </si>
  <si>
    <t>22.11.2021 13:50:56</t>
  </si>
  <si>
    <t>22.11.2021 13:51:30</t>
  </si>
  <si>
    <t>22.11.2021 13:51:32</t>
  </si>
  <si>
    <t>22.11.2021 13:51:33</t>
  </si>
  <si>
    <t>22.11.2021 13:51:35</t>
  </si>
  <si>
    <t>22.11.2021 13:51:36</t>
  </si>
  <si>
    <t>22.11.2021 13:52:13</t>
  </si>
  <si>
    <t>22.11.2021 13:52:15</t>
  </si>
  <si>
    <t>22.11.2021 13:52:16</t>
  </si>
  <si>
    <t>22.11.2021 13:52:18</t>
  </si>
  <si>
    <t>22.11.2021 13:52:19</t>
  </si>
  <si>
    <t>22.11.2021 13:52:27</t>
  </si>
  <si>
    <t>22.11.2021 13:52:28</t>
  </si>
  <si>
    <t>22.11.2021 13:52:30</t>
  </si>
  <si>
    <t>22.11.2021 13:52:31</t>
  </si>
  <si>
    <t>22.11.2021 13:52:33</t>
  </si>
  <si>
    <t>22.11.2021 13:52:36</t>
  </si>
  <si>
    <t>22.11.2021 13:52:37</t>
  </si>
  <si>
    <t>22.11.2021 13:52:39</t>
  </si>
  <si>
    <t>22.11.2021 13:52:40</t>
  </si>
  <si>
    <t>22.11.2021 13:52:42</t>
  </si>
  <si>
    <t>22.11.2021 13:52:43</t>
  </si>
  <si>
    <t>22.11.2021 13:52:55</t>
  </si>
  <si>
    <t>22.11.2021 13:52:57</t>
  </si>
  <si>
    <t>22.11.2021 13:52:58</t>
  </si>
  <si>
    <t>22.11.2021 13:53:00</t>
  </si>
  <si>
    <t>22.11.2021 13:53:02</t>
  </si>
  <si>
    <t>22.11.2021 13:53:17</t>
  </si>
  <si>
    <t>22.11.2021 13:54:53</t>
  </si>
  <si>
    <t>22.11.2021 13:54:54</t>
  </si>
  <si>
    <t>22.11.2021 13:54:56</t>
  </si>
  <si>
    <t>22.11.2021 13:54:57</t>
  </si>
  <si>
    <t>22.11.2021 13:54:59</t>
  </si>
  <si>
    <t>22.11.2021 13:55:00</t>
  </si>
  <si>
    <t>22.11.2021 13:55:23</t>
  </si>
  <si>
    <t>22.11.2021 13:55:26</t>
  </si>
  <si>
    <t>22.11.2021 13:55:27</t>
  </si>
  <si>
    <t>22.11.2021 13:55:29</t>
  </si>
  <si>
    <t>22.11.2021 13:55:30</t>
  </si>
  <si>
    <t>22.11.2021 13:56:36</t>
  </si>
  <si>
    <t>22.11.2021 13:56:38</t>
  </si>
  <si>
    <t>22.11.2021 13:56:41</t>
  </si>
  <si>
    <t>22.11.2021 13:56:42</t>
  </si>
  <si>
    <t>22.11.2021 13:57:13</t>
  </si>
  <si>
    <t>22.11.2021 13:57:15</t>
  </si>
  <si>
    <t>22.11.2021 13:57:16</t>
  </si>
  <si>
    <t>22.11.2021 13:57:18</t>
  </si>
  <si>
    <t>22.11.2021 13:57:21</t>
  </si>
  <si>
    <t>22.11.2021 13:57:44</t>
  </si>
  <si>
    <t>22.11.2021 13:57:45</t>
  </si>
  <si>
    <t>22.11.2021 13:57:47</t>
  </si>
  <si>
    <t>22.11.2021 13:57:48</t>
  </si>
  <si>
    <t>22.11.2021 13:57:50</t>
  </si>
  <si>
    <t>22.11.2021 13:57:51</t>
  </si>
  <si>
    <t>22.11.2021 13:57:53</t>
  </si>
  <si>
    <t>22.11.2021 14:00:27</t>
  </si>
  <si>
    <t>22.11.2021 14:00:28</t>
  </si>
  <si>
    <t>22.11.2021 14:01:24</t>
  </si>
  <si>
    <t>22.11.2021 14:01:25</t>
  </si>
  <si>
    <t>22.11.2021 14:01:48</t>
  </si>
  <si>
    <t>22.11.2021 14:01:50</t>
  </si>
  <si>
    <t>22.11.2021 14:01:51</t>
  </si>
  <si>
    <t>22.11.2021 14:01:53</t>
  </si>
  <si>
    <t>22.11.2021 14:01:54</t>
  </si>
  <si>
    <t>22.11.2021 14:01:56</t>
  </si>
  <si>
    <t>22.11.2021 14:03:28</t>
  </si>
  <si>
    <t>22.11.2021 14:03:31</t>
  </si>
  <si>
    <t>22.11.2021 14:03:33</t>
  </si>
  <si>
    <t>22.11.2021 14:04:44</t>
  </si>
  <si>
    <t>22.11.2021 14:04:45</t>
  </si>
  <si>
    <t>22.11.2021 14:04:47</t>
  </si>
  <si>
    <t>22.11.2021 14:04:48</t>
  </si>
  <si>
    <t>22.11.2021 14:04:50</t>
  </si>
  <si>
    <t>22.11.2021 14:04:57</t>
  </si>
  <si>
    <t>22.11.2021 14:04:59</t>
  </si>
  <si>
    <t>22.11.2021 14:05:00</t>
  </si>
  <si>
    <t>22.11.2021 14:05:02</t>
  </si>
  <si>
    <t>22.11.2021 14:05:03</t>
  </si>
  <si>
    <t>22.11.2021 14:05:05</t>
  </si>
  <si>
    <t>22.11.2021 14:06:41</t>
  </si>
  <si>
    <t>22.11.2021 14:06:42</t>
  </si>
  <si>
    <t>22.11.2021 14:06:44</t>
  </si>
  <si>
    <t>22.11.2021 14:06:45</t>
  </si>
  <si>
    <t>22.11.2021 14:07:30</t>
  </si>
  <si>
    <t>22.11.2021 14:07:31</t>
  </si>
  <si>
    <t>22.11.2021 14:07:50</t>
  </si>
  <si>
    <t>22.11.2021 14:07:51</t>
  </si>
  <si>
    <t>22.11.2021 14:07:53</t>
  </si>
  <si>
    <t>22.11.2021 14:07:54</t>
  </si>
  <si>
    <t>22.11.2021 14:07:56</t>
  </si>
  <si>
    <t>22.11.2021 14:07:57</t>
  </si>
  <si>
    <t>22.11.2021 14:10:36</t>
  </si>
  <si>
    <t>22.11.2021 14:10:38</t>
  </si>
  <si>
    <t>22.11.2021 14:10:39</t>
  </si>
  <si>
    <t>22.11.2021 14:10:41</t>
  </si>
  <si>
    <t>22.11.2021 14:11:28</t>
  </si>
  <si>
    <t>22.11.2021 14:11:30</t>
  </si>
  <si>
    <t>22.11.2021 14:11:31</t>
  </si>
  <si>
    <t>22.11.2021 14:11:33</t>
  </si>
  <si>
    <t>22.11.2021 14:11:34</t>
  </si>
  <si>
    <t>22.11.2021 14:11:36</t>
  </si>
  <si>
    <t>22.11.2021 14:12:09</t>
  </si>
  <si>
    <t>22.11.2021 14:12:10</t>
  </si>
  <si>
    <t>22.11.2021 14:12:12</t>
  </si>
  <si>
    <t>22.11.2021 14:12:13</t>
  </si>
  <si>
    <t>22.11.2021 14:12:15</t>
  </si>
  <si>
    <t>22.11.2021 14:12:50</t>
  </si>
  <si>
    <t>22.11.2021 14:12:51</t>
  </si>
  <si>
    <t>22.11.2021 14:12:53</t>
  </si>
  <si>
    <t>22.11.2021 14:12:54</t>
  </si>
  <si>
    <t>22.11.2021 14:12:56</t>
  </si>
  <si>
    <t>22.11.2021 14:12:57</t>
  </si>
  <si>
    <t>22.11.2021 14:13:59</t>
  </si>
  <si>
    <t>22.11.2021 14:14:00</t>
  </si>
  <si>
    <t>22.11.2021 14:14:02</t>
  </si>
  <si>
    <t>22.11.2021 14:14:03</t>
  </si>
  <si>
    <t>22.11.2021 14:14:05</t>
  </si>
  <si>
    <t>22.11.2021 14:14:06</t>
  </si>
  <si>
    <t>22.11.2021 14:14:08</t>
  </si>
  <si>
    <t>22.11.2021 14:14:09</t>
  </si>
  <si>
    <t>22.11.2021 14:15:35</t>
  </si>
  <si>
    <t>22.11.2021 14:15:36</t>
  </si>
  <si>
    <t>22.11.2021 14:15:38</t>
  </si>
  <si>
    <t>22.11.2021 14:15:39</t>
  </si>
  <si>
    <t>22.11.2021 14:15:41</t>
  </si>
  <si>
    <t>22.11.2021 14:15:54</t>
  </si>
  <si>
    <t>22.11.2021 14:15:56</t>
  </si>
  <si>
    <t>22.11.2021 14:15:57</t>
  </si>
  <si>
    <t>22.11.2021 14:15:59</t>
  </si>
  <si>
    <t>22.11.2021 14:16:32</t>
  </si>
  <si>
    <t>22.11.2021 14:16:34</t>
  </si>
  <si>
    <t>22.11.2021 14:16:35</t>
  </si>
  <si>
    <t>22.11.2021 14:16:37</t>
  </si>
  <si>
    <t>22.11.2021 14:17:04</t>
  </si>
  <si>
    <t>22.11.2021 14:17:06</t>
  </si>
  <si>
    <t>22.11.2021 14:17:07</t>
  </si>
  <si>
    <t>22.11.2021 14:17:09</t>
  </si>
  <si>
    <t>22.11.2021 14:17:10</t>
  </si>
  <si>
    <t>22.11.2021 14:17:48</t>
  </si>
  <si>
    <t>22.11.2021 14:17:50</t>
  </si>
  <si>
    <t>22.11.2021 14:17:51</t>
  </si>
  <si>
    <t>22.11.2021 14:17:53</t>
  </si>
  <si>
    <t>22.11.2021 14:17:54</t>
  </si>
  <si>
    <t>22.11.2021 14:17:56</t>
  </si>
  <si>
    <t>22.11.2021 14:17:57</t>
  </si>
  <si>
    <t>22.11.2021 14:18:41</t>
  </si>
  <si>
    <t>22.11.2021 14:18:43</t>
  </si>
  <si>
    <t>22.11.2021 14:18:44</t>
  </si>
  <si>
    <t>22.11.2021 14:18:46</t>
  </si>
  <si>
    <t>22.11.2021 14:18:59</t>
  </si>
  <si>
    <t>22.11.2021 14:19:01</t>
  </si>
  <si>
    <t>22.11.2021 14:19:02</t>
  </si>
  <si>
    <t>22.11.2021 14:19:04</t>
  </si>
  <si>
    <t>22.11.2021 14:19:05</t>
  </si>
  <si>
    <t>22.11.2021 14:19:08</t>
  </si>
  <si>
    <t>22.11.2021 14:19:10</t>
  </si>
  <si>
    <t>22.11.2021 14:19:14</t>
  </si>
  <si>
    <t>22.11.2021 14:19:17</t>
  </si>
  <si>
    <t>22.11.2021 14:19:19</t>
  </si>
  <si>
    <t>22.11.2021 14:19:20</t>
  </si>
  <si>
    <t>22.11.2021 14:20:06</t>
  </si>
  <si>
    <t>22.11.2021 14:20:07</t>
  </si>
  <si>
    <t>22.11.2021 14:20:09</t>
  </si>
  <si>
    <t>22.11.2021 14:20:10</t>
  </si>
  <si>
    <t>22.11.2021 14:20:12</t>
  </si>
  <si>
    <t>22.11.2021 14:20:13</t>
  </si>
  <si>
    <t>22.11.2021 14:20:15</t>
  </si>
  <si>
    <t>22.11.2021 14:20:16</t>
  </si>
  <si>
    <t>22.11.2021 14:20:18</t>
  </si>
  <si>
    <t>22.11.2021 14:21:25</t>
  </si>
  <si>
    <t>22.11.2021 14:21:27</t>
  </si>
  <si>
    <t>22.11.2021 14:21:28</t>
  </si>
  <si>
    <t>22.11.2021 14:21:30</t>
  </si>
  <si>
    <t>22.11.2021 14:21:31</t>
  </si>
  <si>
    <t>22.11.2021 14:21:37</t>
  </si>
  <si>
    <t>22.11.2021 14:21:39</t>
  </si>
  <si>
    <t>22.11.2021 14:21:40</t>
  </si>
  <si>
    <t>22.11.2021 14:21:42</t>
  </si>
  <si>
    <t>22.11.2021 14:21:43</t>
  </si>
  <si>
    <t>22.11.2021 14:22:10</t>
  </si>
  <si>
    <t>22.11.2021 14:22:12</t>
  </si>
  <si>
    <t>22.11.2021 14:22:13</t>
  </si>
  <si>
    <t>22.11.2021 14:22:16</t>
  </si>
  <si>
    <t>22.11.2021 14:22:18</t>
  </si>
  <si>
    <t>22.11.2021 14:22:19</t>
  </si>
  <si>
    <t>22.11.2021 14:22:25</t>
  </si>
  <si>
    <t>22.11.2021 14:22:27</t>
  </si>
  <si>
    <t>22.11.2021 14:22:28</t>
  </si>
  <si>
    <t>22.11.2021 14:23:27</t>
  </si>
  <si>
    <t>22.11.2021 14:23:28</t>
  </si>
  <si>
    <t>22.11.2021 14:23:30</t>
  </si>
  <si>
    <t>22.11.2021 14:23:31</t>
  </si>
  <si>
    <t>22.11.2021 14:23:34</t>
  </si>
  <si>
    <t>22.11.2021 14:23:42</t>
  </si>
  <si>
    <t>22.11.2021 14:23:44</t>
  </si>
  <si>
    <t>22.11.2021 14:23:45</t>
  </si>
  <si>
    <t>22.11.2021 14:23:47</t>
  </si>
  <si>
    <t>22.11.2021 14:23:48</t>
  </si>
  <si>
    <t>22.11.2021 14:23:50</t>
  </si>
  <si>
    <t>22.11.2021 14:23:51</t>
  </si>
  <si>
    <t>22.11.2021 14:23:53</t>
  </si>
  <si>
    <t>22.11.2021 14:28:42</t>
  </si>
  <si>
    <t>22.11.2021 14:28:44</t>
  </si>
  <si>
    <t>22.11.2021 14:28:45</t>
  </si>
  <si>
    <t>22.11.2021 14:28:47</t>
  </si>
  <si>
    <t>22.11.2021 14:28:50</t>
  </si>
  <si>
    <t>22.11.2021 14:28:51</t>
  </si>
  <si>
    <t>22.11.2021 14:28:53</t>
  </si>
  <si>
    <t>22.11.2021 14:28:54</t>
  </si>
  <si>
    <t>22.11.2021 14:30:27</t>
  </si>
  <si>
    <t>22.11.2021 14:30:28</t>
  </si>
  <si>
    <t>22.11.2021 14:30:30</t>
  </si>
  <si>
    <t>22.11.2021 14:30:31</t>
  </si>
  <si>
    <t>22.11.2021 14:30:33</t>
  </si>
  <si>
    <t>22.11.2021 14:32:07</t>
  </si>
  <si>
    <t>22.11.2021 14:32:10</t>
  </si>
  <si>
    <t>22.11.2021 14:32:12</t>
  </si>
  <si>
    <t>22.11.2021 14:32:13</t>
  </si>
  <si>
    <t>22.11.2021 14:32:15</t>
  </si>
  <si>
    <t>22.11.2021 14:33:13</t>
  </si>
  <si>
    <t>22.11.2021 14:33:15</t>
  </si>
  <si>
    <t>22.11.2021 14:33:16</t>
  </si>
  <si>
    <t>22.11.2021 14:33:18</t>
  </si>
  <si>
    <t>22.11.2021 14:33:19</t>
  </si>
  <si>
    <t>22.11.2021 14:33:21</t>
  </si>
  <si>
    <t>22.11.2021 14:33:22</t>
  </si>
  <si>
    <t>22.11.2021 14:33:24</t>
  </si>
  <si>
    <t>22.11.2021 14:33:27</t>
  </si>
  <si>
    <t>22.11.2021 14:33:28</t>
  </si>
  <si>
    <t>22.11.2021 14:34:19</t>
  </si>
  <si>
    <t>22.11.2021 14:34:21</t>
  </si>
  <si>
    <t>22.11.2021 14:34:22</t>
  </si>
  <si>
    <t>22.11.2021 14:34:24</t>
  </si>
  <si>
    <t>22.11.2021 14:34:25</t>
  </si>
  <si>
    <t>22.11.2021 14:36:54</t>
  </si>
  <si>
    <t>22.11.2021 14:36:56</t>
  </si>
  <si>
    <t>22.11.2021 14:38:54</t>
  </si>
  <si>
    <t>22.11.2021 14:38:57</t>
  </si>
  <si>
    <t>22.11.2021 14:38:59</t>
  </si>
  <si>
    <t>22.11.2021 14:39:00</t>
  </si>
  <si>
    <t>22.11.2021 14:39:02</t>
  </si>
  <si>
    <t>22.11.2021 14:40:10</t>
  </si>
  <si>
    <t>22.11.2021 14:40:12</t>
  </si>
  <si>
    <t>22.11.2021 14:40:13</t>
  </si>
  <si>
    <t>22.11.2021 14:40:15</t>
  </si>
  <si>
    <t>22.11.2021 14:41:51</t>
  </si>
  <si>
    <t>22.11.2021 14:41:53</t>
  </si>
  <si>
    <t>22.11.2021 14:43:39</t>
  </si>
  <si>
    <t>22.11.2021 14:43:41</t>
  </si>
  <si>
    <t>22.11.2021 14:43:42</t>
  </si>
  <si>
    <t>22.11.2021 14:43:45</t>
  </si>
  <si>
    <t>22.11.2021 14:44:01</t>
  </si>
  <si>
    <t>22.11.2021 14:44:03</t>
  </si>
  <si>
    <t>22.11.2021 14:44:04</t>
  </si>
  <si>
    <t>22.11.2021 14:44:06</t>
  </si>
  <si>
    <t>22.11.2021 14:44:07</t>
  </si>
  <si>
    <t>22.11.2021 14:44:09</t>
  </si>
  <si>
    <t>22.11.2021 14:45:18</t>
  </si>
  <si>
    <t>22.11.2021 14:45:19</t>
  </si>
  <si>
    <t>22.11.2021 14:45:21</t>
  </si>
  <si>
    <t>22.11.2021 14:45:22</t>
  </si>
  <si>
    <t>22.11.2021 14:45:24</t>
  </si>
  <si>
    <t>22.11.2021 14:45:25</t>
  </si>
  <si>
    <t>22.11.2021 14:45:31</t>
  </si>
  <si>
    <t>22.11.2021 14:45:33</t>
  </si>
  <si>
    <t>22.11.2021 14:45:34</t>
  </si>
  <si>
    <t>22.11.2021 14:45:36</t>
  </si>
  <si>
    <t>22.11.2021 14:45:39</t>
  </si>
  <si>
    <t>22.11.2021 14:48:48</t>
  </si>
  <si>
    <t>22.11.2021 14:48:50</t>
  </si>
  <si>
    <t>22.11.2021 14:48:51</t>
  </si>
  <si>
    <t>22.11.2021 14:48:53</t>
  </si>
  <si>
    <t>22.11.2021 14:48:54</t>
  </si>
  <si>
    <t>22.11.2021 14:48:56</t>
  </si>
  <si>
    <t>22.11.2021 14:49:24</t>
  </si>
  <si>
    <t>22.11.2021 14:49:26</t>
  </si>
  <si>
    <t>22.11.2021 14:49:28</t>
  </si>
  <si>
    <t>22.11.2021 14:49:29</t>
  </si>
  <si>
    <t>22.11.2021 14:49:31</t>
  </si>
  <si>
    <t>22.11.2021 14:49:32</t>
  </si>
  <si>
    <t>22.11.2021 14:49:50</t>
  </si>
  <si>
    <t>22.11.2021 14:49:52</t>
  </si>
  <si>
    <t>22.11.2021 14:49:53</t>
  </si>
  <si>
    <t>22.11.2021 14:49:58</t>
  </si>
  <si>
    <t>22.11.2021 14:49:59</t>
  </si>
  <si>
    <t>22.11.2021 14:50:01</t>
  </si>
  <si>
    <t>22.11.2021 14:50:07</t>
  </si>
  <si>
    <t>22.11.2021 14:50:08</t>
  </si>
  <si>
    <t>22.11.2021 14:50:10</t>
  </si>
  <si>
    <t>22.11.2021 14:50:11</t>
  </si>
  <si>
    <t>22.11.2021 14:50:13</t>
  </si>
  <si>
    <t>22.11.2021 14:50:14</t>
  </si>
  <si>
    <t>22.11.2021 14:50:51</t>
  </si>
  <si>
    <t>22.11.2021 14:50:52</t>
  </si>
  <si>
    <t>22.11.2021 14:50:55</t>
  </si>
  <si>
    <t>22.11.2021 14:51:38</t>
  </si>
  <si>
    <t>22.11.2021 14:51:39</t>
  </si>
  <si>
    <t>22.11.2021 14:51:41</t>
  </si>
  <si>
    <t>22.11.2021 14:51:42</t>
  </si>
  <si>
    <t>22.11.2021 14:51:44</t>
  </si>
  <si>
    <t>22.11.2021 14:51:45</t>
  </si>
  <si>
    <t>22.11.2021 14:51:47</t>
  </si>
  <si>
    <t>22.11.2021 14:52:34</t>
  </si>
  <si>
    <t>22.11.2021 14:52:36</t>
  </si>
  <si>
    <t>22.11.2021 14:52:38</t>
  </si>
  <si>
    <t>22.11.2021 14:52:39</t>
  </si>
  <si>
    <t>22.11.2021 14:52:41</t>
  </si>
  <si>
    <t>22.11.2021 14:52:42</t>
  </si>
  <si>
    <t>22.11.2021 14:52:51</t>
  </si>
  <si>
    <t>22.11.2021 14:52:53</t>
  </si>
  <si>
    <t>22.11.2021 14:52:54</t>
  </si>
  <si>
    <t>22.11.2021 14:52:56</t>
  </si>
  <si>
    <t>22.11.2021 14:53:50</t>
  </si>
  <si>
    <t>22.11.2021 14:53:51</t>
  </si>
  <si>
    <t>22.11.2021 14:53:53</t>
  </si>
  <si>
    <t>22.11.2021 14:53:54</t>
  </si>
  <si>
    <t>22.11.2021 14:53:56</t>
  </si>
  <si>
    <t>22.11.2021 14:53:57</t>
  </si>
  <si>
    <t>22.11.2021 14:54:00</t>
  </si>
  <si>
    <t>22.11.2021 14:56:16</t>
  </si>
  <si>
    <t>22.11.2021 14:56:18</t>
  </si>
  <si>
    <t>22.11.2021 14:56:19</t>
  </si>
  <si>
    <t>22.11.2021 14:56:21</t>
  </si>
  <si>
    <t>22.11.2021 14:56:24</t>
  </si>
  <si>
    <t>22.11.2021 14:56:25</t>
  </si>
  <si>
    <t>22.11.2021 14:56:27</t>
  </si>
  <si>
    <t>22.11.2021 14:56:28</t>
  </si>
  <si>
    <t>22.11.2021 14:56:30</t>
  </si>
  <si>
    <t>22.11.2021 14:56:31</t>
  </si>
  <si>
    <t>22.11.2021 14:56:33</t>
  </si>
  <si>
    <t>22.11.2021 14:57:33</t>
  </si>
  <si>
    <t>22.11.2021 14:57:34</t>
  </si>
  <si>
    <t>22.11.2021 14:57:36</t>
  </si>
  <si>
    <t>22.11.2021 14:57:38</t>
  </si>
  <si>
    <t>22.11.2021 14:57:39</t>
  </si>
  <si>
    <t>22.11.2021 14:57:41</t>
  </si>
  <si>
    <t>22.11.2021 14:57:42</t>
  </si>
  <si>
    <t>22.11.2021 14:57:44</t>
  </si>
  <si>
    <t>22.11.2021 14:57:53</t>
  </si>
  <si>
    <t>22.11.2021 14:57:54</t>
  </si>
  <si>
    <t>22.11.2021 14:57:56</t>
  </si>
  <si>
    <t>22.11.2021 14:57:57</t>
  </si>
  <si>
    <t>22.11.2021 14:57:59</t>
  </si>
  <si>
    <t>22.11.2021 14:58:00</t>
  </si>
  <si>
    <t>22.11.2021 14:58:18</t>
  </si>
  <si>
    <t>22.11.2021 14:58:20</t>
  </si>
  <si>
    <t>22.11.2021 14:58:21</t>
  </si>
  <si>
    <t>22.11.2021 14:58:23</t>
  </si>
  <si>
    <t>22.11.2021 14:58:24</t>
  </si>
  <si>
    <t>22.11.2021 14:58:26</t>
  </si>
  <si>
    <t>22.11.2021 14:58:27</t>
  </si>
  <si>
    <t>22.11.2021 14:58:58</t>
  </si>
  <si>
    <t>22.11.2021 14:58:59</t>
  </si>
  <si>
    <t>22.11.2021 14:59:01</t>
  </si>
  <si>
    <t>22.11.2021 14:59:02</t>
  </si>
  <si>
    <t>22.11.2021 14:59:04</t>
  </si>
  <si>
    <t>22.11.2021 14:59:52</t>
  </si>
  <si>
    <t>22.11.2021 14:59:54</t>
  </si>
  <si>
    <t>22.11.2021 14:59:55</t>
  </si>
  <si>
    <t>22.11.2021 14:59:57</t>
  </si>
  <si>
    <t>22.11.2021 15:00:30</t>
  </si>
  <si>
    <t>22.11.2021 15:00:32</t>
  </si>
  <si>
    <t>22.11.2021 15:00:33</t>
  </si>
  <si>
    <t>22.11.2021 15:00:35</t>
  </si>
  <si>
    <t>22.11.2021 15:00:36</t>
  </si>
  <si>
    <t>22.11.2021 15:00:38</t>
  </si>
  <si>
    <t>22.11.2021 15:01:25</t>
  </si>
  <si>
    <t>22.11.2021 15:01:28</t>
  </si>
  <si>
    <t>22.11.2021 15:01:30</t>
  </si>
  <si>
    <t>22.11.2021 15:01:31</t>
  </si>
  <si>
    <t>22.11.2021 15:01:33</t>
  </si>
  <si>
    <t>22.11.2021 15:01:34</t>
  </si>
  <si>
    <t>22.11.2021 15:02:06</t>
  </si>
  <si>
    <t>22.11.2021 15:02:07</t>
  </si>
  <si>
    <t>22.11.2021 15:02:09</t>
  </si>
  <si>
    <t>22.11.2021 15:02:10</t>
  </si>
  <si>
    <t>22.11.2021 15:02:12</t>
  </si>
  <si>
    <t>22.11.2021 15:02:15</t>
  </si>
  <si>
    <t>22.11.2021 15:02:16</t>
  </si>
  <si>
    <t>22.11.2021 15:02:22</t>
  </si>
  <si>
    <t>22.11.2021 15:03:03</t>
  </si>
  <si>
    <t>22.11.2021 15:03:06</t>
  </si>
  <si>
    <t>22.11.2021 15:03:07</t>
  </si>
  <si>
    <t>22.11.2021 15:03:09</t>
  </si>
  <si>
    <t>22.11.2021 15:03:10</t>
  </si>
  <si>
    <t>22.11.2021 15:03:12</t>
  </si>
  <si>
    <t>22.11.2021 15:03:33</t>
  </si>
  <si>
    <t>22.11.2021 15:04:45</t>
  </si>
  <si>
    <t>22.11.2021 15:04:47</t>
  </si>
  <si>
    <t>22.11.2021 15:04:48</t>
  </si>
  <si>
    <t>22.11.2021 15:04:50</t>
  </si>
  <si>
    <t>22.11.2021 15:06:45</t>
  </si>
  <si>
    <t>22.11.2021 15:06:47</t>
  </si>
  <si>
    <t>22.11.2021 15:06:48</t>
  </si>
  <si>
    <t>22.11.2021 15:06:50</t>
  </si>
  <si>
    <t>22.11.2021 15:06:51</t>
  </si>
  <si>
    <t>22.11.2021 15:07:06</t>
  </si>
  <si>
    <t>22.11.2021 15:07:07</t>
  </si>
  <si>
    <t>22.11.2021 15:07:09</t>
  </si>
  <si>
    <t>22.11.2021 15:07:10</t>
  </si>
  <si>
    <t>22.11.2021 15:07:12</t>
  </si>
  <si>
    <t>22.11.2021 15:07:13</t>
  </si>
  <si>
    <t>22.11.2021 15:07:47</t>
  </si>
  <si>
    <t>22.11.2021 15:07:48</t>
  </si>
  <si>
    <t>22.11.2021 15:07:50</t>
  </si>
  <si>
    <t>22.11.2021 15:07:51</t>
  </si>
  <si>
    <t>22.11.2021 15:07:54</t>
  </si>
  <si>
    <t>22.11.2021 15:07:56</t>
  </si>
  <si>
    <t>22.11.2021 15:07:57</t>
  </si>
  <si>
    <t>22.11.2021 15:08:28</t>
  </si>
  <si>
    <t>22.11.2021 15:08:30</t>
  </si>
  <si>
    <t>22.11.2021 15:09:53</t>
  </si>
  <si>
    <t>22.11.2021 15:09:54</t>
  </si>
  <si>
    <t>22.11.2021 15:09:56</t>
  </si>
  <si>
    <t>22.11.2021 15:09:57</t>
  </si>
  <si>
    <t>22.11.2021 15:09:59</t>
  </si>
  <si>
    <t>22.11.2021 15:10:00</t>
  </si>
  <si>
    <t>22.11.2021 15:10:02</t>
  </si>
  <si>
    <t>22.11.2021 15:10:34</t>
  </si>
  <si>
    <t>22.11.2021 15:10:35</t>
  </si>
  <si>
    <t>22.11.2021 15:10:37</t>
  </si>
  <si>
    <t>22.11.2021 15:10:38</t>
  </si>
  <si>
    <t>22.11.2021 15:10:40</t>
  </si>
  <si>
    <t>22.11.2021 15:10:55</t>
  </si>
  <si>
    <t>22.11.2021 15:10:56</t>
  </si>
  <si>
    <t>22.11.2021 15:10:58</t>
  </si>
  <si>
    <t>22.11.2021 15:10:59</t>
  </si>
  <si>
    <t>22.11.2021 15:11:02</t>
  </si>
  <si>
    <t>22.11.2021 15:12:56</t>
  </si>
  <si>
    <t>22.11.2021 15:12:57</t>
  </si>
  <si>
    <t>22.11.2021 15:12:59</t>
  </si>
  <si>
    <t>22.11.2021 15:13:00</t>
  </si>
  <si>
    <t>22.11.2021 15:13:26</t>
  </si>
  <si>
    <t>22.11.2021 15:13:28</t>
  </si>
  <si>
    <t>22.11.2021 15:13:29</t>
  </si>
  <si>
    <t>22.11.2021 15:13:31</t>
  </si>
  <si>
    <t>22.11.2021 15:13:32</t>
  </si>
  <si>
    <t>22.11.2021 15:13:34</t>
  </si>
  <si>
    <t>22.11.2021 15:13:35</t>
  </si>
  <si>
    <t>22.11.2021 15:13:44</t>
  </si>
  <si>
    <t>22.11.2021 15:13:46</t>
  </si>
  <si>
    <t>22.11.2021 15:13:47</t>
  </si>
  <si>
    <t>22.11.2021 15:13:49</t>
  </si>
  <si>
    <t>22.11.2021 15:13:50</t>
  </si>
  <si>
    <t>22.11.2021 15:13:52</t>
  </si>
  <si>
    <t>22.11.2021 15:13:53</t>
  </si>
  <si>
    <t>22.11.2021 15:13:55</t>
  </si>
  <si>
    <t>22.11.2021 15:13:56</t>
  </si>
  <si>
    <t>22.11.2021 15:13:58</t>
  </si>
  <si>
    <t>22.11.2021 15:15:15</t>
  </si>
  <si>
    <t>22.11.2021 15:15:16</t>
  </si>
  <si>
    <t>22.11.2021 15:15:18</t>
  </si>
  <si>
    <t>22.11.2021 15:15:19</t>
  </si>
  <si>
    <t>22.11.2021 15:16:21</t>
  </si>
  <si>
    <t>22.11.2021 15:16:22</t>
  </si>
  <si>
    <t>22.11.2021 15:16:24</t>
  </si>
  <si>
    <t>22.11.2021 15:16:25</t>
  </si>
  <si>
    <t>22.11.2021 15:16:27</t>
  </si>
  <si>
    <t>22.11.2021 15:16:28</t>
  </si>
  <si>
    <t>22.11.2021 15:16:31</t>
  </si>
  <si>
    <t>22.11.2021 15:16:33</t>
  </si>
  <si>
    <t>22.11.2021 15:18:47</t>
  </si>
  <si>
    <t>22.11.2021 15:18:48</t>
  </si>
  <si>
    <t>22.11.2021 15:18:50</t>
  </si>
  <si>
    <t>22.11.2021 15:18:51</t>
  </si>
  <si>
    <t>22.11.2021 15:18:53</t>
  </si>
  <si>
    <t>22.11.2021 15:18:56</t>
  </si>
  <si>
    <t>22.11.2021 15:18:57</t>
  </si>
  <si>
    <t>22.11.2021 15:19:22</t>
  </si>
  <si>
    <t>22.11.2021 15:19:24</t>
  </si>
  <si>
    <t>22.11.2021 15:19:27</t>
  </si>
  <si>
    <t>22.11.2021 15:19:33</t>
  </si>
  <si>
    <t>22.11.2021 15:19:34</t>
  </si>
  <si>
    <t>22.11.2021 15:19:36</t>
  </si>
  <si>
    <t>22.11.2021 15:19:37</t>
  </si>
  <si>
    <t>22.11.2021 15:19:39</t>
  </si>
  <si>
    <t>22.11.2021 15:19:40</t>
  </si>
  <si>
    <t>22.11.2021 15:20:35</t>
  </si>
  <si>
    <t>22.11.2021 15:20:36</t>
  </si>
  <si>
    <t>22.11.2021 15:20:38</t>
  </si>
  <si>
    <t>22.11.2021 15:20:39</t>
  </si>
  <si>
    <t>22.11.2021 15:20:41</t>
  </si>
  <si>
    <t>22.11.2021 15:20:42</t>
  </si>
  <si>
    <t>22.11.2021 15:20:44</t>
  </si>
  <si>
    <t>22.11.2021 15:20:45</t>
  </si>
  <si>
    <t>22.11.2021 15:20:47</t>
  </si>
  <si>
    <t>22.11.2021 15:20:48</t>
  </si>
  <si>
    <t>22.11.2021 15:20:50</t>
  </si>
  <si>
    <t>22.11.2021 15:21:45</t>
  </si>
  <si>
    <t>22.11.2021 15:21:50</t>
  </si>
  <si>
    <t>22.11.2021 15:21:51</t>
  </si>
  <si>
    <t>22.11.2021 15:21:53</t>
  </si>
  <si>
    <t>22.11.2021 15:21:54</t>
  </si>
  <si>
    <t>22.11.2021 15:23:48</t>
  </si>
  <si>
    <t>22.11.2021 15:23:50</t>
  </si>
  <si>
    <t>22.11.2021 15:23:51</t>
  </si>
  <si>
    <t>22.11.2021 15:23:53</t>
  </si>
  <si>
    <t>22.11.2021 15:23:54</t>
  </si>
  <si>
    <t>22.11.2021 15:23:59</t>
  </si>
  <si>
    <t>22.11.2021 15:24:00</t>
  </si>
  <si>
    <t>22.11.2021 15:24:02</t>
  </si>
  <si>
    <t>22.11.2021 15:24:03</t>
  </si>
  <si>
    <t>22.11.2021 15:24:05</t>
  </si>
  <si>
    <t>22.11.2021 15:24:06</t>
  </si>
  <si>
    <t>22.11.2021 15:24:08</t>
  </si>
  <si>
    <t>22.11.2021 15:24:09</t>
  </si>
  <si>
    <t>22.11.2021 15:25:39</t>
  </si>
  <si>
    <t>22.11.2021 15:25:42</t>
  </si>
  <si>
    <t>22.11.2021 15:25:44</t>
  </si>
  <si>
    <t>22.11.2021 15:25:45</t>
  </si>
  <si>
    <t>22.11.2021 15:25:47</t>
  </si>
  <si>
    <t>22.11.2021 15:25:48</t>
  </si>
  <si>
    <t>22.11.2021 15:25:50</t>
  </si>
  <si>
    <t>22.11.2021 15:25:51</t>
  </si>
  <si>
    <t>22.11.2021 15:25:53</t>
  </si>
  <si>
    <t>22.11.2021 15:25:54</t>
  </si>
  <si>
    <t>22.11.2021 15:25:57</t>
  </si>
  <si>
    <t>22.11.2021 15:26:03</t>
  </si>
  <si>
    <t>22.11.2021 15:26:04</t>
  </si>
  <si>
    <t>22.11.2021 15:26:06</t>
  </si>
  <si>
    <t>22.11.2021 15:26:07</t>
  </si>
  <si>
    <t>22.11.2021 15:26:09</t>
  </si>
  <si>
    <t>22.11.2021 15:26:24</t>
  </si>
  <si>
    <t>22.11.2021 15:26:25</t>
  </si>
  <si>
    <t>22.11.2021 15:26:27</t>
  </si>
  <si>
    <t>22.11.2021 15:26:50</t>
  </si>
  <si>
    <t>22.11.2021 15:26:51</t>
  </si>
  <si>
    <t>22.11.2021 15:26:53</t>
  </si>
  <si>
    <t>22.11.2021 15:26:54</t>
  </si>
  <si>
    <t>22.11.2021 15:26:56</t>
  </si>
  <si>
    <t>22.11.2021 15:27:17</t>
  </si>
  <si>
    <t>22.11.2021 15:27:18</t>
  </si>
  <si>
    <t>22.11.2021 15:27:20</t>
  </si>
  <si>
    <t>22.11.2021 15:27:21</t>
  </si>
  <si>
    <t>22.11.2021 15:27:23</t>
  </si>
  <si>
    <t>22.11.2021 15:27:24</t>
  </si>
  <si>
    <t>22.11.2021 15:27:26</t>
  </si>
  <si>
    <t>22.11.2021 15:27:27</t>
  </si>
  <si>
    <t>22.11.2021 15:27:41</t>
  </si>
  <si>
    <t>22.11.2021 15:27:42</t>
  </si>
  <si>
    <t>22.11.2021 15:27:44</t>
  </si>
  <si>
    <t>22.11.2021 15:27:52</t>
  </si>
  <si>
    <t>22.11.2021 15:27:53</t>
  </si>
  <si>
    <t>22.11.2021 15:29:13</t>
  </si>
  <si>
    <t>22.11.2021 15:29:15</t>
  </si>
  <si>
    <t>22.11.2021 15:29:16</t>
  </si>
  <si>
    <t>22.11.2021 15:29:18</t>
  </si>
  <si>
    <t>22.11.2021 15:29:19</t>
  </si>
  <si>
    <t>22.11.2021 15:29:21</t>
  </si>
  <si>
    <t>22.11.2021 15:29:22</t>
  </si>
  <si>
    <t>22.11.2021 15:30:24</t>
  </si>
  <si>
    <t>22.11.2021 15:30:25</t>
  </si>
  <si>
    <t>22.11.2021 15:30:27</t>
  </si>
  <si>
    <t>22.11.2021 15:30:28</t>
  </si>
  <si>
    <t>22.11.2021 15:30:30</t>
  </si>
  <si>
    <t>22.11.2021 15:30:31</t>
  </si>
  <si>
    <t>22.11.2021 15:30:33</t>
  </si>
  <si>
    <t>22.11.2021 15:30:34</t>
  </si>
  <si>
    <t>22.11.2021 15:30:39</t>
  </si>
  <si>
    <t>22.11.2021 15:30:40</t>
  </si>
  <si>
    <t>22.11.2021 15:30:42</t>
  </si>
  <si>
    <t>22.11.2021 15:31:13</t>
  </si>
  <si>
    <t>22.11.2021 15:31:15</t>
  </si>
  <si>
    <t>22.11.2021 15:31:16</t>
  </si>
  <si>
    <t>22.11.2021 15:31:18</t>
  </si>
  <si>
    <t>22.11.2021 15:31:19</t>
  </si>
  <si>
    <t>22.11.2021 15:31:21</t>
  </si>
  <si>
    <t>22.11.2021 15:32:36</t>
  </si>
  <si>
    <t>22.11.2021 15:32:38</t>
  </si>
  <si>
    <t>22.11.2021 15:32:39</t>
  </si>
  <si>
    <t>22.11.2021 15:32:41</t>
  </si>
  <si>
    <t>22.11.2021 15:32:45</t>
  </si>
  <si>
    <t>22.11.2021 15:32:47</t>
  </si>
  <si>
    <t>22.11.2021 15:33:18</t>
  </si>
  <si>
    <t>22.11.2021 15:33:19</t>
  </si>
  <si>
    <t>22.11.2021 15:33:21</t>
  </si>
  <si>
    <t>22.11.2021 15:33:22</t>
  </si>
  <si>
    <t>22.11.2021 15:33:25</t>
  </si>
  <si>
    <t>22.11.2021 15:33:28</t>
  </si>
  <si>
    <t>22.11.2021 15:33:59</t>
  </si>
  <si>
    <t>22.11.2021 15:34:00</t>
  </si>
  <si>
    <t>22.11.2021 15:34:02</t>
  </si>
  <si>
    <t>22.11.2021 15:34:03</t>
  </si>
  <si>
    <t>22.11.2021 15:34:05</t>
  </si>
  <si>
    <t>22.11.2021 15:35:01</t>
  </si>
  <si>
    <t>22.11.2021 15:35:03</t>
  </si>
  <si>
    <t>22.11.2021 15:35:04</t>
  </si>
  <si>
    <t>22.11.2021 15:35:06</t>
  </si>
  <si>
    <t>22.11.2021 15:35:25</t>
  </si>
  <si>
    <t>22.11.2021 15:35:27</t>
  </si>
  <si>
    <t>22.11.2021 15:35:28</t>
  </si>
  <si>
    <t>22.11.2021 15:35:30</t>
  </si>
  <si>
    <t>22.11.2021 15:35:31</t>
  </si>
  <si>
    <t>22.11.2021 15:35:37</t>
  </si>
  <si>
    <t>22.11.2021 15:35:39</t>
  </si>
  <si>
    <t>22.11.2021 15:35:40</t>
  </si>
  <si>
    <t>22.11.2021 15:35:42</t>
  </si>
  <si>
    <t>22.11.2021 15:35:43</t>
  </si>
  <si>
    <t>22.11.2021 15:35:45</t>
  </si>
  <si>
    <t>22.11.2021 15:36:03</t>
  </si>
  <si>
    <t>22.11.2021 15:36:25</t>
  </si>
  <si>
    <t>22.11.2021 15:36:27</t>
  </si>
  <si>
    <t>22.11.2021 15:36:28</t>
  </si>
  <si>
    <t>22.11.2021 15:36:30</t>
  </si>
  <si>
    <t>22.11.2021 15:37:27</t>
  </si>
  <si>
    <t>22.11.2021 15:37:28</t>
  </si>
  <si>
    <t>22.11.2021 15:37:30</t>
  </si>
  <si>
    <t>22.11.2021 15:37:31</t>
  </si>
  <si>
    <t>22.11.2021 15:37:34</t>
  </si>
  <si>
    <t>22.11.2021 15:39:06</t>
  </si>
  <si>
    <t>22.11.2021 15:39:07</t>
  </si>
  <si>
    <t>22.11.2021 15:39:09</t>
  </si>
  <si>
    <t>22.11.2021 15:39:10</t>
  </si>
  <si>
    <t>22.11.2021 15:39:12</t>
  </si>
  <si>
    <t>22.11.2021 15:39:31</t>
  </si>
  <si>
    <t>22.11.2021 15:39:33</t>
  </si>
  <si>
    <t>22.11.2021 15:39:34</t>
  </si>
  <si>
    <t>22.11.2021 15:39:36</t>
  </si>
  <si>
    <t>22.11.2021 15:39:46</t>
  </si>
  <si>
    <t>22.11.2021 15:39:48</t>
  </si>
  <si>
    <t>22.11.2021 15:39:49</t>
  </si>
  <si>
    <t>22.11.2021 15:39:51</t>
  </si>
  <si>
    <t>22.11.2021 15:39:52</t>
  </si>
  <si>
    <t>22.11.2021 15:40:31</t>
  </si>
  <si>
    <t>22.11.2021 15:40:33</t>
  </si>
  <si>
    <t>22.11.2021 15:40:34</t>
  </si>
  <si>
    <t>22.11.2021 15:40:36</t>
  </si>
  <si>
    <t>22.11.2021 15:41:07</t>
  </si>
  <si>
    <t>22.11.2021 15:41:09</t>
  </si>
  <si>
    <t>22.11.2021 15:42:03</t>
  </si>
  <si>
    <t>22.11.2021 15:42:04</t>
  </si>
  <si>
    <t>22.11.2021 15:42:06</t>
  </si>
  <si>
    <t>22.11.2021 15:43:35</t>
  </si>
  <si>
    <t>22.11.2021 15:43:36</t>
  </si>
  <si>
    <t>22.11.2021 15:43:44</t>
  </si>
  <si>
    <t>22.11.2021 15:43:45</t>
  </si>
  <si>
    <t>22.11.2021 15:43:47</t>
  </si>
  <si>
    <t>22.11.2021 15:43:48</t>
  </si>
  <si>
    <t>22.11.2021 15:45:07</t>
  </si>
  <si>
    <t>22.11.2021 15:45:39</t>
  </si>
  <si>
    <t>22.11.2021 15:45:41</t>
  </si>
  <si>
    <t>22.11.2021 15:45:42</t>
  </si>
  <si>
    <t>22.11.2021 15:45:44</t>
  </si>
  <si>
    <t>22.11.2021 15:45:45</t>
  </si>
  <si>
    <t>22.11.2021 15:45:47</t>
  </si>
  <si>
    <t>22.11.2021 15:45:48</t>
  </si>
  <si>
    <t>22.11.2021 15:45:51</t>
  </si>
  <si>
    <t>22.11.2021 15:45:53</t>
  </si>
  <si>
    <t>22.11.2021 15:45:54</t>
  </si>
  <si>
    <t>22.11.2021 15:45:56</t>
  </si>
  <si>
    <t>22.11.2021 15:45:57</t>
  </si>
  <si>
    <t>22.11.2021 15:45:59</t>
  </si>
  <si>
    <t>22.11.2021 15:46:00</t>
  </si>
  <si>
    <t>22.11.2021 15:46:02</t>
  </si>
  <si>
    <t>22.11.2021 15:46:03</t>
  </si>
  <si>
    <t>22.11.2021 15:46:05</t>
  </si>
  <si>
    <t>22.11.2021 15:46:06</t>
  </si>
  <si>
    <t>22.11.2021 15:46:23</t>
  </si>
  <si>
    <t>22.11.2021 15:46:24</t>
  </si>
  <si>
    <t>22.11.2021 15:46:26</t>
  </si>
  <si>
    <t>22.11.2021 15:46:27</t>
  </si>
  <si>
    <t>22.11.2021 15:46:56</t>
  </si>
  <si>
    <t>22.11.2021 15:46:58</t>
  </si>
  <si>
    <t>22.11.2021 15:46:59</t>
  </si>
  <si>
    <t>22.11.2021 15:47:01</t>
  </si>
  <si>
    <t>22.11.2021 15:47:02</t>
  </si>
  <si>
    <t>22.11.2021 15:47:14</t>
  </si>
  <si>
    <t>22.11.2021 15:47:16</t>
  </si>
  <si>
    <t>22.11.2021 15:47:17</t>
  </si>
  <si>
    <t>22.11.2021 15:47:19</t>
  </si>
  <si>
    <t>22.11.2021 15:47:20</t>
  </si>
  <si>
    <t>22.11.2021 15:47:22</t>
  </si>
  <si>
    <t>22.11.2021 15:49:41</t>
  </si>
  <si>
    <t>22.11.2021 15:49:42</t>
  </si>
  <si>
    <t>22.11.2021 15:49:57</t>
  </si>
  <si>
    <t>22.11.2021 15:49:59</t>
  </si>
  <si>
    <t>22.11.2021 15:50:00</t>
  </si>
  <si>
    <t>22.11.2021 15:50:02</t>
  </si>
  <si>
    <t>22.11.2021 15:50:03</t>
  </si>
  <si>
    <t>22.11.2021 15:50:44</t>
  </si>
  <si>
    <t>22.11.2021 15:50:46</t>
  </si>
  <si>
    <t>22.11.2021 15:50:47</t>
  </si>
  <si>
    <t>22.11.2021 15:50:49</t>
  </si>
  <si>
    <t>22.11.2021 15:50:52</t>
  </si>
  <si>
    <t>22.11.2021 15:50:53</t>
  </si>
  <si>
    <t>22.11.2021 15:51:12</t>
  </si>
  <si>
    <t>22.11.2021 15:51:13</t>
  </si>
  <si>
    <t>22.11.2021 15:51:15</t>
  </si>
  <si>
    <t>22.11.2021 15:51:16</t>
  </si>
  <si>
    <t>22.11.2021 15:51:18</t>
  </si>
  <si>
    <t>22.11.2021 15:51:22</t>
  </si>
  <si>
    <t>22.11.2021 15:51:25</t>
  </si>
  <si>
    <t>22.11.2021 15:51:27</t>
  </si>
  <si>
    <t>22.11.2021 15:51:28</t>
  </si>
  <si>
    <t>22.11.2021 15:51:30</t>
  </si>
  <si>
    <t>22.11.2021 15:51:31</t>
  </si>
  <si>
    <t>22.11.2021 15:51:33</t>
  </si>
  <si>
    <t>22.11.2021 15:51:39</t>
  </si>
  <si>
    <t>22.11.2021 15:51:40</t>
  </si>
  <si>
    <t>22.11.2021 15:51:42</t>
  </si>
  <si>
    <t>22.11.2021 15:51:43</t>
  </si>
  <si>
    <t>22.11.2021 15:51:45</t>
  </si>
  <si>
    <t>22.11.2021 15:51:48</t>
  </si>
  <si>
    <t>22.11.2021 15:51:49</t>
  </si>
  <si>
    <t>22.11.2021 15:51:57</t>
  </si>
  <si>
    <t>22.11.2021 15:51:58</t>
  </si>
  <si>
    <t>22.11.2021 15:52:00</t>
  </si>
  <si>
    <t>22.11.2021 15:52:01</t>
  </si>
  <si>
    <t>22.11.2021 15:52:03</t>
  </si>
  <si>
    <t>22.11.2021 15:52:04</t>
  </si>
  <si>
    <t>22.11.2021 15:52:06</t>
  </si>
  <si>
    <t>22.11.2021 15:53:19</t>
  </si>
  <si>
    <t>22.11.2021 15:53:21</t>
  </si>
  <si>
    <t>22.11.2021 15:53:22</t>
  </si>
  <si>
    <t>22.11.2021 15:53:24</t>
  </si>
  <si>
    <t>22.11.2021 15:53:25</t>
  </si>
  <si>
    <t>22.11.2021 15:53:27</t>
  </si>
  <si>
    <t>22.11.2021 15:53:34</t>
  </si>
  <si>
    <t>22.11.2021 15:53:36</t>
  </si>
  <si>
    <t>22.11.2021 15:53:37</t>
  </si>
  <si>
    <t>22.11.2021 15:53:39</t>
  </si>
  <si>
    <t>22.11.2021 15:53:40</t>
  </si>
  <si>
    <t>22.11.2021 15:53:42</t>
  </si>
  <si>
    <t>22.11.2021 15:53:43</t>
  </si>
  <si>
    <t>22.11.2021 15:53:45</t>
  </si>
  <si>
    <t>22.11.2021 15:53:48</t>
  </si>
  <si>
    <t>22.11.2021 15:54:07</t>
  </si>
  <si>
    <t>22.11.2021 15:54:09</t>
  </si>
  <si>
    <t>22.11.2021 15:54:10</t>
  </si>
  <si>
    <t>22.11.2021 15:54:12</t>
  </si>
  <si>
    <t>22.11.2021 15:54:31</t>
  </si>
  <si>
    <t>22.11.2021 15:54:36</t>
  </si>
  <si>
    <t>22.11.2021 15:54:37</t>
  </si>
  <si>
    <t>22.11.2021 15:54:39</t>
  </si>
  <si>
    <t>22.11.2021 15:54:40</t>
  </si>
  <si>
    <t>22.11.2021 15:55:15</t>
  </si>
  <si>
    <t>22.11.2021 15:55:16</t>
  </si>
  <si>
    <t>22.11.2021 15:55:18</t>
  </si>
  <si>
    <t>22.11.2021 15:55:19</t>
  </si>
  <si>
    <t>22.11.2021 15:55:21</t>
  </si>
  <si>
    <t>22.11.2021 15:55:22</t>
  </si>
  <si>
    <t>22.11.2021 15:55:51</t>
  </si>
  <si>
    <t>22.11.2021 15:55:53</t>
  </si>
  <si>
    <t>22.11.2021 15:55:54</t>
  </si>
  <si>
    <t>22.11.2021 15:55:56</t>
  </si>
  <si>
    <t>22.11.2021 15:56:20</t>
  </si>
  <si>
    <t>22.11.2021 15:56:21</t>
  </si>
  <si>
    <t>22.11.2021 15:56:28</t>
  </si>
  <si>
    <t>22.11.2021 15:56:29</t>
  </si>
  <si>
    <t>22.11.2021 15:56:30</t>
  </si>
  <si>
    <t>22.11.2021 15:56:32</t>
  </si>
  <si>
    <t>22.11.2021 15:56:34</t>
  </si>
  <si>
    <t>22.11.2021 15:56:35</t>
  </si>
  <si>
    <t>22.11.2021 15:56:40</t>
  </si>
  <si>
    <t>22.11.2021 15:57:09</t>
  </si>
  <si>
    <t>22.11.2021 15:57:12</t>
  </si>
  <si>
    <t>22.11.2021 15:57:13</t>
  </si>
  <si>
    <t>22.11.2021 15:57:15</t>
  </si>
  <si>
    <t>22.11.2021 15:57:16</t>
  </si>
  <si>
    <t>22.11.2021 15:57:18</t>
  </si>
  <si>
    <t>22.11.2021 15:57:19</t>
  </si>
  <si>
    <t>22.11.2021 15:57:21</t>
  </si>
  <si>
    <t>22.11.2021 15:57:22</t>
  </si>
  <si>
    <t>22.11.2021 15:58:13</t>
  </si>
  <si>
    <t>22.11.2021 15:58:15</t>
  </si>
  <si>
    <t>22.11.2021 15:58:16</t>
  </si>
  <si>
    <t>22.11.2021 15:58:18</t>
  </si>
  <si>
    <t>22.11.2021 15:58:19</t>
  </si>
  <si>
    <t>22.11.2021 15:58:21</t>
  </si>
  <si>
    <t>22.11.2021 15:59:09</t>
  </si>
  <si>
    <t>22.11.2021 15:59:10</t>
  </si>
  <si>
    <t>22.11.2021 15:59:12</t>
  </si>
  <si>
    <t>22.11.2021 15:59:13</t>
  </si>
  <si>
    <t>22.11.2021 15:59:15</t>
  </si>
  <si>
    <t>22.11.2021 15:59:18</t>
  </si>
  <si>
    <t>22.11.2021 16:00:04</t>
  </si>
  <si>
    <t>22.11.2021 16:00:06</t>
  </si>
  <si>
    <t>22.11.2021 16:00:07</t>
  </si>
  <si>
    <t>22.11.2021 16:00:09</t>
  </si>
  <si>
    <t>22.11.2021 16:00:10</t>
  </si>
  <si>
    <t>22.11.2021 16:02:51</t>
  </si>
  <si>
    <t>22.11.2021 16:02:53</t>
  </si>
  <si>
    <t>22.11.2021 16:02:54</t>
  </si>
  <si>
    <t>22.11.2021 16:02:56</t>
  </si>
  <si>
    <t>22.11.2021 16:02:57</t>
  </si>
  <si>
    <t>22.11.2021 16:02:59</t>
  </si>
  <si>
    <t>22.11.2021 16:03:02</t>
  </si>
  <si>
    <t>22.11.2021 16:03:03</t>
  </si>
  <si>
    <t>22.11.2021 16:03:05</t>
  </si>
  <si>
    <t>22.11.2021 16:03:06</t>
  </si>
  <si>
    <t>22.11.2021 16:03:38</t>
  </si>
  <si>
    <t>22.11.2021 16:03:40</t>
  </si>
  <si>
    <t>22.11.2021 16:03:41</t>
  </si>
  <si>
    <t>22.11.2021 16:03:43</t>
  </si>
  <si>
    <t>22.11.2021 16:03:44</t>
  </si>
  <si>
    <t>22.11.2021 16:04:07</t>
  </si>
  <si>
    <t>22.11.2021 16:04:09</t>
  </si>
  <si>
    <t>22.11.2021 16:04:10</t>
  </si>
  <si>
    <t>22.11.2021 16:04:12</t>
  </si>
  <si>
    <t>22.11.2021 16:04:13</t>
  </si>
  <si>
    <t>22.11.2021 16:04:15</t>
  </si>
  <si>
    <t>22.11.2021 16:04:36</t>
  </si>
  <si>
    <t>22.11.2021 16:04:39</t>
  </si>
  <si>
    <t>22.11.2021 16:04:40</t>
  </si>
  <si>
    <t>22.11.2021 16:04:59</t>
  </si>
  <si>
    <t>22.11.2021 16:05:00</t>
  </si>
  <si>
    <t>22.11.2021 16:05:02</t>
  </si>
  <si>
    <t>22.11.2021 16:05:03</t>
  </si>
  <si>
    <t>22.11.2021 16:05:05</t>
  </si>
  <si>
    <t>22.11.2021 16:05:08</t>
  </si>
  <si>
    <t>22.11.2021 16:05:09</t>
  </si>
  <si>
    <t>22.11.2021 16:05:11</t>
  </si>
  <si>
    <t>22.11.2021 16:05:12</t>
  </si>
  <si>
    <t>22.11.2021 16:05:14</t>
  </si>
  <si>
    <t>22.11.2021 16:05:49</t>
  </si>
  <si>
    <t>22.11.2021 16:05:50</t>
  </si>
  <si>
    <t>22.11.2021 16:05:52</t>
  </si>
  <si>
    <t>22.11.2021 16:05:53</t>
  </si>
  <si>
    <t>22.11.2021 16:05:55</t>
  </si>
  <si>
    <t>22.11.2021 16:05:56</t>
  </si>
  <si>
    <t>22.11.2021 16:06:21</t>
  </si>
  <si>
    <t>22.11.2021 16:06:22</t>
  </si>
  <si>
    <t>22.11.2021 16:06:24</t>
  </si>
  <si>
    <t>22.11.2021 16:06:25</t>
  </si>
  <si>
    <t>22.11.2021 16:06:27</t>
  </si>
  <si>
    <t>22.11.2021 16:06:28</t>
  </si>
  <si>
    <t>22.11.2021 16:06:30</t>
  </si>
  <si>
    <t>22.11.2021 16:06:31</t>
  </si>
  <si>
    <t>22.11.2021 16:06:33</t>
  </si>
  <si>
    <t>22.11.2021 16:06:34</t>
  </si>
  <si>
    <t>22.11.2021 16:07:12</t>
  </si>
  <si>
    <t>22.11.2021 16:07:13</t>
  </si>
  <si>
    <t>22.11.2021 16:07:15</t>
  </si>
  <si>
    <t>22.11.2021 16:09:19</t>
  </si>
  <si>
    <t>22.11.2021 16:09:21</t>
  </si>
  <si>
    <t>22.11.2021 16:09:22</t>
  </si>
  <si>
    <t>22.11.2021 16:09:24</t>
  </si>
  <si>
    <t>22.11.2021 16:09:25</t>
  </si>
  <si>
    <t>22.11.2021 16:09:28</t>
  </si>
  <si>
    <t>22.11.2021 16:11:24</t>
  </si>
  <si>
    <t>22.11.2021 16:11:25</t>
  </si>
  <si>
    <t>22.11.2021 16:11:27</t>
  </si>
  <si>
    <t>22.11.2021 16:11:28</t>
  </si>
  <si>
    <t>22.11.2021 16:11:30</t>
  </si>
  <si>
    <t>22.11.2021 16:11:33</t>
  </si>
  <si>
    <t>22.11.2021 16:11:34</t>
  </si>
  <si>
    <t>22.11.2021 16:11:36</t>
  </si>
  <si>
    <t>22.11.2021 16:11:37</t>
  </si>
  <si>
    <t>22.11.2021 16:11:39</t>
  </si>
  <si>
    <t>22.11.2021 16:11:42</t>
  </si>
  <si>
    <t>22.11.2021 16:11:43</t>
  </si>
  <si>
    <t>22.11.2021 16:11:45</t>
  </si>
  <si>
    <t>22.11.2021 16:11:46</t>
  </si>
  <si>
    <t>22.11.2021 16:11:48</t>
  </si>
  <si>
    <t>22.11.2021 16:13:59</t>
  </si>
  <si>
    <t>22.11.2021 16:14:00</t>
  </si>
  <si>
    <t>22.11.2021 16:14:02</t>
  </si>
  <si>
    <t>22.11.2021 16:14:03</t>
  </si>
  <si>
    <t>22.11.2021 16:14:05</t>
  </si>
  <si>
    <t>22.11.2021 16:14:26</t>
  </si>
  <si>
    <t>22.11.2021 16:14:28</t>
  </si>
  <si>
    <t>22.11.2021 16:14:29</t>
  </si>
  <si>
    <t>22.11.2021 16:14:31</t>
  </si>
  <si>
    <t>22.11.2021 16:14:32</t>
  </si>
  <si>
    <t>22.11.2021 16:14:35</t>
  </si>
  <si>
    <t>22.11.2021 16:15:48</t>
  </si>
  <si>
    <t>22.11.2021 16:15:50</t>
  </si>
  <si>
    <t>22.11.2021 16:15:51</t>
  </si>
  <si>
    <t>22.11.2021 16:15:53</t>
  </si>
  <si>
    <t>22.11.2021 16:15:54</t>
  </si>
  <si>
    <t>22.11.2021 16:15:56</t>
  </si>
  <si>
    <t>22.11.2021 16:17:22</t>
  </si>
  <si>
    <t>22.11.2021 16:17:24</t>
  </si>
  <si>
    <t>22.11.2021 16:17:25</t>
  </si>
  <si>
    <t>22.11.2021 16:17:27</t>
  </si>
  <si>
    <t>22.11.2021 16:17:30</t>
  </si>
  <si>
    <t>22.11.2021 16:17:31</t>
  </si>
  <si>
    <t>22.11.2021 16:17:33</t>
  </si>
  <si>
    <t>22.11.2021 16:17:34</t>
  </si>
  <si>
    <t>22.11.2021 16:17:36</t>
  </si>
  <si>
    <t>22.11.2021 16:17:37</t>
  </si>
  <si>
    <t>22.11.2021 16:17:39</t>
  </si>
  <si>
    <t>22.11.2021 16:17:40</t>
  </si>
  <si>
    <t>22.11.2021 16:17:43</t>
  </si>
  <si>
    <t>22.11.2021 16:17:51</t>
  </si>
  <si>
    <t>22.11.2021 16:17:54</t>
  </si>
  <si>
    <t>22.11.2021 16:17:56</t>
  </si>
  <si>
    <t>22.11.2021 16:18:04</t>
  </si>
  <si>
    <t>22.11.2021 16:18:06</t>
  </si>
  <si>
    <t>22.11.2021 16:18:09</t>
  </si>
  <si>
    <t>22.11.2021 16:18:10</t>
  </si>
  <si>
    <t>22.11.2021 16:18:12</t>
  </si>
  <si>
    <t>22.11.2021 16:18:13</t>
  </si>
  <si>
    <t>22.11.2021 16:18:15</t>
  </si>
  <si>
    <t>22.11.2021 16:19:47</t>
  </si>
  <si>
    <t>22.11.2021 16:19:48</t>
  </si>
  <si>
    <t>22.11.2021 16:19:50</t>
  </si>
  <si>
    <t>22.11.2021 16:19:51</t>
  </si>
  <si>
    <t>22.11.2021 16:19:53</t>
  </si>
  <si>
    <t>22.11.2021 16:19:54</t>
  </si>
  <si>
    <t>22.11.2021 16:19:56</t>
  </si>
  <si>
    <t>22.11.2021 16:19:57</t>
  </si>
  <si>
    <t>22.11.2021 16:19:59</t>
  </si>
  <si>
    <t>22.11.2021 16:20:00</t>
  </si>
  <si>
    <t>22.11.2021 16:20:02</t>
  </si>
  <si>
    <t>22.11.2021 16:20:27</t>
  </si>
  <si>
    <t>22.11.2021 16:20:29</t>
  </si>
  <si>
    <t>22.11.2021 16:20:30</t>
  </si>
  <si>
    <t>22.11.2021 16:20:32</t>
  </si>
  <si>
    <t>22.11.2021 16:20:33</t>
  </si>
  <si>
    <t>22.11.2021 16:20:35</t>
  </si>
  <si>
    <t>22.11.2021 16:21:12</t>
  </si>
  <si>
    <t>22.11.2021 16:21:13</t>
  </si>
  <si>
    <t>22.11.2021 16:21:15</t>
  </si>
  <si>
    <t>22.11.2021 16:21:16</t>
  </si>
  <si>
    <t>22.11.2021 16:21:18</t>
  </si>
  <si>
    <t>22.11.2021 16:21:19</t>
  </si>
  <si>
    <t>22.11.2021 16:21:22</t>
  </si>
  <si>
    <t>22.11.2021 16:21:39</t>
  </si>
  <si>
    <t>22.11.2021 16:21:40</t>
  </si>
  <si>
    <t>22.11.2021 16:21:42</t>
  </si>
  <si>
    <t>22.11.2021 16:21:43</t>
  </si>
  <si>
    <t>22.11.2021 16:21:45</t>
  </si>
  <si>
    <t>22.11.2021 16:21:46</t>
  </si>
  <si>
    <t>22.11.2021 16:21:48</t>
  </si>
  <si>
    <t>22.11.2021 16:21:49</t>
  </si>
  <si>
    <t>22.11.2021 16:21:51</t>
  </si>
  <si>
    <t>22.11.2021 16:21:52</t>
  </si>
  <si>
    <t>22.11.2021 16:22:18</t>
  </si>
  <si>
    <t>22.11.2021 16:22:19</t>
  </si>
  <si>
    <t>22.11.2021 16:22:21</t>
  </si>
  <si>
    <t>22.11.2021 16:22:22</t>
  </si>
  <si>
    <t>22.11.2021 16:22:33</t>
  </si>
  <si>
    <t>22.11.2021 16:22:34</t>
  </si>
  <si>
    <t>22.11.2021 16:22:36</t>
  </si>
  <si>
    <t>22.11.2021 16:22:37</t>
  </si>
  <si>
    <t>22.11.2021 16:22:39</t>
  </si>
  <si>
    <t>22.11.2021 16:22:59</t>
  </si>
  <si>
    <t>22.11.2021 16:23:00</t>
  </si>
  <si>
    <t>22.11.2021 16:23:02</t>
  </si>
  <si>
    <t>22.11.2021 16:23:03</t>
  </si>
  <si>
    <t>22.11.2021 16:23:05</t>
  </si>
  <si>
    <t>22.11.2021 16:23:06</t>
  </si>
  <si>
    <t>22.11.2021 16:23:08</t>
  </si>
  <si>
    <t>22.11.2021 16:23:09</t>
  </si>
  <si>
    <t>22.11.2021 16:23:23</t>
  </si>
  <si>
    <t>22.11.2021 16:24:07</t>
  </si>
  <si>
    <t>22.11.2021 16:24:09</t>
  </si>
  <si>
    <t>22.11.2021 16:24:10</t>
  </si>
  <si>
    <t>22.11.2021 16:24:12</t>
  </si>
  <si>
    <t>22.11.2021 16:24:13</t>
  </si>
  <si>
    <t>22.11.2021 16:24:56</t>
  </si>
  <si>
    <t>22.11.2021 16:24:57</t>
  </si>
  <si>
    <t>22.11.2021 16:24:59</t>
  </si>
  <si>
    <t>22.11.2021 16:25:00</t>
  </si>
  <si>
    <t>22.11.2021 16:25:02</t>
  </si>
  <si>
    <t>22.11.2021 16:25:38</t>
  </si>
  <si>
    <t>22.11.2021 16:25:40</t>
  </si>
  <si>
    <t>22.11.2021 16:25:41</t>
  </si>
  <si>
    <t>22.11.2021 16:25:43</t>
  </si>
  <si>
    <t>22.11.2021 16:25:44</t>
  </si>
  <si>
    <t>22.11.2021 16:27:31</t>
  </si>
  <si>
    <t>22.11.2021 16:27:33</t>
  </si>
  <si>
    <t>22.11.2021 16:27:34</t>
  </si>
  <si>
    <t>22.11.2021 16:27:36</t>
  </si>
  <si>
    <t>22.11.2021 16:27:37</t>
  </si>
  <si>
    <t>22.11.2021 16:27:40</t>
  </si>
  <si>
    <t>22.11.2021 16:27:42</t>
  </si>
  <si>
    <t>22.11.2021 16:27:44</t>
  </si>
  <si>
    <t>22.11.2021 16:27:45</t>
  </si>
  <si>
    <t>22.11.2021 16:27:47</t>
  </si>
  <si>
    <t>22.11.2021 16:27:48</t>
  </si>
  <si>
    <t>22.11.2021 16:27:50</t>
  </si>
  <si>
    <t>22.11.2021 16:27:51</t>
  </si>
  <si>
    <t>22.11.2021 16:27:53</t>
  </si>
  <si>
    <t>22.11.2021 16:27:54</t>
  </si>
  <si>
    <t>22.11.2021 16:27:56</t>
  </si>
  <si>
    <t>22.11.2021 16:28:02</t>
  </si>
  <si>
    <t>22.11.2021 16:28:03</t>
  </si>
  <si>
    <t>22.11.2021 16:28:05</t>
  </si>
  <si>
    <t>22.11.2021 16:28:06</t>
  </si>
  <si>
    <t>22.11.2021 16:28:08</t>
  </si>
  <si>
    <t>22.11.2021 16:29:12</t>
  </si>
  <si>
    <t>22.11.2021 16:29:13</t>
  </si>
  <si>
    <t>22.11.2021 16:29:15</t>
  </si>
  <si>
    <t>22.11.2021 16:29:16</t>
  </si>
  <si>
    <t>22.11.2021 16:29:18</t>
  </si>
  <si>
    <t>22.11.2021 16:29:41</t>
  </si>
  <si>
    <t>22.11.2021 16:29:42</t>
  </si>
  <si>
    <t>22.11.2021 16:29:44</t>
  </si>
  <si>
    <t>22.11.2021 16:29:45</t>
  </si>
  <si>
    <t>22.11.2021 16:29:47</t>
  </si>
  <si>
    <t>22.11.2021 16:29:50</t>
  </si>
  <si>
    <t>22.11.2021 16:29:51</t>
  </si>
  <si>
    <t>22.11.2021 16:29:53</t>
  </si>
  <si>
    <t>22.11.2021 16:29:54</t>
  </si>
  <si>
    <t>22.11.2021 16:29:56</t>
  </si>
  <si>
    <t>22.11.2021 16:29:57</t>
  </si>
  <si>
    <t>22.11.2021 16:29:59</t>
  </si>
  <si>
    <t>22.11.2021 16:30:00</t>
  </si>
  <si>
    <t>22.11.2021 16:30:02</t>
  </si>
  <si>
    <t>22.11.2021 16:30:09</t>
  </si>
  <si>
    <t>22.11.2021 16:30:12</t>
  </si>
  <si>
    <t>22.11.2021 16:30:14</t>
  </si>
  <si>
    <t>22.11.2021 16:30:15</t>
  </si>
  <si>
    <t>22.11.2021 16:30:17</t>
  </si>
  <si>
    <t>22.11.2021 16:30:18</t>
  </si>
  <si>
    <t>22.11.2021 16:30:20</t>
  </si>
  <si>
    <t>22.11.2021 16:30:21</t>
  </si>
  <si>
    <t>22.11.2021 16:30:23</t>
  </si>
  <si>
    <t>22.11.2021 16:30:24</t>
  </si>
  <si>
    <t>22.11.2021 16:30:41</t>
  </si>
  <si>
    <t>22.11.2021 16:30:42</t>
  </si>
  <si>
    <t>22.11.2021 16:30:44</t>
  </si>
  <si>
    <t>22.11.2021 16:30:45</t>
  </si>
  <si>
    <t>22.11.2021 16:30:47</t>
  </si>
  <si>
    <t>22.11.2021 16:30:48</t>
  </si>
  <si>
    <t>22.11.2021 16:33:51</t>
  </si>
  <si>
    <t>22.11.2021 16:33:53</t>
  </si>
  <si>
    <t>22.11.2021 16:33:54</t>
  </si>
  <si>
    <t>22.11.2021 16:33:56</t>
  </si>
  <si>
    <t>22.11.2021 16:34:19</t>
  </si>
  <si>
    <t>22.11.2021 16:34:21</t>
  </si>
  <si>
    <t>22.11.2021 16:34:22</t>
  </si>
  <si>
    <t>22.11.2021 16:34:24</t>
  </si>
  <si>
    <t>22.11.2021 16:34:25</t>
  </si>
  <si>
    <t>22.11.2021 16:34:27</t>
  </si>
  <si>
    <t>22.11.2021 16:34:37</t>
  </si>
  <si>
    <t>22.11.2021 16:34:39</t>
  </si>
  <si>
    <t>22.11.2021 16:34:40</t>
  </si>
  <si>
    <t>22.11.2021 16:34:42</t>
  </si>
  <si>
    <t>22.11.2021 16:34:43</t>
  </si>
  <si>
    <t>22.11.2021 16:34:45</t>
  </si>
  <si>
    <t>22.11.2021 16:34:49</t>
  </si>
  <si>
    <t>22.11.2021 16:34:51</t>
  </si>
  <si>
    <t>22.11.2021 16:34:52</t>
  </si>
  <si>
    <t>22.11.2021 16:34:54</t>
  </si>
  <si>
    <t>22.11.2021 16:34:55</t>
  </si>
  <si>
    <t>22.11.2021 16:34:58</t>
  </si>
  <si>
    <t>22.11.2021 16:35:00</t>
  </si>
  <si>
    <t>22.11.2021 16:35:01</t>
  </si>
  <si>
    <t>22.11.2021 16:35:03</t>
  </si>
  <si>
    <t>22.11.2021 16:35:14</t>
  </si>
  <si>
    <t>22.11.2021 16:35:15</t>
  </si>
  <si>
    <t>22.11.2021 16:35:17</t>
  </si>
  <si>
    <t>22.11.2021 16:36:22</t>
  </si>
  <si>
    <t>22.11.2021 16:36:24</t>
  </si>
  <si>
    <t>22.11.2021 16:36:25</t>
  </si>
  <si>
    <t>22.11.2021 16:36:27</t>
  </si>
  <si>
    <t>22.11.2021 16:36:28</t>
  </si>
  <si>
    <t>22.11.2021 16:36:30</t>
  </si>
  <si>
    <t>22.11.2021 16:36:33</t>
  </si>
  <si>
    <t>22.11.2021 16:36:34</t>
  </si>
  <si>
    <t>22.11.2021 16:36:36</t>
  </si>
  <si>
    <t>22.11.2021 16:36:37</t>
  </si>
  <si>
    <t>22.11.2021 16:36:39</t>
  </si>
  <si>
    <t>22.11.2021 16:36:40</t>
  </si>
  <si>
    <t>22.11.2021 16:36:42</t>
  </si>
  <si>
    <t>22.11.2021 16:36:54</t>
  </si>
  <si>
    <t>22.11.2021 16:36:57</t>
  </si>
  <si>
    <t>22.11.2021 16:36:59</t>
  </si>
  <si>
    <t>22.11.2021 16:37:02</t>
  </si>
  <si>
    <t>22.11.2021 16:37:03</t>
  </si>
  <si>
    <t>22.11.2021 16:37:05</t>
  </si>
  <si>
    <t>22.11.2021 16:37:06</t>
  </si>
  <si>
    <t>22.11.2021 16:37:08</t>
  </si>
  <si>
    <t>22.11.2021 16:37:09</t>
  </si>
  <si>
    <t>22.11.2021 16:37:11</t>
  </si>
  <si>
    <t>22.11.2021 16:37:42</t>
  </si>
  <si>
    <t>22.11.2021 16:37:44</t>
  </si>
  <si>
    <t>22.11.2021 16:37:45</t>
  </si>
  <si>
    <t>22.11.2021 16:37:47</t>
  </si>
  <si>
    <t>22.11.2021 16:37:48</t>
  </si>
  <si>
    <t>22.11.2021 16:37:50</t>
  </si>
  <si>
    <t>22.11.2021 16:37:52</t>
  </si>
  <si>
    <t>22.11.2021 16:37:53</t>
  </si>
  <si>
    <t>22.11.2021 16:37:55</t>
  </si>
  <si>
    <t>22.11.2021 16:37:56</t>
  </si>
  <si>
    <t>22.11.2021 16:38:30</t>
  </si>
  <si>
    <t>22.11.2021 16:38:33</t>
  </si>
  <si>
    <t>22.11.2021 16:38:34</t>
  </si>
  <si>
    <t>22.11.2021 16:38:36</t>
  </si>
  <si>
    <t>22.11.2021 16:38:37</t>
  </si>
  <si>
    <t>22.11.2021 16:38:39</t>
  </si>
  <si>
    <t>22.11.2021 16:38:40</t>
  </si>
  <si>
    <t>22.11.2021 16:38:42</t>
  </si>
  <si>
    <t>22.11.2021 16:38:43</t>
  </si>
  <si>
    <t>22.11.2021 16:39:16</t>
  </si>
  <si>
    <t>22.11.2021 16:39:18</t>
  </si>
  <si>
    <t>22.11.2021 16:39:19</t>
  </si>
  <si>
    <t>22.11.2021 16:39:21</t>
  </si>
  <si>
    <t>22.11.2021 16:40:50</t>
  </si>
  <si>
    <t>22.11.2021 16:40:51</t>
  </si>
  <si>
    <t>22.11.2021 16:40:53</t>
  </si>
  <si>
    <t>22.11.2021 16:40:54</t>
  </si>
  <si>
    <t>22.11.2021 16:41:15</t>
  </si>
  <si>
    <t>22.11.2021 16:41:18</t>
  </si>
  <si>
    <t>22.11.2021 16:41:19</t>
  </si>
  <si>
    <t>22.11.2021 16:41:21</t>
  </si>
  <si>
    <t>22.11.2021 16:41:22</t>
  </si>
  <si>
    <t>22.11.2021 16:41:24</t>
  </si>
  <si>
    <t>22.11.2021 16:42:13</t>
  </si>
  <si>
    <t>22.11.2021 16:42:15</t>
  </si>
  <si>
    <t>22.11.2021 16:42:16</t>
  </si>
  <si>
    <t>22.11.2021 16:42:18</t>
  </si>
  <si>
    <t>22.11.2021 16:42:19</t>
  </si>
  <si>
    <t>22.11.2021 16:42:21</t>
  </si>
  <si>
    <t>22.11.2021 16:42:22</t>
  </si>
  <si>
    <t>22.11.2021 16:42:24</t>
  </si>
  <si>
    <t>22.11.2021 16:42:25</t>
  </si>
  <si>
    <t>22.11.2021 16:43:24</t>
  </si>
  <si>
    <t>22.11.2021 16:43:25</t>
  </si>
  <si>
    <t>22.11.2021 16:43:27</t>
  </si>
  <si>
    <t>22.11.2021 16:43:28</t>
  </si>
  <si>
    <t>22.11.2021 16:43:30</t>
  </si>
  <si>
    <t>22.11.2021 16:43:31</t>
  </si>
  <si>
    <t>22.11.2021 16:43:33</t>
  </si>
  <si>
    <t>22.11.2021 16:43:34</t>
  </si>
  <si>
    <t>22.11.2021 16:43:36</t>
  </si>
  <si>
    <t>22.11.2021 16:43:37</t>
  </si>
  <si>
    <t>22.11.2021 16:43:39</t>
  </si>
  <si>
    <t>22.11.2021 16:43:40</t>
  </si>
  <si>
    <t>22.11.2021 16:43:42</t>
  </si>
  <si>
    <t>22.11.2021 16:44:25</t>
  </si>
  <si>
    <t>22.11.2021 16:44:27</t>
  </si>
  <si>
    <t>22.11.2021 16:44:28</t>
  </si>
  <si>
    <t>22.11.2021 16:44:30</t>
  </si>
  <si>
    <t>22.11.2021 16:44:31</t>
  </si>
  <si>
    <t>22.11.2021 16:44:56</t>
  </si>
  <si>
    <t>22.11.2021 16:45:12</t>
  </si>
  <si>
    <t>22.11.2021 16:45:13</t>
  </si>
  <si>
    <t>22.11.2021 16:45:15</t>
  </si>
  <si>
    <t>22.11.2021 16:45:16</t>
  </si>
  <si>
    <t>22.11.2021 16:45:18</t>
  </si>
  <si>
    <t>22.11.2021 16:45:19</t>
  </si>
  <si>
    <t>22.11.2021 16:45:21</t>
  </si>
  <si>
    <t>22.11.2021 16:45:22</t>
  </si>
  <si>
    <t>22.11.2021 16:45:24</t>
  </si>
  <si>
    <t>22.11.2021 16:45:53</t>
  </si>
  <si>
    <t>22.11.2021 16:45:54</t>
  </si>
  <si>
    <t>22.11.2021 16:45:56</t>
  </si>
  <si>
    <t>22.11.2021 16:45:57</t>
  </si>
  <si>
    <t>22.11.2021 16:45:59</t>
  </si>
  <si>
    <t>22.11.2021 16:46:00</t>
  </si>
  <si>
    <t>22.11.2021 16:46:02</t>
  </si>
  <si>
    <t>22.11.2021 16:46:18</t>
  </si>
  <si>
    <t>22.11.2021 16:46:20</t>
  </si>
  <si>
    <t>22.11.2021 16:46:21</t>
  </si>
  <si>
    <t>22.11.2021 16:46:23</t>
  </si>
  <si>
    <t>22.11.2021 16:46:26</t>
  </si>
  <si>
    <t>22.11.2021 16:46:55</t>
  </si>
  <si>
    <t>22.11.2021 16:46:58</t>
  </si>
  <si>
    <t>22.11.2021 16:46:59</t>
  </si>
  <si>
    <t>22.11.2021 16:47:10</t>
  </si>
  <si>
    <t>22.11.2021 16:47:17</t>
  </si>
  <si>
    <t>22.11.2021 16:47:19</t>
  </si>
  <si>
    <t>22.11.2021 16:47:20</t>
  </si>
  <si>
    <t>22.11.2021 16:47:22</t>
  </si>
  <si>
    <t>22.11.2021 16:47:23</t>
  </si>
  <si>
    <t>22.11.2021 16:47:32</t>
  </si>
  <si>
    <t>22.11.2021 16:47:34</t>
  </si>
  <si>
    <t>22.11.2021 16:47:35</t>
  </si>
  <si>
    <t>22.11.2021 16:47:37</t>
  </si>
  <si>
    <t>22.11.2021 16:48:03</t>
  </si>
  <si>
    <t>22.11.2021 16:48:04</t>
  </si>
  <si>
    <t>22.11.2021 16:48:06</t>
  </si>
  <si>
    <t>22.11.2021 16:48:07</t>
  </si>
  <si>
    <t>22.11.2021 16:48:09</t>
  </si>
  <si>
    <t>22.11.2021 16:48:10</t>
  </si>
  <si>
    <t>22.11.2021 16:48:16</t>
  </si>
  <si>
    <t>22.11.2021 16:48:18</t>
  </si>
  <si>
    <t>22.11.2021 16:48:19</t>
  </si>
  <si>
    <t>22.11.2021 16:48:21</t>
  </si>
  <si>
    <t>22.11.2021 16:48:22</t>
  </si>
  <si>
    <t>22.11.2021 16:48:24</t>
  </si>
  <si>
    <t>22.11.2021 16:48:34</t>
  </si>
  <si>
    <t>22.11.2021 16:48:36</t>
  </si>
  <si>
    <t>22.11.2021 16:48:37</t>
  </si>
  <si>
    <t>22.11.2021 16:48:39</t>
  </si>
  <si>
    <t>22.11.2021 16:50:00</t>
  </si>
  <si>
    <t>22.11.2021 16:50:01</t>
  </si>
  <si>
    <t>22.11.2021 16:50:03</t>
  </si>
  <si>
    <t>22.11.2021 16:50:04</t>
  </si>
  <si>
    <t>22.11.2021 16:50:21</t>
  </si>
  <si>
    <t>22.11.2021 16:50:22</t>
  </si>
  <si>
    <t>22.11.2021 16:50:24</t>
  </si>
  <si>
    <t>22.11.2021 16:50:25</t>
  </si>
  <si>
    <t>22.11.2021 16:50:27</t>
  </si>
  <si>
    <t>22.11.2021 16:50:28</t>
  </si>
  <si>
    <t>22.11.2021 16:50:30</t>
  </si>
  <si>
    <t>22.11.2021 16:50:31</t>
  </si>
  <si>
    <t>22.11.2021 16:50:37</t>
  </si>
  <si>
    <t>22.11.2021 16:50:39</t>
  </si>
  <si>
    <t>22.11.2021 16:50:40</t>
  </si>
  <si>
    <t>22.11.2021 16:50:42</t>
  </si>
  <si>
    <t>22.11.2021 16:51:13</t>
  </si>
  <si>
    <t>22.11.2021 16:51:16</t>
  </si>
  <si>
    <t>22.11.2021 16:51:18</t>
  </si>
  <si>
    <t>22.11.2021 16:51:56</t>
  </si>
  <si>
    <t>22.11.2021 16:51:57</t>
  </si>
  <si>
    <t>22.11.2021 16:51:59</t>
  </si>
  <si>
    <t>22.11.2021 16:52:00</t>
  </si>
  <si>
    <t>22.11.2021 16:52:02</t>
  </si>
  <si>
    <t>22.11.2021 16:52:03</t>
  </si>
  <si>
    <t>22.11.2021 16:53:30</t>
  </si>
  <si>
    <t>22.11.2021 16:53:31</t>
  </si>
  <si>
    <t>22.11.2021 16:53:33</t>
  </si>
  <si>
    <t>22.11.2021 16:53:34</t>
  </si>
  <si>
    <t>22.11.2021 16:53:51</t>
  </si>
  <si>
    <t>22.11.2021 16:53:53</t>
  </si>
  <si>
    <t>22.11.2021 16:53:54</t>
  </si>
  <si>
    <t>22.11.2021 16:53:56</t>
  </si>
  <si>
    <t>22.11.2021 16:53:57</t>
  </si>
  <si>
    <t>22.11.2021 16:54:00</t>
  </si>
  <si>
    <t>22.11.2021 16:54:03</t>
  </si>
  <si>
    <t>22.11.2021 16:54:04</t>
  </si>
  <si>
    <t>22.11.2021 16:54:06</t>
  </si>
  <si>
    <t>22.11.2021 16:54:07</t>
  </si>
  <si>
    <t>22.11.2021 16:54:09</t>
  </si>
  <si>
    <t>22.11.2021 16:54:10</t>
  </si>
  <si>
    <t>22.11.2021 16:54:27</t>
  </si>
  <si>
    <t>22.11.2021 16:54:28</t>
  </si>
  <si>
    <t>22.11.2021 16:54:30</t>
  </si>
  <si>
    <t>22.11.2021 16:54:31</t>
  </si>
  <si>
    <t>22.11.2021 16:54:33</t>
  </si>
  <si>
    <t>22.11.2021 16:54:34</t>
  </si>
  <si>
    <t>22.11.2021 16:54:36</t>
  </si>
  <si>
    <t>22.11.2021 16:54:37</t>
  </si>
  <si>
    <t>22.11.2021 16:54:43</t>
  </si>
  <si>
    <t>22.11.2021 16:54:45</t>
  </si>
  <si>
    <t>22.11.2021 16:54:46</t>
  </si>
  <si>
    <t>22.11.2021 16:54:48</t>
  </si>
  <si>
    <t>22.11.2021 16:55:51</t>
  </si>
  <si>
    <t>22.11.2021 16:55:53</t>
  </si>
  <si>
    <t>22.11.2021 16:55:54</t>
  </si>
  <si>
    <t>22.11.2021 16:55:57</t>
  </si>
  <si>
    <t>22.11.2021 16:56:01</t>
  </si>
  <si>
    <t>22.11.2021 16:56:03</t>
  </si>
  <si>
    <t>22.11.2021 16:56:04</t>
  </si>
  <si>
    <t>22.11.2021 16:56:06</t>
  </si>
  <si>
    <t>22.11.2021 16:56:07</t>
  </si>
  <si>
    <t>22.11.2021 16:58:27</t>
  </si>
  <si>
    <t>22.11.2021 16:58:28</t>
  </si>
  <si>
    <t>22.11.2021 16:58:30</t>
  </si>
  <si>
    <t>22.11.2021 16:58:31</t>
  </si>
  <si>
    <t>22.11.2021 16:58:47</t>
  </si>
  <si>
    <t>22.11.2021 16:58:48</t>
  </si>
  <si>
    <t>22.11.2021 16:58:50</t>
  </si>
  <si>
    <t>22.11.2021 16:58:51</t>
  </si>
  <si>
    <t>22.11.2021 16:58:53</t>
  </si>
  <si>
    <t>22.11.2021 16:59:38</t>
  </si>
  <si>
    <t>22.11.2021 16:59:39</t>
  </si>
  <si>
    <t>22.11.2021 16:59:41</t>
  </si>
  <si>
    <t>22.11.2021 16:59:42</t>
  </si>
  <si>
    <t>22.11.2021 16:59:44</t>
  </si>
  <si>
    <t>22.11.2021 16:59:45</t>
  </si>
  <si>
    <t>22.11.2021 16:59:47</t>
  </si>
  <si>
    <t>22.11.2021 17:00:13</t>
  </si>
  <si>
    <t>22.11.2021 17:00:15</t>
  </si>
  <si>
    <t>22.11.2021 17:00:16</t>
  </si>
  <si>
    <t>22.11.2021 17:00:18</t>
  </si>
  <si>
    <t>22.11.2021 17:00:34</t>
  </si>
  <si>
    <t>22.11.2021 17:00:36</t>
  </si>
  <si>
    <t>22.11.2021 17:00:37</t>
  </si>
  <si>
    <t>22.11.2021 17:00:39</t>
  </si>
  <si>
    <t>22.11.2021 17:01:18</t>
  </si>
  <si>
    <t>22.11.2021 17:01:19</t>
  </si>
  <si>
    <t>22.11.2021 17:01:21</t>
  </si>
  <si>
    <t>22.11.2021 17:01:22</t>
  </si>
  <si>
    <t>22.11.2021 17:01:24</t>
  </si>
  <si>
    <t>22.11.2021 17:01:25</t>
  </si>
  <si>
    <t>22.11.2021 17:01:59</t>
  </si>
  <si>
    <t>22.11.2021 17:02:00</t>
  </si>
  <si>
    <t>22.11.2021 17:02:02</t>
  </si>
  <si>
    <t>22.11.2021 17:02:03</t>
  </si>
  <si>
    <t>22.11.2021 17:02:37</t>
  </si>
  <si>
    <t>22.11.2021 17:02:38</t>
  </si>
  <si>
    <t>22.11.2021 17:02:40</t>
  </si>
  <si>
    <t>22.11.2021 17:02:41</t>
  </si>
  <si>
    <t>22.11.2021 17:03:10</t>
  </si>
  <si>
    <t>22.11.2021 17:03:12</t>
  </si>
  <si>
    <t>22.11.2021 17:03:13</t>
  </si>
  <si>
    <t>22.11.2021 17:03:15</t>
  </si>
  <si>
    <t>22.11.2021 17:03:18</t>
  </si>
  <si>
    <t>22.11.2021 17:03:19</t>
  </si>
  <si>
    <t>22.11.2021 17:03:22</t>
  </si>
  <si>
    <t>22.11.2021 17:03:24</t>
  </si>
  <si>
    <t>22.11.2021 17:03:25</t>
  </si>
  <si>
    <t>22.11.2021 17:03:27</t>
  </si>
  <si>
    <t>22.11.2021 17:03:28</t>
  </si>
  <si>
    <t>22.11.2021 17:03:30</t>
  </si>
  <si>
    <t>22.11.2021 17:04:07</t>
  </si>
  <si>
    <t>22.11.2021 17:04:09</t>
  </si>
  <si>
    <t>22.11.2021 17:04:10</t>
  </si>
  <si>
    <t>22.11.2021 17:04:12</t>
  </si>
  <si>
    <t>22.11.2021 17:04:13</t>
  </si>
  <si>
    <t>22.11.2021 17:04:15</t>
  </si>
  <si>
    <t>22.11.2021 17:05:42</t>
  </si>
  <si>
    <t>22.11.2021 17:05:45</t>
  </si>
  <si>
    <t>22.11.2021 17:05:47</t>
  </si>
  <si>
    <t>22.11.2021 17:05:48</t>
  </si>
  <si>
    <t>22.11.2021 17:06:39</t>
  </si>
  <si>
    <t>22.11.2021 17:06:41</t>
  </si>
  <si>
    <t>22.11.2021 17:06:42</t>
  </si>
  <si>
    <t>22.11.2021 17:06:44</t>
  </si>
  <si>
    <t>22.11.2021 17:06:51</t>
  </si>
  <si>
    <t>22.11.2021 17:06:53</t>
  </si>
  <si>
    <t>22.11.2021 17:06:54</t>
  </si>
  <si>
    <t>22.11.2021 17:06:56</t>
  </si>
  <si>
    <t>22.11.2021 17:07:41</t>
  </si>
  <si>
    <t>22.11.2021 17:07:43</t>
  </si>
  <si>
    <t>22.11.2021 17:07:44</t>
  </si>
  <si>
    <t>22.11.2021 17:07:46</t>
  </si>
  <si>
    <t>22.11.2021 17:07:47</t>
  </si>
  <si>
    <t>22.11.2021 17:07:50</t>
  </si>
  <si>
    <t>22.11.2021 17:07:52</t>
  </si>
  <si>
    <t>22.11.2021 17:07:53</t>
  </si>
  <si>
    <t>22.11.2021 17:07:55</t>
  </si>
  <si>
    <t>22.11.2021 17:07:56</t>
  </si>
  <si>
    <t>22.11.2021 17:07:58</t>
  </si>
  <si>
    <t>22.11.2021 17:07:59</t>
  </si>
  <si>
    <t>22.11.2021 17:08:54</t>
  </si>
  <si>
    <t>22.11.2021 17:08:55</t>
  </si>
  <si>
    <t>22.11.2021 17:08:57</t>
  </si>
  <si>
    <t>22.11.2021 17:08:58</t>
  </si>
  <si>
    <t>22.11.2021 17:09:00</t>
  </si>
  <si>
    <t>22.11.2021 17:09:01</t>
  </si>
  <si>
    <t>22.11.2021 17:12:00</t>
  </si>
  <si>
    <t>22.11.2021 17:12:03</t>
  </si>
  <si>
    <t>22.11.2021 17:12:04</t>
  </si>
  <si>
    <t>22.11.2021 17:12:06</t>
  </si>
  <si>
    <t>22.11.2021 17:12:07</t>
  </si>
  <si>
    <t>22.11.2021 17:12:22</t>
  </si>
  <si>
    <t>22.11.2021 17:12:24</t>
  </si>
  <si>
    <t>22.11.2021 17:14:15</t>
  </si>
  <si>
    <t>22.11.2021 17:14:16</t>
  </si>
  <si>
    <t>22.11.2021 17:14:18</t>
  </si>
  <si>
    <t>22.11.2021 17:14:19</t>
  </si>
  <si>
    <t>22.11.2021 17:14:21</t>
  </si>
  <si>
    <t>22.11.2021 17:14:22</t>
  </si>
  <si>
    <t>22.11.2021 17:14:31</t>
  </si>
  <si>
    <t>22.11.2021 17:14:33</t>
  </si>
  <si>
    <t>22.11.2021 17:14:34</t>
  </si>
  <si>
    <t>22.11.2021 17:14:36</t>
  </si>
  <si>
    <t>22.11.2021 17:14:54</t>
  </si>
  <si>
    <t>22.11.2021 17:14:57</t>
  </si>
  <si>
    <t>22.11.2021 17:15:20</t>
  </si>
  <si>
    <t>22.11.2021 17:15:21</t>
  </si>
  <si>
    <t>22.11.2021 17:15:23</t>
  </si>
  <si>
    <t>22.11.2021 17:15:24</t>
  </si>
  <si>
    <t>22.11.2021 17:16:39</t>
  </si>
  <si>
    <t>22.11.2021 17:16:41</t>
  </si>
  <si>
    <t>22.11.2021 17:16:42</t>
  </si>
  <si>
    <t>22.11.2021 17:16:44</t>
  </si>
  <si>
    <t>22.11.2021 17:16:45</t>
  </si>
  <si>
    <t>22.11.2021 17:16:48</t>
  </si>
  <si>
    <t>22.11.2021 17:17:25</t>
  </si>
  <si>
    <t>22.11.2021 17:17:27</t>
  </si>
  <si>
    <t>22.11.2021 17:17:28</t>
  </si>
  <si>
    <t>22.11.2021 17:17:30</t>
  </si>
  <si>
    <t>22.11.2021 17:17:53</t>
  </si>
  <si>
    <t>22.11.2021 17:17:54</t>
  </si>
  <si>
    <t>22.11.2021 17:17:56</t>
  </si>
  <si>
    <t>22.11.2021 17:17:57</t>
  </si>
  <si>
    <t>22.11.2021 17:17:59</t>
  </si>
  <si>
    <t>22.11.2021 17:18:00</t>
  </si>
  <si>
    <t>22.11.2021 17:18:02</t>
  </si>
  <si>
    <t>22.11.2021 17:18:03</t>
  </si>
  <si>
    <t>22.11.2021 17:18:56</t>
  </si>
  <si>
    <t>22.11.2021 17:18:58</t>
  </si>
  <si>
    <t>22.11.2021 17:18:59</t>
  </si>
  <si>
    <t>22.11.2021 17:19:01</t>
  </si>
  <si>
    <t>22.11.2021 17:19:02</t>
  </si>
  <si>
    <t>22.11.2021 17:19:07</t>
  </si>
  <si>
    <t>22.11.2021 17:19:08</t>
  </si>
  <si>
    <t>22.11.2021 17:19:10</t>
  </si>
  <si>
    <t>22.11.2021 17:19:11</t>
  </si>
  <si>
    <t>22.11.2021 17:19:13</t>
  </si>
  <si>
    <t>22.11.2021 17:19:14</t>
  </si>
  <si>
    <t>22.11.2021 17:20:51</t>
  </si>
  <si>
    <t>22.11.2021 17:20:53</t>
  </si>
  <si>
    <t>22.11.2021 17:20:54</t>
  </si>
  <si>
    <t>22.11.2021 17:20:56</t>
  </si>
  <si>
    <t>22.11.2021 17:21:00</t>
  </si>
  <si>
    <t>22.11.2021 17:21:02</t>
  </si>
  <si>
    <t>22.11.2021 17:21:03</t>
  </si>
  <si>
    <t>22.11.2021 17:21:05</t>
  </si>
  <si>
    <t>22.11.2021 17:23:30</t>
  </si>
  <si>
    <t>22.11.2021 17:24:32</t>
  </si>
  <si>
    <t>22.11.2021 17:24:33</t>
  </si>
  <si>
    <t>22.11.2021 17:24:34</t>
  </si>
  <si>
    <t>22.11.2021 17:24:36</t>
  </si>
  <si>
    <t>22.11.2021 17:24:38</t>
  </si>
  <si>
    <t>22.11.2021 17:24:39</t>
  </si>
  <si>
    <t>22.11.2021 17:25:03</t>
  </si>
  <si>
    <t>22.11.2021 17:25:04</t>
  </si>
  <si>
    <t>22.11.2021 17:25:06</t>
  </si>
  <si>
    <t>22.11.2021 17:25:07</t>
  </si>
  <si>
    <t>22.11.2021 17:25:09</t>
  </si>
  <si>
    <t>22.11.2021 17:25:10</t>
  </si>
  <si>
    <t>22.11.2021 17:25:34</t>
  </si>
  <si>
    <t>22.11.2021 17:25:37</t>
  </si>
  <si>
    <t>22.11.2021 17:25:39</t>
  </si>
  <si>
    <t>22.11.2021 17:25:40</t>
  </si>
  <si>
    <t>22.11.2021 17:25:42</t>
  </si>
  <si>
    <t>22.11.2021 17:26:09</t>
  </si>
  <si>
    <t>22.11.2021 17:26:10</t>
  </si>
  <si>
    <t>22.11.2021 17:26:12</t>
  </si>
  <si>
    <t>22.11.2021 17:26:13</t>
  </si>
  <si>
    <t>22.11.2021 17:26:15</t>
  </si>
  <si>
    <t>22.11.2021 17:27:21</t>
  </si>
  <si>
    <t>22.11.2021 17:27:22</t>
  </si>
  <si>
    <t>22.11.2021 17:27:24</t>
  </si>
  <si>
    <t>22.11.2021 17:27:25</t>
  </si>
  <si>
    <t>22.11.2021 17:27:28</t>
  </si>
  <si>
    <t>22.11.2021 17:27:30</t>
  </si>
  <si>
    <t>22.11.2021 17:27:37</t>
  </si>
  <si>
    <t>22.11.2021 17:27:39</t>
  </si>
  <si>
    <t>22.11.2021 17:27:40</t>
  </si>
  <si>
    <t>22.11.2021 17:27:42</t>
  </si>
  <si>
    <t>22.11.2021 17:27:43</t>
  </si>
  <si>
    <t>22.11.2021 17:27:45</t>
  </si>
  <si>
    <t>22.11.2021 17:27:53</t>
  </si>
  <si>
    <t>22.11.2021 17:27:54</t>
  </si>
  <si>
    <t>22.11.2021 17:27:56</t>
  </si>
  <si>
    <t>22.11.2021 17:27:57</t>
  </si>
  <si>
    <t>22.11.2021 17:27:59</t>
  </si>
  <si>
    <t>22.11.2021 17:28:52</t>
  </si>
  <si>
    <t>22.11.2021 17:28:53</t>
  </si>
  <si>
    <t>22.11.2021 17:28:56</t>
  </si>
  <si>
    <t>22.11.2021 17:28:58</t>
  </si>
  <si>
    <t>22.11.2021 17:28:59</t>
  </si>
  <si>
    <t>22.11.2021 17:29:01</t>
  </si>
  <si>
    <t>22.11.2021 17:29:02</t>
  </si>
  <si>
    <t>22.11.2021 17:29:05</t>
  </si>
  <si>
    <t>22.11.2021 17:29:11</t>
  </si>
  <si>
    <t>22.11.2021 17:29:13</t>
  </si>
  <si>
    <t>22.11.2021 17:29:14</t>
  </si>
  <si>
    <t>22.11.2021 17:29:16</t>
  </si>
  <si>
    <t>22.11.2021 17:29:51</t>
  </si>
  <si>
    <t>22.11.2021 17:29:52</t>
  </si>
  <si>
    <t>22.11.2021 17:29:54</t>
  </si>
  <si>
    <t>22.11.2021 17:29:55</t>
  </si>
  <si>
    <t>22.11.2021 17:29:57</t>
  </si>
  <si>
    <t>22.11.2021 17:30:01</t>
  </si>
  <si>
    <t>22.11.2021 17:30:06</t>
  </si>
  <si>
    <t>22.11.2021 17:30:07</t>
  </si>
  <si>
    <t>22.11.2021 17:30:09</t>
  </si>
  <si>
    <t>22.11.2021 17:30:10</t>
  </si>
  <si>
    <t>22.11.2021 17:30:25</t>
  </si>
  <si>
    <t>22.11.2021 17:30:27</t>
  </si>
  <si>
    <t>22.11.2021 17:30:28</t>
  </si>
  <si>
    <t>22.11.2021 17:30:30</t>
  </si>
  <si>
    <t>22.11.2021 17:30:31</t>
  </si>
  <si>
    <t>22.11.2021 17:30:39</t>
  </si>
  <si>
    <t>22.11.2021 17:30:40</t>
  </si>
  <si>
    <t>22.11.2021 17:30:43</t>
  </si>
  <si>
    <t>22.11.2021 17:30:45</t>
  </si>
  <si>
    <t>22.11.2021 17:30:46</t>
  </si>
  <si>
    <t>22.11.2021 17:30:48</t>
  </si>
  <si>
    <t>22.11.2021 17:33:07</t>
  </si>
  <si>
    <t>22.11.2021 17:33:09</t>
  </si>
  <si>
    <t>22.11.2021 17:33:10</t>
  </si>
  <si>
    <t>22.11.2021 17:33:12</t>
  </si>
  <si>
    <t>22.11.2021 17:33:15</t>
  </si>
  <si>
    <t>22.11.2021 17:33:16</t>
  </si>
  <si>
    <t>22.11.2021 17:33:18</t>
  </si>
  <si>
    <t>22.11.2021 17:33:19</t>
  </si>
  <si>
    <t>22.11.2021 17:33:21</t>
  </si>
  <si>
    <t>22.11.2021 17:33:24</t>
  </si>
  <si>
    <t>22.11.2021 17:33:25</t>
  </si>
  <si>
    <t>22.11.2021 17:33:27</t>
  </si>
  <si>
    <t>22.11.2021 17:33:28</t>
  </si>
  <si>
    <t>22.11.2021 17:33:31</t>
  </si>
  <si>
    <t>22.11.2021 17:33:34</t>
  </si>
  <si>
    <t>22.11.2021 17:33:36</t>
  </si>
  <si>
    <t>22.11.2021 17:33:37</t>
  </si>
  <si>
    <t>22.11.2021 17:33:51</t>
  </si>
  <si>
    <t>22.11.2021 17:33:52</t>
  </si>
  <si>
    <t>22.11.2021 17:33:54</t>
  </si>
  <si>
    <t>22.11.2021 17:33:55</t>
  </si>
  <si>
    <t>22.11.2021 17:33:58</t>
  </si>
  <si>
    <t>22.11.2021 17:34:35</t>
  </si>
  <si>
    <t>22.11.2021 17:34:36</t>
  </si>
  <si>
    <t>22.11.2021 17:34:38</t>
  </si>
  <si>
    <t>22.11.2021 17:34:39</t>
  </si>
  <si>
    <t>22.11.2021 17:34:41</t>
  </si>
  <si>
    <t>22.11.2021 17:34:44</t>
  </si>
  <si>
    <t>22.11.2021 17:34:45</t>
  </si>
  <si>
    <t>22.11.2021 17:34:47</t>
  </si>
  <si>
    <t>22.11.2021 17:34:48</t>
  </si>
  <si>
    <t>22.11.2021 17:34:50</t>
  </si>
  <si>
    <t>22.11.2021 17:34:51</t>
  </si>
  <si>
    <t>22.11.2021 17:34:53</t>
  </si>
  <si>
    <t>22.11.2021 17:34:54</t>
  </si>
  <si>
    <t>22.11.2021 17:35:19</t>
  </si>
  <si>
    <t>22.11.2021 17:35:21</t>
  </si>
  <si>
    <t>22.11.2021 17:35:22</t>
  </si>
  <si>
    <t>22.11.2021 17:35:24</t>
  </si>
  <si>
    <t>22.11.2021 17:35:25</t>
  </si>
  <si>
    <t>22.11.2021 17:36:27</t>
  </si>
  <si>
    <t>22.11.2021 17:36:28</t>
  </si>
  <si>
    <t>22.11.2021 17:36:30</t>
  </si>
  <si>
    <t>22.11.2021 17:36:31</t>
  </si>
  <si>
    <t>22.11.2021 17:39:04</t>
  </si>
  <si>
    <t>22.11.2021 17:39:06</t>
  </si>
  <si>
    <t>22.11.2021 17:39:07</t>
  </si>
  <si>
    <t>22.11.2021 17:39:09</t>
  </si>
  <si>
    <t>22.11.2021 17:39:41</t>
  </si>
  <si>
    <t>22.11.2021 17:39:42</t>
  </si>
  <si>
    <t>22.11.2021 17:39:44</t>
  </si>
  <si>
    <t>22.11.2021 17:41:12</t>
  </si>
  <si>
    <t>22.11.2021 17:41:13</t>
  </si>
  <si>
    <t>22.11.2021 17:41:15</t>
  </si>
  <si>
    <t>22.11.2021 17:41:16</t>
  </si>
  <si>
    <t>22.11.2021 17:41:31</t>
  </si>
  <si>
    <t>22.11.2021 17:41:38</t>
  </si>
  <si>
    <t>22.11.2021 17:43:28</t>
  </si>
  <si>
    <t>22.11.2021 17:43:30</t>
  </si>
  <si>
    <t>22.11.2021 17:43:31</t>
  </si>
  <si>
    <t>22.11.2021 17:43:34</t>
  </si>
  <si>
    <t>22.11.2021 17:43:53</t>
  </si>
  <si>
    <t>22.11.2021 17:43:54</t>
  </si>
  <si>
    <t>22.11.2021 17:43:56</t>
  </si>
  <si>
    <t>22.11.2021 17:43:57</t>
  </si>
  <si>
    <t>22.11.2021 17:43:59</t>
  </si>
  <si>
    <t>22.11.2021 17:44:00</t>
  </si>
  <si>
    <t>22.11.2021 17:44:02</t>
  </si>
  <si>
    <t>22.11.2021 17:44:08</t>
  </si>
  <si>
    <t>22.11.2021 17:44:09</t>
  </si>
  <si>
    <t>22.11.2021 17:44:11</t>
  </si>
  <si>
    <t>22.11.2021 17:44:12</t>
  </si>
  <si>
    <t>22.11.2021 17:44:14</t>
  </si>
  <si>
    <t>22.11.2021 17:44:15</t>
  </si>
  <si>
    <t>22.11.2021 17:44:17</t>
  </si>
  <si>
    <t>22.11.2021 17:44:18</t>
  </si>
  <si>
    <t>22.11.2021 17:44:20</t>
  </si>
  <si>
    <t>22.11.2021 17:44:23</t>
  </si>
  <si>
    <t>22.11.2021 17:46:00</t>
  </si>
  <si>
    <t>22.11.2021 17:46:01</t>
  </si>
  <si>
    <t>22.11.2021 17:46:03</t>
  </si>
  <si>
    <t>22.11.2021 17:46:04</t>
  </si>
  <si>
    <t>22.11.2021 17:46:06</t>
  </si>
  <si>
    <t>22.11.2021 17:46:07</t>
  </si>
  <si>
    <t>22.11.2021 17:48:21</t>
  </si>
  <si>
    <t>22.11.2021 17:48:22</t>
  </si>
  <si>
    <t>22.11.2021 17:48:24</t>
  </si>
  <si>
    <t>22.11.2021 17:48:25</t>
  </si>
  <si>
    <t>22.11.2021 17:48:27</t>
  </si>
  <si>
    <t>22.11.2021 17:48:39</t>
  </si>
  <si>
    <t>22.11.2021 17:48:41</t>
  </si>
  <si>
    <t>22.11.2021 17:48:42</t>
  </si>
  <si>
    <t>22.11.2021 17:48:44</t>
  </si>
  <si>
    <t>22.11.2021 17:48:45</t>
  </si>
  <si>
    <t>22.11.2021 17:48:47</t>
  </si>
  <si>
    <t>22.11.2021 17:48:48</t>
  </si>
  <si>
    <t>22.11.2021 17:48:50</t>
  </si>
  <si>
    <t>22.11.2021 17:48:51</t>
  </si>
  <si>
    <t>22.11.2021 17:48:53</t>
  </si>
  <si>
    <t>22.11.2021 17:48:54</t>
  </si>
  <si>
    <t>22.11.2021 17:49:32</t>
  </si>
  <si>
    <t>22.11.2021 17:49:33</t>
  </si>
  <si>
    <t>22.11.2021 17:49:35</t>
  </si>
  <si>
    <t>22.11.2021 17:49:36</t>
  </si>
  <si>
    <t>22.11.2021 17:49:38</t>
  </si>
  <si>
    <t>22.11.2021 17:49:39</t>
  </si>
  <si>
    <t>22.11.2021 17:49:44</t>
  </si>
  <si>
    <t>22.11.2021 17:49:45</t>
  </si>
  <si>
    <t>22.11.2021 17:49:47</t>
  </si>
  <si>
    <t>22.11.2021 17:49:48</t>
  </si>
  <si>
    <t>22.11.2021 17:49:50</t>
  </si>
  <si>
    <t>22.11.2021 17:49:57</t>
  </si>
  <si>
    <t>22.11.2021 17:49:59</t>
  </si>
  <si>
    <t>22.11.2021 17:50:00</t>
  </si>
  <si>
    <t>22.11.2021 17:50:20</t>
  </si>
  <si>
    <t>22.11.2021 17:50:21</t>
  </si>
  <si>
    <t>22.11.2021 17:50:23</t>
  </si>
  <si>
    <t>22.11.2021 17:50:24</t>
  </si>
  <si>
    <t>22.11.2021 17:50:26</t>
  </si>
  <si>
    <t>22.11.2021 17:50:41</t>
  </si>
  <si>
    <t>22.11.2021 17:50:42</t>
  </si>
  <si>
    <t>22.11.2021 17:50:44</t>
  </si>
  <si>
    <t>22.11.2021 17:50:53</t>
  </si>
  <si>
    <t>22.11.2021 17:50:56</t>
  </si>
  <si>
    <t>22.11.2021 17:50:58</t>
  </si>
  <si>
    <t>22.11.2021 17:50:59</t>
  </si>
  <si>
    <t>22.11.2021 17:52:03</t>
  </si>
  <si>
    <t>22.11.2021 17:52:06</t>
  </si>
  <si>
    <t>22.11.2021 17:52:41</t>
  </si>
  <si>
    <t>22.11.2021 17:52:42</t>
  </si>
  <si>
    <t>22.11.2021 17:52:44</t>
  </si>
  <si>
    <t>22.11.2021 17:52:45</t>
  </si>
  <si>
    <t>22.11.2021 17:53:39</t>
  </si>
  <si>
    <t>22.11.2021 17:53:41</t>
  </si>
  <si>
    <t>22.11.2021 17:53:42</t>
  </si>
  <si>
    <t>22.11.2021 17:53:44</t>
  </si>
  <si>
    <t>22.11.2021 17:54:33</t>
  </si>
  <si>
    <t>22.11.2021 17:54:35</t>
  </si>
  <si>
    <t>22.11.2021 17:54:36</t>
  </si>
  <si>
    <t>22.11.2021 17:54:38</t>
  </si>
  <si>
    <t>22.11.2021 17:54:39</t>
  </si>
  <si>
    <t>22.11.2021 17:54:41</t>
  </si>
  <si>
    <t>22.11.2021 17:54:42</t>
  </si>
  <si>
    <t>22.11.2021 17:54:44</t>
  </si>
  <si>
    <t>22.11.2021 17:54:45</t>
  </si>
  <si>
    <t>22.11.2021 17:55:47</t>
  </si>
  <si>
    <t>22.11.2021 17:55:50</t>
  </si>
  <si>
    <t>22.11.2021 17:55:53</t>
  </si>
  <si>
    <t>22.11.2021 17:55:54</t>
  </si>
  <si>
    <t>22.11.2021 17:56:48</t>
  </si>
  <si>
    <t>22.11.2021 17:56:50</t>
  </si>
  <si>
    <t>22.11.2021 17:56:51</t>
  </si>
  <si>
    <t>22.11.2021 17:56:53</t>
  </si>
  <si>
    <t>22.11.2021 17:56:54</t>
  </si>
  <si>
    <t>22.11.2021 17:56:57</t>
  </si>
  <si>
    <t>22.11.2021 17:56:59</t>
  </si>
  <si>
    <t>22.11.2021 17:57:02</t>
  </si>
  <si>
    <t>22.11.2021 17:57:03</t>
  </si>
  <si>
    <t>22.11.2021 17:57:05</t>
  </si>
  <si>
    <t>22.11.2021 17:57:06</t>
  </si>
  <si>
    <t>22.11.2021 17:57:08</t>
  </si>
  <si>
    <t>22.11.2021 17:57:09</t>
  </si>
  <si>
    <t>22.11.2021 17:57:11</t>
  </si>
  <si>
    <t>22.11.2021 17:58:15</t>
  </si>
  <si>
    <t>22.11.2021 17:58:16</t>
  </si>
  <si>
    <t>22.11.2021 17:58:18</t>
  </si>
  <si>
    <t>22.11.2021 17:59:36</t>
  </si>
  <si>
    <t>22.11.2021 17:59:38</t>
  </si>
  <si>
    <t>22.11.2021 17:59:39</t>
  </si>
  <si>
    <t>22.11.2021 17:59:41</t>
  </si>
  <si>
    <t>22.11.2021 17:59:51</t>
  </si>
  <si>
    <t>22.11.2021 17:59:53</t>
  </si>
  <si>
    <t>22.11.2021 17:59:54</t>
  </si>
  <si>
    <t>22.11.2021 17:59:56</t>
  </si>
  <si>
    <t>22.11.2021 18:00:30</t>
  </si>
  <si>
    <t>22.11.2021 18:00:31</t>
  </si>
  <si>
    <t>22.11.2021 18:00:33</t>
  </si>
  <si>
    <t>22.11.2021 18:00:36</t>
  </si>
  <si>
    <t>22.11.2021 18:00:50</t>
  </si>
  <si>
    <t>22.11.2021 18:00:51</t>
  </si>
  <si>
    <t>22.11.2021 18:00:53</t>
  </si>
  <si>
    <t>22.11.2021 18:01:13</t>
  </si>
  <si>
    <t>22.11.2021 18:01:15</t>
  </si>
  <si>
    <t>22.11.2021 18:01:16</t>
  </si>
  <si>
    <t>22.11.2021 18:01:18</t>
  </si>
  <si>
    <t>22.11.2021 18:01:21</t>
  </si>
  <si>
    <t>22.11.2021 18:01:22</t>
  </si>
  <si>
    <t>22.11.2021 18:01:24</t>
  </si>
  <si>
    <t>22.11.2021 18:01:25</t>
  </si>
  <si>
    <t>22.11.2021 18:01:27</t>
  </si>
  <si>
    <t>22.11.2021 18:05:15</t>
  </si>
  <si>
    <t>22.11.2021 18:05:16</t>
  </si>
  <si>
    <t>22.11.2021 18:05:18</t>
  </si>
  <si>
    <t>22.11.2021 18:05:19</t>
  </si>
  <si>
    <t>22.11.2021 18:05:56</t>
  </si>
  <si>
    <t>22.11.2021 18:05:57</t>
  </si>
  <si>
    <t>22.11.2021 18:05:59</t>
  </si>
  <si>
    <t>22.11.2021 18:07:04</t>
  </si>
  <si>
    <t>22.11.2021 18:07:06</t>
  </si>
  <si>
    <t>22.11.2021 18:07:07</t>
  </si>
  <si>
    <t>22.11.2021 18:07:09</t>
  </si>
  <si>
    <t>22.11.2021 18:07:51</t>
  </si>
  <si>
    <t>22.11.2021 18:07:53</t>
  </si>
  <si>
    <t>22.11.2021 18:07:54</t>
  </si>
  <si>
    <t>22.11.2021 18:08:56</t>
  </si>
  <si>
    <t>22.11.2021 18:10:33</t>
  </si>
  <si>
    <t>22.11.2021 18:10:35</t>
  </si>
  <si>
    <t>22.11.2021 18:10:36</t>
  </si>
  <si>
    <t>22.11.2021 18:10:38</t>
  </si>
  <si>
    <t>22.11.2021 18:10:39</t>
  </si>
  <si>
    <t>22.11.2021 18:11:19</t>
  </si>
  <si>
    <t>22.11.2021 18:11:21</t>
  </si>
  <si>
    <t>22.11.2021 18:11:22</t>
  </si>
  <si>
    <t>22.11.2021 18:11:25</t>
  </si>
  <si>
    <t>22.11.2021 18:11:27</t>
  </si>
  <si>
    <t>22.11.2021 18:11:28</t>
  </si>
  <si>
    <t>22.11.2021 18:11:30</t>
  </si>
  <si>
    <t>22.11.2021 18:12:53</t>
  </si>
  <si>
    <t>22.11.2021 18:12:54</t>
  </si>
  <si>
    <t>22.11.2021 18:13:13</t>
  </si>
  <si>
    <t>22.11.2021 18:13:15</t>
  </si>
  <si>
    <t>22.11.2021 18:13:16</t>
  </si>
  <si>
    <t>22.11.2021 18:13:18</t>
  </si>
  <si>
    <t>22.11.2021 18:15:06</t>
  </si>
  <si>
    <t>22.11.2021 18:15:07</t>
  </si>
  <si>
    <t>22.11.2021 18:15:09</t>
  </si>
  <si>
    <t>22.11.2021 18:15:21</t>
  </si>
  <si>
    <t>22.11.2021 18:15:22</t>
  </si>
  <si>
    <t>22.11.2021 18:15:25</t>
  </si>
  <si>
    <t>22.11.2021 18:15:40</t>
  </si>
  <si>
    <t>22.11.2021 18:16:09</t>
  </si>
  <si>
    <t>22.11.2021 18:16:10</t>
  </si>
  <si>
    <t>22.11.2021 18:16:12</t>
  </si>
  <si>
    <t>22.11.2021 18:16:13</t>
  </si>
  <si>
    <t>22.11.2021 18:16:21</t>
  </si>
  <si>
    <t>22.11.2021 18:16:22</t>
  </si>
  <si>
    <t>22.11.2021 18:16:24</t>
  </si>
  <si>
    <t>22.11.2021 18:16:25</t>
  </si>
  <si>
    <t>22.11.2021 18:16:34</t>
  </si>
  <si>
    <t>22.11.2021 18:16:36</t>
  </si>
  <si>
    <t>22.11.2021 18:16:37</t>
  </si>
  <si>
    <t>22.11.2021 18:16:39</t>
  </si>
  <si>
    <t>22.11.2021 18:16:40</t>
  </si>
  <si>
    <t>22.11.2021 18:16:42</t>
  </si>
  <si>
    <t>22.11.2021 18:16:43</t>
  </si>
  <si>
    <t>22.11.2021 18:16:45</t>
  </si>
  <si>
    <t>22.11.2021 18:16:52</t>
  </si>
  <si>
    <t>22.11.2021 18:16:54</t>
  </si>
  <si>
    <t>22.11.2021 18:16:55</t>
  </si>
  <si>
    <t>22.11.2021 18:16:57</t>
  </si>
  <si>
    <t>22.11.2021 18:17:18</t>
  </si>
  <si>
    <t>22.11.2021 18:17:20</t>
  </si>
  <si>
    <t>22.11.2021 18:17:21</t>
  </si>
  <si>
    <t>22.11.2021 18:17:23</t>
  </si>
  <si>
    <t>22.11.2021 18:17:24</t>
  </si>
  <si>
    <t>22.11.2021 18:18:30</t>
  </si>
  <si>
    <t>22.11.2021 18:18:31</t>
  </si>
  <si>
    <t>22.11.2021 18:18:33</t>
  </si>
  <si>
    <t>22.11.2021 18:18:34</t>
  </si>
  <si>
    <t>22.11.2021 18:18:36</t>
  </si>
  <si>
    <t>22.11.2021 18:18:37</t>
  </si>
  <si>
    <t>22.11.2021 18:18:39</t>
  </si>
  <si>
    <t>22.11.2021 18:19:07</t>
  </si>
  <si>
    <t>22.11.2021 18:19:09</t>
  </si>
  <si>
    <t>22.11.2021 18:19:10</t>
  </si>
  <si>
    <t>22.11.2021 18:19:12</t>
  </si>
  <si>
    <t>22.11.2021 18:19:45</t>
  </si>
  <si>
    <t>22.11.2021 18:19:47</t>
  </si>
  <si>
    <t>22.11.2021 18:19:48</t>
  </si>
  <si>
    <t>22.11.2021 18:19:50</t>
  </si>
  <si>
    <t>22.11.2021 18:19:51</t>
  </si>
  <si>
    <t>22.11.2021 18:22:13</t>
  </si>
  <si>
    <t>22.11.2021 18:22:15</t>
  </si>
  <si>
    <t>22.11.2021 18:22:16</t>
  </si>
  <si>
    <t>22.11.2021 18:22:18</t>
  </si>
  <si>
    <t>22.11.2021 18:22:19</t>
  </si>
  <si>
    <t>22.11.2021 18:22:21</t>
  </si>
  <si>
    <t>22.11.2021 18:24:10</t>
  </si>
  <si>
    <t>22.11.2021 18:24:12</t>
  </si>
  <si>
    <t>22.11.2021 18:24:13</t>
  </si>
  <si>
    <t>22.11.2021 18:24:15</t>
  </si>
  <si>
    <t>22.11.2021 18:24:56</t>
  </si>
  <si>
    <t>22.11.2021 18:24:57</t>
  </si>
  <si>
    <t>22.11.2021 18:24:59</t>
  </si>
  <si>
    <t>22.11.2021 18:25:00</t>
  </si>
  <si>
    <t>22.11.2021 18:25:14</t>
  </si>
  <si>
    <t>22.11.2021 18:25:32</t>
  </si>
  <si>
    <t>22.11.2021 18:25:34</t>
  </si>
  <si>
    <t>22.11.2021 18:25:35</t>
  </si>
  <si>
    <t>22.11.2021 18:27:10</t>
  </si>
  <si>
    <t>22.11.2021 18:27:12</t>
  </si>
  <si>
    <t>22.11.2021 18:27:13</t>
  </si>
  <si>
    <t>22.11.2021 18:27:33</t>
  </si>
  <si>
    <t>22.11.2021 18:27:34</t>
  </si>
  <si>
    <t>22.11.2021 18:27:36</t>
  </si>
  <si>
    <t>22.11.2021 18:27:37</t>
  </si>
  <si>
    <t>22.11.2021 18:27:39</t>
  </si>
  <si>
    <t>22.11.2021 18:27:40</t>
  </si>
  <si>
    <t>22.11.2021 18:27:42</t>
  </si>
  <si>
    <t>22.11.2021 18:27:59</t>
  </si>
  <si>
    <t>22.11.2021 18:28:00</t>
  </si>
  <si>
    <t>22.11.2021 18:28:02</t>
  </si>
  <si>
    <t>22.11.2021 18:28:03</t>
  </si>
  <si>
    <t>22.11.2021 18:28:05</t>
  </si>
  <si>
    <t>22.11.2021 18:28:38</t>
  </si>
  <si>
    <t>22.11.2021 18:28:40</t>
  </si>
  <si>
    <t>22.11.2021 18:28:41</t>
  </si>
  <si>
    <t>22.11.2021 18:28:43</t>
  </si>
  <si>
    <t>22.11.2021 18:30:32</t>
  </si>
  <si>
    <t>22.11.2021 18:30:36</t>
  </si>
  <si>
    <t>22.11.2021 18:33:09</t>
  </si>
  <si>
    <t>22.11.2021 18:33:10</t>
  </si>
  <si>
    <t>22.11.2021 18:33:12</t>
  </si>
  <si>
    <t>22.11.2021 18:33:24</t>
  </si>
  <si>
    <t>22.11.2021 18:33:25</t>
  </si>
  <si>
    <t>22.11.2021 18:33:47</t>
  </si>
  <si>
    <t>22.11.2021 18:33:48</t>
  </si>
  <si>
    <t>22.11.2021 18:33:50</t>
  </si>
  <si>
    <t>22.11.2021 18:33:51</t>
  </si>
  <si>
    <t>22.11.2021 18:34:44</t>
  </si>
  <si>
    <t>22.11.2021 18:34:45</t>
  </si>
  <si>
    <t>22.11.2021 18:34:47</t>
  </si>
  <si>
    <t>22.11.2021 18:34:48</t>
  </si>
  <si>
    <t>22.11.2021 18:34:51</t>
  </si>
  <si>
    <t>22.11.2021 18:34:53</t>
  </si>
  <si>
    <t>22.11.2021 18:34:54</t>
  </si>
  <si>
    <t>22.11.2021 18:34:56</t>
  </si>
  <si>
    <t>22.11.2021 18:34:57</t>
  </si>
  <si>
    <t>22.11.2021 18:35:40</t>
  </si>
  <si>
    <t>22.11.2021 18:35:41</t>
  </si>
  <si>
    <t>22.11.2021 18:35:43</t>
  </si>
  <si>
    <t>22.11.2021 18:35:44</t>
  </si>
  <si>
    <t>22.11.2021 18:35:52</t>
  </si>
  <si>
    <t>22.11.2021 18:35:53</t>
  </si>
  <si>
    <t>22.11.2021 18:35:55</t>
  </si>
  <si>
    <t>22.11.2021 18:36:00</t>
  </si>
  <si>
    <t>22.11.2021 18:36:13</t>
  </si>
  <si>
    <t>22.11.2021 18:36:15</t>
  </si>
  <si>
    <t>22.11.2021 18:36:16</t>
  </si>
  <si>
    <t>22.11.2021 18:36:18</t>
  </si>
  <si>
    <t>22.11.2021 18:36:19</t>
  </si>
  <si>
    <t>22.11.2021 18:36:22</t>
  </si>
  <si>
    <t>22.11.2021 18:36:45</t>
  </si>
  <si>
    <t>22.11.2021 18:36:47</t>
  </si>
  <si>
    <t>22.11.2021 18:36:48</t>
  </si>
  <si>
    <t>22.11.2021 18:36:50</t>
  </si>
  <si>
    <t>22.11.2021 18:38:21</t>
  </si>
  <si>
    <t>22.11.2021 18:38:22</t>
  </si>
  <si>
    <t>22.11.2021 18:38:24</t>
  </si>
  <si>
    <t>22.11.2021 18:39:51</t>
  </si>
  <si>
    <t>22.11.2021 18:39:53</t>
  </si>
  <si>
    <t>22.11.2021 18:39:54</t>
  </si>
  <si>
    <t>22.11.2021 18:39:56</t>
  </si>
  <si>
    <t>22.11.2021 18:40:35</t>
  </si>
  <si>
    <t>22.11.2021 18:40:36</t>
  </si>
  <si>
    <t>22.11.2021 18:40:38</t>
  </si>
  <si>
    <t>22.11.2021 18:42:10</t>
  </si>
  <si>
    <t>22.11.2021 18:42:12</t>
  </si>
  <si>
    <t>22.11.2021 18:42:13</t>
  </si>
  <si>
    <t>22.11.2021 18:42:27</t>
  </si>
  <si>
    <t>22.11.2021 18:42:28</t>
  </si>
  <si>
    <t>22.11.2021 18:42:30</t>
  </si>
  <si>
    <t>22.11.2021 18:42:37</t>
  </si>
  <si>
    <t>22.11.2021 18:42:39</t>
  </si>
  <si>
    <t>22.11.2021 18:42:40</t>
  </si>
  <si>
    <t>22.11.2021 18:42:42</t>
  </si>
  <si>
    <t>22.11.2021 18:43:21</t>
  </si>
  <si>
    <t>22.11.2021 18:43:22</t>
  </si>
  <si>
    <t>22.11.2021 18:43:24</t>
  </si>
  <si>
    <t>22.11.2021 18:43:25</t>
  </si>
  <si>
    <t>22.11.2021 18:43:34</t>
  </si>
  <si>
    <t>22.11.2021 18:43:36</t>
  </si>
  <si>
    <t>22.11.2021 18:43:37</t>
  </si>
  <si>
    <t>22.11.2021 18:46:50</t>
  </si>
  <si>
    <t>22.11.2021 18:46:53</t>
  </si>
  <si>
    <t>22.11.2021 18:46:54</t>
  </si>
  <si>
    <t>22.11.2021 18:47:04</t>
  </si>
  <si>
    <t>22.11.2021 18:47:06</t>
  </si>
  <si>
    <t>22.11.2021 18:47:07</t>
  </si>
  <si>
    <t>22.11.2021 18:47:09</t>
  </si>
  <si>
    <t>22.11.2021 18:47:10</t>
  </si>
  <si>
    <t>22.11.2021 18:47:12</t>
  </si>
  <si>
    <t>22.11.2021 18:47:13</t>
  </si>
  <si>
    <t>22.11.2021 18:47:15</t>
  </si>
  <si>
    <t>22.11.2021 18:47:37</t>
  </si>
  <si>
    <t>22.11.2021 18:47:39</t>
  </si>
  <si>
    <t>22.11.2021 18:47:42</t>
  </si>
  <si>
    <t>22.11.2021 18:48:16</t>
  </si>
  <si>
    <t>22.11.2021 18:48:18</t>
  </si>
  <si>
    <t>22.11.2021 18:48:19</t>
  </si>
  <si>
    <t>22.11.2021 18:49:07</t>
  </si>
  <si>
    <t>22.11.2021 18:49:09</t>
  </si>
  <si>
    <t>22.11.2021 18:49:12</t>
  </si>
  <si>
    <t>22.11.2021 18:49:13</t>
  </si>
  <si>
    <t>22.11.2021 18:49:15</t>
  </si>
  <si>
    <t>22.11.2021 18:49:18</t>
  </si>
  <si>
    <t>22.11.2021 18:49:45</t>
  </si>
  <si>
    <t>22.11.2021 18:49:47</t>
  </si>
  <si>
    <t>22.11.2021 18:49:48</t>
  </si>
  <si>
    <t>22.11.2021 18:49:50</t>
  </si>
  <si>
    <t>22.11.2021 18:49:51</t>
  </si>
  <si>
    <t>22.11.2021 18:50:07</t>
  </si>
  <si>
    <t>22.11.2021 18:50:09</t>
  </si>
  <si>
    <t>22.11.2021 18:50:10</t>
  </si>
  <si>
    <t>22.11.2021 18:50:12</t>
  </si>
  <si>
    <t>22.11.2021 18:53:36</t>
  </si>
  <si>
    <t>22.11.2021 18:53:38</t>
  </si>
  <si>
    <t>22.11.2021 18:53:39</t>
  </si>
  <si>
    <t>22.11.2021 18:53:41</t>
  </si>
  <si>
    <t>22.11.2021 18:53:42</t>
  </si>
  <si>
    <t>22.11.2021 18:53:44</t>
  </si>
  <si>
    <t>22.11.2021 18:53:45</t>
  </si>
  <si>
    <t>22.11.2021 18:53:47</t>
  </si>
  <si>
    <t>22.11.2021 18:53:48</t>
  </si>
  <si>
    <t>22.11.2021 18:58:22</t>
  </si>
  <si>
    <t>22.11.2021 18:58:24</t>
  </si>
  <si>
    <t>22.11.2021 18:58:25</t>
  </si>
  <si>
    <t>22.11.2021 18:58:27</t>
  </si>
  <si>
    <t>22.11.2021 18:58:50</t>
  </si>
  <si>
    <t>22.11.2021 18:58:51</t>
  </si>
  <si>
    <t>22.11.2021 18:58:53</t>
  </si>
  <si>
    <t>22.11.2021 18:58:54</t>
  </si>
  <si>
    <t>22.11.2021 18:58:56</t>
  </si>
  <si>
    <t>22.11.2021 18:58:57</t>
  </si>
  <si>
    <t>22.11.2021 18:59:00</t>
  </si>
  <si>
    <t>22.11.2021 18:59:12</t>
  </si>
  <si>
    <t>22.11.2021 18:59:13</t>
  </si>
  <si>
    <t>22.11.2021 18:59:15</t>
  </si>
  <si>
    <t>22.11.2021 19:02:25</t>
  </si>
  <si>
    <t>22.11.2021 19:02:27</t>
  </si>
  <si>
    <t>22.11.2021 19:02:28</t>
  </si>
  <si>
    <t>22.11.2021 19:02:30</t>
  </si>
  <si>
    <t>22.11.2021 19:02:33</t>
  </si>
  <si>
    <t>22.11.2021 19:02:34</t>
  </si>
  <si>
    <t>22.11.2021 19:02:36</t>
  </si>
  <si>
    <t>22.11.2021 19:02:37</t>
  </si>
  <si>
    <t>22.11.2021 19:04:04</t>
  </si>
  <si>
    <t>22.11.2021 19:04:06</t>
  </si>
  <si>
    <t>22.11.2021 19:04:07</t>
  </si>
  <si>
    <t>22.11.2021 19:04:09</t>
  </si>
  <si>
    <t>22.11.2021 19:04:28</t>
  </si>
  <si>
    <t>22.11.2021 19:04:30</t>
  </si>
  <si>
    <t>22.11.2021 19:04:31</t>
  </si>
  <si>
    <t>22.11.2021 19:04:33</t>
  </si>
  <si>
    <t>22.11.2021 19:04:34</t>
  </si>
  <si>
    <t>22.11.2021 19:06:54</t>
  </si>
  <si>
    <t>22.11.2021 19:06:56</t>
  </si>
  <si>
    <t>22.11.2021 19:06:57</t>
  </si>
  <si>
    <t>22.11.2021 19:06:59</t>
  </si>
  <si>
    <t>22.11.2021 19:08:54</t>
  </si>
  <si>
    <t>22.11.2021 19:08:56</t>
  </si>
  <si>
    <t>22.11.2021 19:08:57</t>
  </si>
  <si>
    <t>22.11.2021 19:08:59</t>
  </si>
  <si>
    <t>22.11.2021 19:09:18</t>
  </si>
  <si>
    <t>22.11.2021 19:09:20</t>
  </si>
  <si>
    <t>22.11.2021 19:09:21</t>
  </si>
  <si>
    <t>22.11.2021 19:09:23</t>
  </si>
  <si>
    <t>22.11.2021 19:11:27</t>
  </si>
  <si>
    <t>22.11.2021 19:11:28</t>
  </si>
  <si>
    <t>22.11.2021 19:11:30</t>
  </si>
  <si>
    <t>22.11.2021 19:12:13</t>
  </si>
  <si>
    <t>22.11.2021 19:12:15</t>
  </si>
  <si>
    <t>22.11.2021 19:12:16</t>
  </si>
  <si>
    <t>22.11.2021 19:13:25</t>
  </si>
  <si>
    <t>22.11.2021 19:13:27</t>
  </si>
  <si>
    <t>22.11.2021 19:13:28</t>
  </si>
  <si>
    <t>22.11.2021 19:13:30</t>
  </si>
  <si>
    <t>22.11.2021 19:13:54</t>
  </si>
  <si>
    <t>22.11.2021 19:15:35</t>
  </si>
  <si>
    <t>22.11.2021 19:15:36</t>
  </si>
  <si>
    <t>22.11.2021 19:15:38</t>
  </si>
  <si>
    <t>22.11.2021 19:15:39</t>
  </si>
  <si>
    <t>22.11.2021 19:15:45</t>
  </si>
  <si>
    <t>22.11.2021 19:15:47</t>
  </si>
  <si>
    <t>22.11.2021 19:15:48</t>
  </si>
  <si>
    <t>22.11.2021 19:17:44</t>
  </si>
  <si>
    <t>22.11.2021 19:17:45</t>
  </si>
  <si>
    <t>22.11.2021 19:17:47</t>
  </si>
  <si>
    <t>22.11.2021 19:17:48</t>
  </si>
  <si>
    <t>22.11.2021 19:17:50</t>
  </si>
  <si>
    <t>22.11.2021 19:17:51</t>
  </si>
  <si>
    <t>22.11.2021 19:17:53</t>
  </si>
  <si>
    <t>22.11.2021 19:20:38</t>
  </si>
  <si>
    <t>22.11.2021 19:20:39</t>
  </si>
  <si>
    <t>22.11.2021 19:20:41</t>
  </si>
  <si>
    <t>22.11.2021 19:20:42</t>
  </si>
  <si>
    <t>22.11.2021 19:20:45</t>
  </si>
  <si>
    <t>22.11.2021 19:23:01</t>
  </si>
  <si>
    <t>22.11.2021 19:23:03</t>
  </si>
  <si>
    <t>22.11.2021 19:23:04</t>
  </si>
  <si>
    <t>22.11.2021 19:23:06</t>
  </si>
  <si>
    <t>22.11.2021 19:29:50</t>
  </si>
  <si>
    <t>22.11.2021 19:29:51</t>
  </si>
  <si>
    <t>22.11.2021 19:29:53</t>
  </si>
  <si>
    <t>22.11.2021 19:29:54</t>
  </si>
  <si>
    <t>22.11.2021 19:30:51</t>
  </si>
  <si>
    <t>22.11.2021 19:30:53</t>
  </si>
  <si>
    <t>22.11.2021 19:30:54</t>
  </si>
  <si>
    <t>22.11.2021 19:31:36</t>
  </si>
  <si>
    <t>22.11.2021 19:31:38</t>
  </si>
  <si>
    <t>22.11.2021 19:31:39</t>
  </si>
  <si>
    <t>22.11.2021 19:33:07</t>
  </si>
  <si>
    <t>22.11.2021 19:33:09</t>
  </si>
  <si>
    <t>22.11.2021 19:33:10</t>
  </si>
  <si>
    <t>22.11.2021 19:35:19</t>
  </si>
  <si>
    <t>22.11.2021 19:35:21</t>
  </si>
  <si>
    <t>22.11.2021 19:37:47</t>
  </si>
  <si>
    <t>22.11.2021 19:37:48</t>
  </si>
  <si>
    <t>22.11.2021 19:37:50</t>
  </si>
  <si>
    <t>22.11.2021 19:37:51</t>
  </si>
  <si>
    <t>22.11.2021 19:38:47</t>
  </si>
  <si>
    <t>22.11.2021 19:38:48</t>
  </si>
  <si>
    <t>22.11.2021 19:38:50</t>
  </si>
  <si>
    <t>22.11.2021 19:38:51</t>
  </si>
  <si>
    <t>22.11.2021 19:38:53</t>
  </si>
  <si>
    <t>22.11.2021 19:39:04</t>
  </si>
  <si>
    <t>22.11.2021 19:39:06</t>
  </si>
  <si>
    <t>22.11.2021 19:39:07</t>
  </si>
  <si>
    <t>22.11.2021 19:39:09</t>
  </si>
  <si>
    <t>22.11.2021 19:39:45</t>
  </si>
  <si>
    <t>22.11.2021 19:39:47</t>
  </si>
  <si>
    <t>22.11.2021 19:39:48</t>
  </si>
  <si>
    <t>22.11.2021 19:39:50</t>
  </si>
  <si>
    <t>22.11.2021 19:41:03</t>
  </si>
  <si>
    <t>22.11.2021 19:41:04</t>
  </si>
  <si>
    <t>22.11.2021 19:41:06</t>
  </si>
  <si>
    <t>22.11.2021 19:41:07</t>
  </si>
  <si>
    <t>22.11.2021 19:43:39</t>
  </si>
  <si>
    <t>22.11.2021 19:43:41</t>
  </si>
  <si>
    <t>22.11.2021 19:43:42</t>
  </si>
  <si>
    <t>22.11.2021 19:43:44</t>
  </si>
  <si>
    <t>22.11.2021 19:43:45</t>
  </si>
  <si>
    <t>22.11.2021 19:43:47</t>
  </si>
  <si>
    <t>22.11.2021 19:43:51</t>
  </si>
  <si>
    <t>22.11.2021 19:43:53</t>
  </si>
  <si>
    <t>22.11.2021 19:43:54</t>
  </si>
  <si>
    <t>22.11.2021 19:49:54</t>
  </si>
  <si>
    <t>22.11.2021 19:50:33</t>
  </si>
  <si>
    <t>22.11.2021 19:50:35</t>
  </si>
  <si>
    <t>22.11.2021 19:50:36</t>
  </si>
  <si>
    <t>22.11.2021 19:50:38</t>
  </si>
  <si>
    <t>22.11.2021 19:50:39</t>
  </si>
  <si>
    <t>22.11.2021 19:50:41</t>
  </si>
  <si>
    <t>22.11.2021 19:50:42</t>
  </si>
  <si>
    <t>22.11.2021 19:50:44</t>
  </si>
  <si>
    <t>22.11.2021 19:50:56</t>
  </si>
  <si>
    <t>22.11.2021 19:50:57</t>
  </si>
  <si>
    <t>22.11.2021 19:50:59</t>
  </si>
  <si>
    <t>22.11.2021 19:51:00</t>
  </si>
  <si>
    <t>22.11.2021 19:54:35</t>
  </si>
  <si>
    <t>22.11.2021 19:54:36</t>
  </si>
  <si>
    <t>22.11.2021 19:54:38</t>
  </si>
  <si>
    <t>22.11.2021 19:54:39</t>
  </si>
  <si>
    <t>22.11.2021 19:54:41</t>
  </si>
  <si>
    <t>22.11.2021 19:54:42</t>
  </si>
  <si>
    <t>22.11.2021 19:54:44</t>
  </si>
  <si>
    <t>22.11.2021 19:54:45</t>
  </si>
  <si>
    <t>22.11.2021 19:55:53</t>
  </si>
  <si>
    <t>22.11.2021 19:55:54</t>
  </si>
  <si>
    <t>22.11.2021 19:55:56</t>
  </si>
  <si>
    <t>22.11.2021 19:55:57</t>
  </si>
  <si>
    <t>22.11.2021 19:56:32</t>
  </si>
  <si>
    <t>22.11.2021 19:56:34</t>
  </si>
  <si>
    <t>22.11.2021 19:56:35</t>
  </si>
  <si>
    <t>22.11.2021 19:56:37</t>
  </si>
  <si>
    <t>22.11.2021 19:58:44</t>
  </si>
  <si>
    <t>22.11.2021 19:58:48</t>
  </si>
  <si>
    <t>22.11.2021 19:58:50</t>
  </si>
  <si>
    <t>22.11.2021 19:58:51</t>
  </si>
  <si>
    <t>22.11.2021 19:58:53</t>
  </si>
  <si>
    <t>22.11.2021 19:58:54</t>
  </si>
  <si>
    <t>22.11.2021 19:58:56</t>
  </si>
  <si>
    <t>22.11.2021 19:58:57</t>
  </si>
  <si>
    <t>22.11.2021 19:58:59</t>
  </si>
  <si>
    <t>22.11.2021 19:59:00</t>
  </si>
  <si>
    <t>22.11.2021 19:59:02</t>
  </si>
  <si>
    <t>22.11.2021 19:59:06</t>
  </si>
  <si>
    <t>22.11.2021 19:59:08</t>
  </si>
  <si>
    <t>22.11.2021 19:59:09</t>
  </si>
  <si>
    <t>22.11.2021 19:59:11</t>
  </si>
  <si>
    <t>22.11.2021 19:59:12</t>
  </si>
  <si>
    <t>22.11.2021 19:59:23</t>
  </si>
  <si>
    <t>22.11.2021 19:59:24</t>
  </si>
  <si>
    <t>22.11.2021 19:59:26</t>
  </si>
  <si>
    <t>22.11.2021 19:59:27</t>
  </si>
  <si>
    <t>22.11.2021 20:01:12</t>
  </si>
  <si>
    <t>22.11.2021 20:01:13</t>
  </si>
  <si>
    <t>22.11.2021 20:01:15</t>
  </si>
  <si>
    <t>22.11.2021 20:01:16</t>
  </si>
  <si>
    <t>22.11.2021 20:01:19</t>
  </si>
  <si>
    <t>22.11.2021 20:01:25</t>
  </si>
  <si>
    <t>22.11.2021 20:01:27</t>
  </si>
  <si>
    <t>22.11.2021 20:01:30</t>
  </si>
  <si>
    <t>22.11.2021 20:01:31</t>
  </si>
  <si>
    <t>22.11.2021 20:01:33</t>
  </si>
  <si>
    <t>22.11.2021 20:01:34</t>
  </si>
  <si>
    <t>22.11.2021 20:01:36</t>
  </si>
  <si>
    <t>22.11.2021 20:01:37</t>
  </si>
  <si>
    <t>22.11.2021 20:02:16</t>
  </si>
  <si>
    <t>22.11.2021 20:02:19</t>
  </si>
  <si>
    <t>22.11.2021 20:02:21</t>
  </si>
  <si>
    <t>22.11.2021 20:02:22</t>
  </si>
  <si>
    <t>22.11.2021 20:02:24</t>
  </si>
  <si>
    <t>22.11.2021 20:02:50</t>
  </si>
  <si>
    <t>22.11.2021 20:02:51</t>
  </si>
  <si>
    <t>22.11.2021 20:02:53</t>
  </si>
  <si>
    <t>22.11.2021 20:03:45</t>
  </si>
  <si>
    <t>22.11.2021 20:03:47</t>
  </si>
  <si>
    <t>22.11.2021 20:03:48</t>
  </si>
  <si>
    <t>22.11.2021 20:03:50</t>
  </si>
  <si>
    <t>22.11.2021 20:03:51</t>
  </si>
  <si>
    <t>22.11.2021 20:05:39</t>
  </si>
  <si>
    <t>22.11.2021 20:05:41</t>
  </si>
  <si>
    <t>22.11.2021 20:05:42</t>
  </si>
  <si>
    <t>22.11.2021 20:05:44</t>
  </si>
  <si>
    <t>22.11.2021 20:06:24</t>
  </si>
  <si>
    <t>22.11.2021 20:06:27</t>
  </si>
  <si>
    <t>22.11.2021 20:06:28</t>
  </si>
  <si>
    <t>22.11.2021 20:07:09</t>
  </si>
  <si>
    <t>22.11.2021 20:07:10</t>
  </si>
  <si>
    <t>22.11.2021 20:07:12</t>
  </si>
  <si>
    <t>22.11.2021 20:09:13</t>
  </si>
  <si>
    <t>22.11.2021 20:09:39</t>
  </si>
  <si>
    <t>22.11.2021 20:09:41</t>
  </si>
  <si>
    <t>22.11.2021 20:09:42</t>
  </si>
  <si>
    <t>22.11.2021 20:09:44</t>
  </si>
  <si>
    <t>22.11.2021 20:09:45</t>
  </si>
  <si>
    <t>22.11.2021 20:09:47</t>
  </si>
  <si>
    <t>22.11.2021 20:09:48</t>
  </si>
  <si>
    <t>22.11.2021 20:13:10</t>
  </si>
  <si>
    <t>22.11.2021 20:13:12</t>
  </si>
  <si>
    <t>22.11.2021 20:13:13</t>
  </si>
  <si>
    <t>22.11.2021 20:18:12</t>
  </si>
  <si>
    <t>22.11.2021 20:18:13</t>
  </si>
  <si>
    <t>22.11.2021 20:18:15</t>
  </si>
  <si>
    <t>22.11.2021 20:18:16</t>
  </si>
  <si>
    <t>22.11.2021 20:18:18</t>
  </si>
  <si>
    <t>22.11.2021 20:18:19</t>
  </si>
  <si>
    <t>22.11.2021 20:18:21</t>
  </si>
  <si>
    <t>22.11.2021 20:18:22</t>
  </si>
  <si>
    <t>22.11.2021 20:18:59</t>
  </si>
  <si>
    <t>22.11.2021 20:19:00</t>
  </si>
  <si>
    <t>22.11.2021 20:19:02</t>
  </si>
  <si>
    <t>22.11.2021 20:19:03</t>
  </si>
  <si>
    <t>22.11.2021 20:19:05</t>
  </si>
  <si>
    <t>22.11.2021 20:19:06</t>
  </si>
  <si>
    <t>22.11.2021 20:19:08</t>
  </si>
  <si>
    <t>22.11.2021 20:21:15</t>
  </si>
  <si>
    <t>22.11.2021 20:21:16</t>
  </si>
  <si>
    <t>22.11.2021 20:21:18</t>
  </si>
  <si>
    <t>22.11.2021 20:21:19</t>
  </si>
  <si>
    <t>22.11.2021 20:21:22</t>
  </si>
  <si>
    <t>22.11.2021 20:22:50</t>
  </si>
  <si>
    <t>22.11.2021 20:22:51</t>
  </si>
  <si>
    <t>22.11.2021 20:22:53</t>
  </si>
  <si>
    <t>22.11.2021 20:22:54</t>
  </si>
  <si>
    <t>22.11.2021 20:22:56</t>
  </si>
  <si>
    <t>22.11.2021 20:22:57</t>
  </si>
  <si>
    <t>22.11.2021 20:22:59</t>
  </si>
  <si>
    <t>22.11.2021 20:23:02</t>
  </si>
  <si>
    <t>22.11.2021 20:23:03</t>
  </si>
  <si>
    <t>22.11.2021 20:23:05</t>
  </si>
  <si>
    <t>22.11.2021 20:23:08</t>
  </si>
  <si>
    <t>22.11.2021 20:23:17</t>
  </si>
  <si>
    <t>22.11.2021 20:23:18</t>
  </si>
  <si>
    <t>22.11.2021 20:23:20</t>
  </si>
  <si>
    <t>22.11.2021 20:23:21</t>
  </si>
  <si>
    <t>22.11.2021 20:28:33</t>
  </si>
  <si>
    <t>22.11.2021 20:28:36</t>
  </si>
  <si>
    <t>22.11.2021 20:28:38</t>
  </si>
  <si>
    <t>22.11.2021 20:35:56</t>
  </si>
  <si>
    <t>22.11.2021 20:35:57</t>
  </si>
  <si>
    <t>22.11.2021 20:35:59</t>
  </si>
  <si>
    <t>22.11.2021 20:36:00</t>
  </si>
  <si>
    <t>22.11.2021 20:36:32</t>
  </si>
  <si>
    <t>22.11.2021 20:36:34</t>
  </si>
  <si>
    <t>22.11.2021 20:36:35</t>
  </si>
  <si>
    <t>22.11.2021 20:36:37</t>
  </si>
  <si>
    <t>22.11.2021 20:36:38</t>
  </si>
  <si>
    <t>22.11.2021 20:41:41</t>
  </si>
  <si>
    <t>22.11.2021 20:41:42</t>
  </si>
  <si>
    <t>22.11.2021 20:41:44</t>
  </si>
  <si>
    <t>22.11.2021 20:41:45</t>
  </si>
  <si>
    <t>22.11.2021 20:41:47</t>
  </si>
  <si>
    <t>22.11.2021 20:41:48</t>
  </si>
  <si>
    <t>22.11.2021 20:47:27</t>
  </si>
  <si>
    <t>22.11.2021 20:47:28</t>
  </si>
  <si>
    <t>22.11.2021 20:47:30</t>
  </si>
  <si>
    <t>22.11.2021 20:47:31</t>
  </si>
  <si>
    <t>22.11.2021 20:47:33</t>
  </si>
  <si>
    <t>22.11.2021 20:47:34</t>
  </si>
  <si>
    <t>22.11.2021 20:49:22</t>
  </si>
  <si>
    <t>22.11.2021 20:49:24</t>
  </si>
  <si>
    <t>22.11.2021 20:49:25</t>
  </si>
  <si>
    <t>22.11.2021 20:49:27</t>
  </si>
  <si>
    <t>22.11.2021 20:49:28</t>
  </si>
  <si>
    <t>22.11.2021 20:51:24</t>
  </si>
  <si>
    <t>22.11.2021 20:51:25</t>
  </si>
  <si>
    <t>22.11.2021 20:51:27</t>
  </si>
  <si>
    <t>22.11.2021 20:51:28</t>
  </si>
  <si>
    <t>22.11.2021 20:51:30</t>
  </si>
  <si>
    <t>22.11.2021 20:51:31</t>
  </si>
  <si>
    <t>22.11.2021 20:54:19</t>
  </si>
  <si>
    <t>22.11.2021 20:54:21</t>
  </si>
  <si>
    <t>22.11.2021 20:54:22</t>
  </si>
  <si>
    <t>22.11.2021 20:54:24</t>
  </si>
  <si>
    <t>22.11.2021 20:56:09</t>
  </si>
  <si>
    <t>22.11.2021 20:56:10</t>
  </si>
  <si>
    <t>22.11.2021 20:56:12</t>
  </si>
  <si>
    <t>22.11.2021 20:56:13</t>
  </si>
  <si>
    <t>22.11.2021 20:56:15</t>
  </si>
  <si>
    <t>22.11.2021 21:02:21</t>
  </si>
  <si>
    <t>22.11.2021 21:02:22</t>
  </si>
  <si>
    <t>22.11.2021 21:02:24</t>
  </si>
  <si>
    <t>22.11.2021 21:02:25</t>
  </si>
  <si>
    <t>22.11.2021 21:03:39</t>
  </si>
  <si>
    <t>22.11.2021 21:03:41</t>
  </si>
  <si>
    <t>22.11.2021 21:03:42</t>
  </si>
  <si>
    <t>22.11.2021 21:03:44</t>
  </si>
  <si>
    <t>22.11.2021 21:05:15</t>
  </si>
  <si>
    <t>22.11.2021 21:05:16</t>
  </si>
  <si>
    <t>22.11.2021 21:05:18</t>
  </si>
  <si>
    <t>22.11.2021 21:05:19</t>
  </si>
  <si>
    <t>22.11.2021 21:05:21</t>
  </si>
  <si>
    <t>22.11.2021 21:06:35</t>
  </si>
  <si>
    <t>22.11.2021 21:06:36</t>
  </si>
  <si>
    <t>22.11.2021 21:06:38</t>
  </si>
  <si>
    <t>22.11.2021 21:06:39</t>
  </si>
  <si>
    <t>22.11.2021 21:16:44</t>
  </si>
  <si>
    <t>22.11.2021 21:16:45</t>
  </si>
  <si>
    <t>22.11.2021 21:16:47</t>
  </si>
  <si>
    <t>22.11.2021 21:16:48</t>
  </si>
  <si>
    <t>22.11.2021 21:24:06</t>
  </si>
  <si>
    <t>22.11.2021 21:24:07</t>
  </si>
  <si>
    <t>22.11.2021 21:24:09</t>
  </si>
  <si>
    <t>22.11.2021 21:24:10</t>
  </si>
  <si>
    <t>22.11.2021 21:39:56</t>
  </si>
  <si>
    <t>22.11.2021 21:39:57</t>
  </si>
  <si>
    <t>22.11.2021 21:39:59</t>
  </si>
  <si>
    <t>22.11.2021 21:40:00</t>
  </si>
  <si>
    <t>22.11.2021 21:40:02</t>
  </si>
  <si>
    <t>22.11.2021 21:41:56</t>
  </si>
  <si>
    <t>22.11.2021 21:41:57</t>
  </si>
  <si>
    <t>22.11.2021 21:41:59</t>
  </si>
  <si>
    <t>22.11.2021 22:02:59</t>
  </si>
  <si>
    <t>22.11.2021 22:03:00</t>
  </si>
  <si>
    <t>22.11.2021 22:03:02</t>
  </si>
  <si>
    <t>22.11.2021 22:03:03</t>
  </si>
  <si>
    <t>22.11.2021 22:03:05</t>
  </si>
  <si>
    <t>22.11.2021 22:03:06</t>
  </si>
  <si>
    <t>22.11.2021 22:04:53</t>
  </si>
  <si>
    <t>22.11.2021 22:04:54</t>
  </si>
  <si>
    <t>22.11.2021 22:04:56</t>
  </si>
  <si>
    <t>22.11.2021 22:04:57</t>
  </si>
  <si>
    <t>22.11.2021 22:05:54</t>
  </si>
  <si>
    <t>22.11.2021 22:05:55</t>
  </si>
  <si>
    <t>22.11.2021 22:05:57</t>
  </si>
  <si>
    <t>22.11.2021 22:05:58</t>
  </si>
  <si>
    <t>22.11.2021 22:09:41</t>
  </si>
  <si>
    <t>22.11.2021 22:09:42</t>
  </si>
  <si>
    <t>22.11.2021 22:09:44</t>
  </si>
  <si>
    <t>22.11.2021 22:09:45</t>
  </si>
  <si>
    <t>22.11.2021 22:09:47</t>
  </si>
  <si>
    <t>22.11.2021 22:11:59</t>
  </si>
  <si>
    <t>22.11.2021 22:12:00</t>
  </si>
  <si>
    <t>22.11.2021 22:12:02</t>
  </si>
  <si>
    <t>22.11.2021 22:12:03</t>
  </si>
  <si>
    <t>22.11.2021 22:18:00</t>
  </si>
  <si>
    <t>22.11.2021 22:18:01</t>
  </si>
  <si>
    <t>22.11.2021 22:18:03</t>
  </si>
  <si>
    <t>22.11.2021 22:18:04</t>
  </si>
  <si>
    <t>22.11.2021 22:18:06</t>
  </si>
  <si>
    <t>22.11.2021 22:18:07</t>
  </si>
  <si>
    <t>22.11.2021 22:18:15</t>
  </si>
  <si>
    <t>22.11.2021 22:18:16</t>
  </si>
  <si>
    <t>22.11.2021 22:18:18</t>
  </si>
  <si>
    <t>22.11.2021 22:18:19</t>
  </si>
  <si>
    <t>22.11.2021 22:20:30</t>
  </si>
  <si>
    <t>22.11.2021 22:20:31</t>
  </si>
  <si>
    <t>22.11.2021 22:20:33</t>
  </si>
  <si>
    <t>22.11.2021 22:20:35</t>
  </si>
  <si>
    <t>22.11.2021 22:30:53</t>
  </si>
  <si>
    <t>22.11.2021 22:30:54</t>
  </si>
  <si>
    <t>22.11.2021 22:30:56</t>
  </si>
  <si>
    <t>22.11.2021 22:30:57</t>
  </si>
  <si>
    <t>22.11.2021 22:32:09</t>
  </si>
  <si>
    <t>22.11.2021 22:32:10</t>
  </si>
  <si>
    <t>22.11.2021 22:32:12</t>
  </si>
  <si>
    <t>22.11.2021 22:32:13</t>
  </si>
  <si>
    <t>22.11.2021 22:33:54</t>
  </si>
  <si>
    <t>22.11.2021 22:33:56</t>
  </si>
  <si>
    <t>22.11.2021 22:33:57</t>
  </si>
  <si>
    <t>22.11.2021 22:33:59</t>
  </si>
  <si>
    <t>22.11.2021 22:34:00</t>
  </si>
  <si>
    <t>22.11.2021 22:36:03</t>
  </si>
  <si>
    <t>22.11.2021 22:36:04</t>
  </si>
  <si>
    <t>22.11.2021 22:36:06</t>
  </si>
  <si>
    <t>22.11.2021 22:36:07</t>
  </si>
  <si>
    <t>22.11.2021 22:37:06</t>
  </si>
  <si>
    <t>22.11.2021 22:37:07</t>
  </si>
  <si>
    <t>22.11.2021 22:37:09</t>
  </si>
  <si>
    <t>22.11.2021 22:41:06</t>
  </si>
  <si>
    <t>22.11.2021 22:41:07</t>
  </si>
  <si>
    <t>22.11.2021 22:41:09</t>
  </si>
  <si>
    <t>22.11.2021 22:41:10</t>
  </si>
  <si>
    <t>22.11.2021 22:43:19</t>
  </si>
  <si>
    <t>22.11.2021 22:43:21</t>
  </si>
  <si>
    <t>22.11.2021 22:43:22</t>
  </si>
  <si>
    <t>22.11.2021 22:43:24</t>
  </si>
  <si>
    <t>22.11.2021 22:43:25</t>
  </si>
  <si>
    <t>22.11.2021 23:02:12</t>
  </si>
  <si>
    <t>22.11.2021 23:02:13</t>
  </si>
  <si>
    <t>22.11.2021 23:02:15</t>
  </si>
  <si>
    <t>22.11.2021 23:02:16</t>
  </si>
  <si>
    <t>22.11.2021 23:02:18</t>
  </si>
  <si>
    <t>22.11.2021 23:05:35</t>
  </si>
  <si>
    <t>22.11.2021 23:05:36</t>
  </si>
  <si>
    <t>22.11.2021 23:05:38</t>
  </si>
  <si>
    <t>22.11.2021 23:05:39</t>
  </si>
  <si>
    <t>22.11.2021 23:16:39</t>
  </si>
  <si>
    <t>22.11.2021 23:16:41</t>
  </si>
  <si>
    <t>22.11.2021 23:16:42</t>
  </si>
  <si>
    <t>22.11.2021 23:16:44</t>
  </si>
  <si>
    <t>22.11.2021 23:16:45</t>
  </si>
  <si>
    <t>22.11.2021 23:16:47</t>
  </si>
  <si>
    <t>23.11.2021 00:17:59</t>
  </si>
  <si>
    <t>23.11.2021 00:18:00</t>
  </si>
  <si>
    <t>23.11.2021 00:18:02</t>
  </si>
  <si>
    <t>23.11.2021 02:08:56</t>
  </si>
  <si>
    <t>23.11.2021 02:08:57</t>
  </si>
  <si>
    <t>23.11.2021 02:08:59</t>
  </si>
  <si>
    <t>23.11.2021 02:09:00</t>
  </si>
  <si>
    <t>23.11.2021 02:09:02</t>
  </si>
  <si>
    <t>23.11.2021 02:44:59</t>
  </si>
  <si>
    <t>23.11.2021 02:45:00</t>
  </si>
  <si>
    <t>23.11.2021 02:45:02</t>
  </si>
  <si>
    <t>23.11.2021 02:45:03</t>
  </si>
  <si>
    <t>23.11.2021 02:45:05</t>
  </si>
  <si>
    <t>23.11.2021 04:28:45</t>
  </si>
  <si>
    <t>23.11.2021 04:28:47</t>
  </si>
  <si>
    <t>23.11.2021 04:28:48</t>
  </si>
  <si>
    <t>23.11.2021 04:28:50</t>
  </si>
  <si>
    <t>23.11.2021 05:06:56</t>
  </si>
  <si>
    <t>23.11.2021 05:06:57</t>
  </si>
  <si>
    <t>23.11.2021 05:06:59</t>
  </si>
  <si>
    <t>23.11.2021 05:23:04</t>
  </si>
  <si>
    <t>23.11.2021 05:23:06</t>
  </si>
  <si>
    <t>23.11.2021 05:23:07</t>
  </si>
  <si>
    <t>23.11.2021 05:23:09</t>
  </si>
  <si>
    <t>23.11.2021 05:24:56</t>
  </si>
  <si>
    <t>23.11.2021 05:24:57</t>
  </si>
  <si>
    <t>23.11.2021 05:24:59</t>
  </si>
  <si>
    <t>23.11.2021 05:25:00</t>
  </si>
  <si>
    <t>23.11.2021 05:29:09</t>
  </si>
  <si>
    <t>23.11.2021 05:29:10</t>
  </si>
  <si>
    <t>23.11.2021 05:29:12</t>
  </si>
  <si>
    <t>23.11.2021 05:29:13</t>
  </si>
  <si>
    <t>23.11.2021 05:31:56</t>
  </si>
  <si>
    <t>23.11.2021 05:31:57</t>
  </si>
  <si>
    <t>23.11.2021 05:31:59</t>
  </si>
  <si>
    <t>23.11.2021 05:32:00</t>
  </si>
  <si>
    <t>23.11.2021 05:41:01</t>
  </si>
  <si>
    <t>23.11.2021 05:41:03</t>
  </si>
  <si>
    <t>23.11.2021 05:41:04</t>
  </si>
  <si>
    <t>23.11.2021 05:43:10</t>
  </si>
  <si>
    <t>23.11.2021 05:43:12</t>
  </si>
  <si>
    <t>23.11.2021 05:49:54</t>
  </si>
  <si>
    <t>23.11.2021 05:49:56</t>
  </si>
  <si>
    <t>23.11.2021 05:49:59</t>
  </si>
  <si>
    <t>23.11.2021 06:04:39</t>
  </si>
  <si>
    <t>23.11.2021 06:04:42</t>
  </si>
  <si>
    <t>23.11.2021 06:04:44</t>
  </si>
  <si>
    <t>23.11.2021 06:04:45</t>
  </si>
  <si>
    <t>23.11.2021 06:06:36</t>
  </si>
  <si>
    <t>23.11.2021 06:06:38</t>
  </si>
  <si>
    <t>23.11.2021 06:06:39</t>
  </si>
  <si>
    <t>23.11.2021 06:06:41</t>
  </si>
  <si>
    <t>23.11.2021 06:06:42</t>
  </si>
  <si>
    <t>23.11.2021 06:06:44</t>
  </si>
  <si>
    <t>23.11.2021 06:06:45</t>
  </si>
  <si>
    <t>23.11.2021 06:08:25</t>
  </si>
  <si>
    <t>23.11.2021 06:08:27</t>
  </si>
  <si>
    <t>23.11.2021 06:08:28</t>
  </si>
  <si>
    <t>23.11.2021 06:08:30</t>
  </si>
  <si>
    <t>23.11.2021 06:08:31</t>
  </si>
  <si>
    <t>23.11.2021 06:08:36</t>
  </si>
  <si>
    <t>23.11.2021 06:08:37</t>
  </si>
  <si>
    <t>23.11.2021 06:08:39</t>
  </si>
  <si>
    <t>23.11.2021 06:08:42</t>
  </si>
  <si>
    <t>23.11.2021 06:09:39</t>
  </si>
  <si>
    <t>23.11.2021 06:09:42</t>
  </si>
  <si>
    <t>23.11.2021 06:09:44</t>
  </si>
  <si>
    <t>23.11.2021 06:15:32</t>
  </si>
  <si>
    <t>23.11.2021 06:15:33</t>
  </si>
  <si>
    <t>23.11.2021 06:15:35</t>
  </si>
  <si>
    <t>23.11.2021 06:15:36</t>
  </si>
  <si>
    <t>23.11.2021 06:15:38</t>
  </si>
  <si>
    <t>23.11.2021 06:16:51</t>
  </si>
  <si>
    <t>23.11.2021 06:16:53</t>
  </si>
  <si>
    <t>23.11.2021 06:16:54</t>
  </si>
  <si>
    <t>23.11.2021 06:16:56</t>
  </si>
  <si>
    <t>23.11.2021 06:16:57</t>
  </si>
  <si>
    <t>23.11.2021 06:18:51</t>
  </si>
  <si>
    <t>23.11.2021 06:18:53</t>
  </si>
  <si>
    <t>23.11.2021 06:18:54</t>
  </si>
  <si>
    <t>23.11.2021 06:18:56</t>
  </si>
  <si>
    <t>23.11.2021 06:27:59</t>
  </si>
  <si>
    <t>23.11.2021 06:28:00</t>
  </si>
  <si>
    <t>23.11.2021 06:28:02</t>
  </si>
  <si>
    <t>23.11.2021 06:28:03</t>
  </si>
  <si>
    <t>23.11.2021 06:28:12</t>
  </si>
  <si>
    <t>23.11.2021 06:28:14</t>
  </si>
  <si>
    <t>23.11.2021 06:28:15</t>
  </si>
  <si>
    <t>23.11.2021 06:28:17</t>
  </si>
  <si>
    <t>23.11.2021 06:28:25</t>
  </si>
  <si>
    <t>23.11.2021 06:28:26</t>
  </si>
  <si>
    <t>23.11.2021 06:28:28</t>
  </si>
  <si>
    <t>23.11.2021 06:32:53</t>
  </si>
  <si>
    <t>23.11.2021 06:32:54</t>
  </si>
  <si>
    <t>23.11.2021 06:32:56</t>
  </si>
  <si>
    <t>23.11.2021 06:32:57</t>
  </si>
  <si>
    <t>23.11.2021 06:34:25</t>
  </si>
  <si>
    <t>23.11.2021 06:34:27</t>
  </si>
  <si>
    <t>23.11.2021 06:34:28</t>
  </si>
  <si>
    <t>23.11.2021 06:34:30</t>
  </si>
  <si>
    <t>23.11.2021 06:34:50</t>
  </si>
  <si>
    <t>23.11.2021 06:34:51</t>
  </si>
  <si>
    <t>23.11.2021 06:34:53</t>
  </si>
  <si>
    <t>23.11.2021 06:38:44</t>
  </si>
  <si>
    <t>23.11.2021 06:38:45</t>
  </si>
  <si>
    <t>23.11.2021 06:38:47</t>
  </si>
  <si>
    <t>23.11.2021 06:38:48</t>
  </si>
  <si>
    <t>23.11.2021 06:44:45</t>
  </si>
  <si>
    <t>23.11.2021 06:44:47</t>
  </si>
  <si>
    <t>23.11.2021 06:44:48</t>
  </si>
  <si>
    <t>23.11.2021 06:44:50</t>
  </si>
  <si>
    <t>23.11.2021 06:46:03</t>
  </si>
  <si>
    <t>23.11.2021 06:47:47</t>
  </si>
  <si>
    <t>23.11.2021 06:47:48</t>
  </si>
  <si>
    <t>23.11.2021 06:47:50</t>
  </si>
  <si>
    <t>23.11.2021 06:47:51</t>
  </si>
  <si>
    <t>23.11.2021 06:47:53</t>
  </si>
  <si>
    <t>23.11.2021 06:47:54</t>
  </si>
  <si>
    <t>23.11.2021 06:47:56</t>
  </si>
  <si>
    <t>23.11.2021 06:47:59</t>
  </si>
  <si>
    <t>23.11.2021 06:48:00</t>
  </si>
  <si>
    <t>23.11.2021 06:48:02</t>
  </si>
  <si>
    <t>23.11.2021 06:48:03</t>
  </si>
  <si>
    <t>23.11.2021 06:48:05</t>
  </si>
  <si>
    <t>23.11.2021 06:50:47</t>
  </si>
  <si>
    <t>23.11.2021 06:50:48</t>
  </si>
  <si>
    <t>23.11.2021 06:50:50</t>
  </si>
  <si>
    <t>23.11.2021 06:50:51</t>
  </si>
  <si>
    <t>23.11.2021 06:50:57</t>
  </si>
  <si>
    <t>23.11.2021 06:51:00</t>
  </si>
  <si>
    <t>23.11.2021 06:51:02</t>
  </si>
  <si>
    <t>23.11.2021 06:51:03</t>
  </si>
  <si>
    <t>23.11.2021 06:51:05</t>
  </si>
  <si>
    <t>23.11.2021 06:51:06</t>
  </si>
  <si>
    <t>23.11.2021 06:51:20</t>
  </si>
  <si>
    <t>23.11.2021 06:51:21</t>
  </si>
  <si>
    <t>23.11.2021 06:52:25</t>
  </si>
  <si>
    <t>23.11.2021 06:52:27</t>
  </si>
  <si>
    <t>23.11.2021 06:52:28</t>
  </si>
  <si>
    <t>23.11.2021 06:52:30</t>
  </si>
  <si>
    <t>23.11.2021 06:56:48</t>
  </si>
  <si>
    <t>23.11.2021 06:56:50</t>
  </si>
  <si>
    <t>23.11.2021 06:56:51</t>
  </si>
  <si>
    <t>23.11.2021 06:56:53</t>
  </si>
  <si>
    <t>23.11.2021 06:56:54</t>
  </si>
  <si>
    <t>23.11.2021 06:58:06</t>
  </si>
  <si>
    <t>23.11.2021 06:58:07</t>
  </si>
  <si>
    <t>23.11.2021 06:58:09</t>
  </si>
  <si>
    <t>23.11.2021 06:58:10</t>
  </si>
  <si>
    <t>23.11.2021 06:58:16</t>
  </si>
  <si>
    <t>23.11.2021 06:58:18</t>
  </si>
  <si>
    <t>23.11.2021 06:58:21</t>
  </si>
  <si>
    <t>23.11.2021 06:58:30</t>
  </si>
  <si>
    <t>23.11.2021 06:58:31</t>
  </si>
  <si>
    <t>23.11.2021 06:58:33</t>
  </si>
  <si>
    <t>23.11.2021 06:58:34</t>
  </si>
  <si>
    <t>23.11.2021 06:58:36</t>
  </si>
  <si>
    <t>23.11.2021 06:59:30</t>
  </si>
  <si>
    <t>23.11.2021 06:59:33</t>
  </si>
  <si>
    <t>23.11.2021 06:59:35</t>
  </si>
  <si>
    <t>23.11.2021 06:59:36</t>
  </si>
  <si>
    <t>23.11.2021 06:59:38</t>
  </si>
  <si>
    <t>23.11.2021 06:59:39</t>
  </si>
  <si>
    <t>23.11.2021 06:59:41</t>
  </si>
  <si>
    <t>23.11.2021 06:59:42</t>
  </si>
  <si>
    <t>23.11.2021 07:00:18</t>
  </si>
  <si>
    <t>23.11.2021 07:00:19</t>
  </si>
  <si>
    <t>23.11.2021 07:00:21</t>
  </si>
  <si>
    <t>23.11.2021 07:00:22</t>
  </si>
  <si>
    <t>23.11.2021 07:01:13</t>
  </si>
  <si>
    <t>23.11.2021 07:01:16</t>
  </si>
  <si>
    <t>23.11.2021 07:02:07</t>
  </si>
  <si>
    <t>23.11.2021 07:02:09</t>
  </si>
  <si>
    <t>23.11.2021 07:02:10</t>
  </si>
  <si>
    <t>23.11.2021 07:02:12</t>
  </si>
  <si>
    <t>23.11.2021 07:04:38</t>
  </si>
  <si>
    <t>23.11.2021 07:04:39</t>
  </si>
  <si>
    <t>23.11.2021 07:04:41</t>
  </si>
  <si>
    <t>23.11.2021 07:04:42</t>
  </si>
  <si>
    <t>23.11.2021 07:05:51</t>
  </si>
  <si>
    <t>23.11.2021 07:05:53</t>
  </si>
  <si>
    <t>23.11.2021 07:05:54</t>
  </si>
  <si>
    <t>23.11.2021 07:05:56</t>
  </si>
  <si>
    <t>23.11.2021 07:06:03</t>
  </si>
  <si>
    <t>23.11.2021 07:06:04</t>
  </si>
  <si>
    <t>23.11.2021 07:06:06</t>
  </si>
  <si>
    <t>23.11.2021 07:06:07</t>
  </si>
  <si>
    <t>23.11.2021 07:08:44</t>
  </si>
  <si>
    <t>23.11.2021 07:08:45</t>
  </si>
  <si>
    <t>23.11.2021 07:10:19</t>
  </si>
  <si>
    <t>23.11.2021 07:10:21</t>
  </si>
  <si>
    <t>23.11.2021 07:10:22</t>
  </si>
  <si>
    <t>23.11.2021 07:10:24</t>
  </si>
  <si>
    <t>23.11.2021 07:10:33</t>
  </si>
  <si>
    <t>23.11.2021 07:11:27</t>
  </si>
  <si>
    <t>23.11.2021 07:11:28</t>
  </si>
  <si>
    <t>23.11.2021 07:11:30</t>
  </si>
  <si>
    <t>23.11.2021 07:11:31</t>
  </si>
  <si>
    <t>23.11.2021 07:11:54</t>
  </si>
  <si>
    <t>23.11.2021 07:11:56</t>
  </si>
  <si>
    <t>23.11.2021 07:11:57</t>
  </si>
  <si>
    <t>23.11.2021 07:11:59</t>
  </si>
  <si>
    <t>23.11.2021 07:15:12</t>
  </si>
  <si>
    <t>23.11.2021 07:15:13</t>
  </si>
  <si>
    <t>23.11.2021 07:15:15</t>
  </si>
  <si>
    <t>23.11.2021 07:15:16</t>
  </si>
  <si>
    <t>23.11.2021 07:15:18</t>
  </si>
  <si>
    <t>23.11.2021 07:15:24</t>
  </si>
  <si>
    <t>23.11.2021 07:15:25</t>
  </si>
  <si>
    <t>23.11.2021 07:15:27</t>
  </si>
  <si>
    <t>23.11.2021 07:15:28</t>
  </si>
  <si>
    <t>23.11.2021 07:15:57</t>
  </si>
  <si>
    <t>23.11.2021 07:15:59</t>
  </si>
  <si>
    <t>23.11.2021 07:16:00</t>
  </si>
  <si>
    <t>23.11.2021 07:17:38</t>
  </si>
  <si>
    <t>23.11.2021 07:17:39</t>
  </si>
  <si>
    <t>23.11.2021 07:17:41</t>
  </si>
  <si>
    <t>23.11.2021 07:17:42</t>
  </si>
  <si>
    <t>23.11.2021 07:19:01</t>
  </si>
  <si>
    <t>23.11.2021 07:19:03</t>
  </si>
  <si>
    <t>23.11.2021 07:19:04</t>
  </si>
  <si>
    <t>23.11.2021 07:20:51</t>
  </si>
  <si>
    <t>23.11.2021 07:20:53</t>
  </si>
  <si>
    <t>23.11.2021 07:20:54</t>
  </si>
  <si>
    <t>23.11.2021 07:20:56</t>
  </si>
  <si>
    <t>23.11.2021 07:21:59</t>
  </si>
  <si>
    <t>23.11.2021 07:22:00</t>
  </si>
  <si>
    <t>23.11.2021 07:22:02</t>
  </si>
  <si>
    <t>23.11.2021 07:22:03</t>
  </si>
  <si>
    <t>23.11.2021 07:22:23</t>
  </si>
  <si>
    <t>23.11.2021 07:22:25</t>
  </si>
  <si>
    <t>23.11.2021 07:22:26</t>
  </si>
  <si>
    <t>23.11.2021 07:22:28</t>
  </si>
  <si>
    <t>23.11.2021 07:22:29</t>
  </si>
  <si>
    <t>23.11.2021 07:23:03</t>
  </si>
  <si>
    <t>23.11.2021 07:23:04</t>
  </si>
  <si>
    <t>23.11.2021 07:23:06</t>
  </si>
  <si>
    <t>23.11.2021 07:23:07</t>
  </si>
  <si>
    <t>23.11.2021 07:23:31</t>
  </si>
  <si>
    <t>23.11.2021 07:23:33</t>
  </si>
  <si>
    <t>23.11.2021 07:23:34</t>
  </si>
  <si>
    <t>23.11.2021 07:23:36</t>
  </si>
  <si>
    <t>23.11.2021 07:23:57</t>
  </si>
  <si>
    <t>23.11.2021 07:23:59</t>
  </si>
  <si>
    <t>23.11.2021 07:24:00</t>
  </si>
  <si>
    <t>23.11.2021 07:24:02</t>
  </si>
  <si>
    <t>23.11.2021 07:24:03</t>
  </si>
  <si>
    <t>23.11.2021 07:24:46</t>
  </si>
  <si>
    <t>23.11.2021 07:24:47</t>
  </si>
  <si>
    <t>23.11.2021 07:24:49</t>
  </si>
  <si>
    <t>23.11.2021 07:24:50</t>
  </si>
  <si>
    <t>23.11.2021 07:24:52</t>
  </si>
  <si>
    <t>23.11.2021 07:24:53</t>
  </si>
  <si>
    <t>23.11.2021 07:25:12</t>
  </si>
  <si>
    <t>23.11.2021 07:25:13</t>
  </si>
  <si>
    <t>23.11.2021 07:25:15</t>
  </si>
  <si>
    <t>23.11.2021 07:25:33</t>
  </si>
  <si>
    <t>23.11.2021 07:25:34</t>
  </si>
  <si>
    <t>23.11.2021 07:25:36</t>
  </si>
  <si>
    <t>23.11.2021 07:25:57</t>
  </si>
  <si>
    <t>23.11.2021 07:25:59</t>
  </si>
  <si>
    <t>23.11.2021 07:26:00</t>
  </si>
  <si>
    <t>23.11.2021 07:26:02</t>
  </si>
  <si>
    <t>23.11.2021 07:26:03</t>
  </si>
  <si>
    <t>23.11.2021 07:26:05</t>
  </si>
  <si>
    <t>23.11.2021 07:26:06</t>
  </si>
  <si>
    <t>23.11.2021 07:26:08</t>
  </si>
  <si>
    <t>23.11.2021 07:27:09</t>
  </si>
  <si>
    <t>23.11.2021 07:27:10</t>
  </si>
  <si>
    <t>23.11.2021 07:27:12</t>
  </si>
  <si>
    <t>23.11.2021 07:27:13</t>
  </si>
  <si>
    <t>23.11.2021 07:27:33</t>
  </si>
  <si>
    <t>23.11.2021 07:27:34</t>
  </si>
  <si>
    <t>23.11.2021 07:27:36</t>
  </si>
  <si>
    <t>23.11.2021 07:27:37</t>
  </si>
  <si>
    <t>23.11.2021 07:27:39</t>
  </si>
  <si>
    <t>23.11.2021 07:27:48</t>
  </si>
  <si>
    <t>23.11.2021 07:27:50</t>
  </si>
  <si>
    <t>23.11.2021 07:27:51</t>
  </si>
  <si>
    <t>23.11.2021 07:27:53</t>
  </si>
  <si>
    <t>23.11.2021 07:30:27</t>
  </si>
  <si>
    <t>23.11.2021 07:30:28</t>
  </si>
  <si>
    <t>23.11.2021 07:30:30</t>
  </si>
  <si>
    <t>23.11.2021 07:30:31</t>
  </si>
  <si>
    <t>23.11.2021 07:30:33</t>
  </si>
  <si>
    <t>23.11.2021 07:32:03</t>
  </si>
  <si>
    <t>23.11.2021 07:32:04</t>
  </si>
  <si>
    <t>23.11.2021 07:32:06</t>
  </si>
  <si>
    <t>23.11.2021 07:32:07</t>
  </si>
  <si>
    <t>23.11.2021 07:32:39</t>
  </si>
  <si>
    <t>23.11.2021 07:32:41</t>
  </si>
  <si>
    <t>23.11.2021 07:32:42</t>
  </si>
  <si>
    <t>23.11.2021 07:32:44</t>
  </si>
  <si>
    <t>23.11.2021 07:32:45</t>
  </si>
  <si>
    <t>23.11.2021 07:34:07</t>
  </si>
  <si>
    <t>23.11.2021 07:34:09</t>
  </si>
  <si>
    <t>23.11.2021 07:34:10</t>
  </si>
  <si>
    <t>23.11.2021 07:34:13</t>
  </si>
  <si>
    <t>23.11.2021 07:35:54</t>
  </si>
  <si>
    <t>23.11.2021 07:35:56</t>
  </si>
  <si>
    <t>23.11.2021 07:35:57</t>
  </si>
  <si>
    <t>23.11.2021 07:35:59</t>
  </si>
  <si>
    <t>23.11.2021 07:36:22</t>
  </si>
  <si>
    <t>23.11.2021 07:36:23</t>
  </si>
  <si>
    <t>23.11.2021 07:36:25</t>
  </si>
  <si>
    <t>23.11.2021 07:36:26</t>
  </si>
  <si>
    <t>23.11.2021 07:36:28</t>
  </si>
  <si>
    <t>23.11.2021 07:36:29</t>
  </si>
  <si>
    <t>23.11.2021 07:36:34</t>
  </si>
  <si>
    <t>23.11.2021 07:37:15</t>
  </si>
  <si>
    <t>23.11.2021 07:37:16</t>
  </si>
  <si>
    <t>23.11.2021 07:37:18</t>
  </si>
  <si>
    <t>23.11.2021 07:37:19</t>
  </si>
  <si>
    <t>23.11.2021 07:37:21</t>
  </si>
  <si>
    <t>23.11.2021 07:37:25</t>
  </si>
  <si>
    <t>23.11.2021 07:37:27</t>
  </si>
  <si>
    <t>23.11.2021 07:37:28</t>
  </si>
  <si>
    <t>23.11.2021 07:37:30</t>
  </si>
  <si>
    <t>23.11.2021 07:37:34</t>
  </si>
  <si>
    <t>23.11.2021 07:37:36</t>
  </si>
  <si>
    <t>23.11.2021 07:37:37</t>
  </si>
  <si>
    <t>23.11.2021 07:37:39</t>
  </si>
  <si>
    <t>23.11.2021 07:39:10</t>
  </si>
  <si>
    <t>23.11.2021 07:39:12</t>
  </si>
  <si>
    <t>23.11.2021 07:39:13</t>
  </si>
  <si>
    <t>23.11.2021 07:39:38</t>
  </si>
  <si>
    <t>23.11.2021 07:39:39</t>
  </si>
  <si>
    <t>23.11.2021 07:39:41</t>
  </si>
  <si>
    <t>23.11.2021 07:39:53</t>
  </si>
  <si>
    <t>23.11.2021 07:39:56</t>
  </si>
  <si>
    <t>23.11.2021 07:39:57</t>
  </si>
  <si>
    <t>23.11.2021 07:39:59</t>
  </si>
  <si>
    <t>23.11.2021 07:40:00</t>
  </si>
  <si>
    <t>23.11.2021 07:40:02</t>
  </si>
  <si>
    <t>23.11.2021 07:40:38</t>
  </si>
  <si>
    <t>23.11.2021 07:40:40</t>
  </si>
  <si>
    <t>23.11.2021 07:40:41</t>
  </si>
  <si>
    <t>23.11.2021 07:40:43</t>
  </si>
  <si>
    <t>23.11.2021 07:41:22</t>
  </si>
  <si>
    <t>23.11.2021 07:41:24</t>
  </si>
  <si>
    <t>23.11.2021 07:41:25</t>
  </si>
  <si>
    <t>23.11.2021 07:41:27</t>
  </si>
  <si>
    <t>23.11.2021 07:41:57</t>
  </si>
  <si>
    <t>23.11.2021 07:41:59</t>
  </si>
  <si>
    <t>23.11.2021 07:42:00</t>
  </si>
  <si>
    <t>23.11.2021 07:42:02</t>
  </si>
  <si>
    <t>23.11.2021 07:42:05</t>
  </si>
  <si>
    <t>23.11.2021 07:42:06</t>
  </si>
  <si>
    <t>23.11.2021 07:42:08</t>
  </si>
  <si>
    <t>23.11.2021 07:43:03</t>
  </si>
  <si>
    <t>23.11.2021 07:43:04</t>
  </si>
  <si>
    <t>23.11.2021 07:43:06</t>
  </si>
  <si>
    <t>23.11.2021 07:43:07</t>
  </si>
  <si>
    <t>23.11.2021 07:43:09</t>
  </si>
  <si>
    <t>23.11.2021 07:43:10</t>
  </si>
  <si>
    <t>23.11.2021 07:43:12</t>
  </si>
  <si>
    <t>23.11.2021 07:43:16</t>
  </si>
  <si>
    <t>23.11.2021 07:43:18</t>
  </si>
  <si>
    <t>23.11.2021 07:43:19</t>
  </si>
  <si>
    <t>23.11.2021 07:43:21</t>
  </si>
  <si>
    <t>23.11.2021 07:43:22</t>
  </si>
  <si>
    <t>23.11.2021 07:43:24</t>
  </si>
  <si>
    <t>23.11.2021 07:43:25</t>
  </si>
  <si>
    <t>23.11.2021 07:43:27</t>
  </si>
  <si>
    <t>23.11.2021 07:43:28</t>
  </si>
  <si>
    <t>23.11.2021 07:43:51</t>
  </si>
  <si>
    <t>23.11.2021 07:43:52</t>
  </si>
  <si>
    <t>23.11.2021 07:43:54</t>
  </si>
  <si>
    <t>23.11.2021 07:43:55</t>
  </si>
  <si>
    <t>23.11.2021 07:43:57</t>
  </si>
  <si>
    <t>23.11.2021 07:43:58</t>
  </si>
  <si>
    <t>23.11.2021 07:44:43</t>
  </si>
  <si>
    <t>23.11.2021 07:44:44</t>
  </si>
  <si>
    <t>23.11.2021 07:44:46</t>
  </si>
  <si>
    <t>23.11.2021 07:44:55</t>
  </si>
  <si>
    <t>23.11.2021 07:44:56</t>
  </si>
  <si>
    <t>23.11.2021 07:44:59</t>
  </si>
  <si>
    <t>23.11.2021 07:45:01</t>
  </si>
  <si>
    <t>23.11.2021 07:45:02</t>
  </si>
  <si>
    <t>23.11.2021 07:46:13</t>
  </si>
  <si>
    <t>23.11.2021 07:46:15</t>
  </si>
  <si>
    <t>23.11.2021 07:46:16</t>
  </si>
  <si>
    <t>23.11.2021 07:46:18</t>
  </si>
  <si>
    <t>23.11.2021 07:46:42</t>
  </si>
  <si>
    <t>23.11.2021 07:46:44</t>
  </si>
  <si>
    <t>23.11.2021 07:46:45</t>
  </si>
  <si>
    <t>23.11.2021 07:46:54</t>
  </si>
  <si>
    <t>23.11.2021 07:46:56</t>
  </si>
  <si>
    <t>23.11.2021 07:46:57</t>
  </si>
  <si>
    <t>23.11.2021 07:48:09</t>
  </si>
  <si>
    <t>23.11.2021 07:48:10</t>
  </si>
  <si>
    <t>23.11.2021 07:48:12</t>
  </si>
  <si>
    <t>23.11.2021 07:48:13</t>
  </si>
  <si>
    <t>23.11.2021 07:50:15</t>
  </si>
  <si>
    <t>23.11.2021 07:50:16</t>
  </si>
  <si>
    <t>23.11.2021 07:50:18</t>
  </si>
  <si>
    <t>23.11.2021 07:50:19</t>
  </si>
  <si>
    <t>23.11.2021 07:50:33</t>
  </si>
  <si>
    <t>23.11.2021 07:50:34</t>
  </si>
  <si>
    <t>23.11.2021 07:50:36</t>
  </si>
  <si>
    <t>23.11.2021 07:50:37</t>
  </si>
  <si>
    <t>23.11.2021 07:50:39</t>
  </si>
  <si>
    <t>23.11.2021 07:50:40</t>
  </si>
  <si>
    <t>23.11.2021 07:50:42</t>
  </si>
  <si>
    <t>23.11.2021 07:50:50</t>
  </si>
  <si>
    <t>23.11.2021 07:50:51</t>
  </si>
  <si>
    <t>23.11.2021 07:50:53</t>
  </si>
  <si>
    <t>23.11.2021 07:51:10</t>
  </si>
  <si>
    <t>23.11.2021 07:51:12</t>
  </si>
  <si>
    <t>23.11.2021 07:51:13</t>
  </si>
  <si>
    <t>23.11.2021 07:51:15</t>
  </si>
  <si>
    <t>23.11.2021 07:51:16</t>
  </si>
  <si>
    <t>23.11.2021 07:51:30</t>
  </si>
  <si>
    <t>23.11.2021 07:51:31</t>
  </si>
  <si>
    <t>23.11.2021 07:51:33</t>
  </si>
  <si>
    <t>23.11.2021 07:51:34</t>
  </si>
  <si>
    <t>23.11.2021 07:51:36</t>
  </si>
  <si>
    <t>23.11.2021 07:51:37</t>
  </si>
  <si>
    <t>23.11.2021 07:51:39</t>
  </si>
  <si>
    <t>23.11.2021 07:51:40</t>
  </si>
  <si>
    <t>23.11.2021 07:51:42</t>
  </si>
  <si>
    <t>23.11.2021 07:51:43</t>
  </si>
  <si>
    <t>23.11.2021 07:51:45</t>
  </si>
  <si>
    <t>23.11.2021 07:51:49</t>
  </si>
  <si>
    <t>23.11.2021 07:51:51</t>
  </si>
  <si>
    <t>23.11.2021 07:51:52</t>
  </si>
  <si>
    <t>23.11.2021 07:53:18</t>
  </si>
  <si>
    <t>23.11.2021 07:53:19</t>
  </si>
  <si>
    <t>23.11.2021 07:53:21</t>
  </si>
  <si>
    <t>23.11.2021 07:53:24</t>
  </si>
  <si>
    <t>23.11.2021 07:53:31</t>
  </si>
  <si>
    <t>23.11.2021 07:53:33</t>
  </si>
  <si>
    <t>23.11.2021 07:53:34</t>
  </si>
  <si>
    <t>23.11.2021 07:53:36</t>
  </si>
  <si>
    <t>23.11.2021 07:53:37</t>
  </si>
  <si>
    <t>23.11.2021 07:53:39</t>
  </si>
  <si>
    <t>23.11.2021 07:53:40</t>
  </si>
  <si>
    <t>23.11.2021 07:53:43</t>
  </si>
  <si>
    <t>23.11.2021 07:53:45</t>
  </si>
  <si>
    <t>23.11.2021 07:53:46</t>
  </si>
  <si>
    <t>23.11.2021 07:54:45</t>
  </si>
  <si>
    <t>23.11.2021 07:54:47</t>
  </si>
  <si>
    <t>23.11.2021 07:54:48</t>
  </si>
  <si>
    <t>23.11.2021 07:54:51</t>
  </si>
  <si>
    <t>23.11.2021 07:54:57</t>
  </si>
  <si>
    <t>23.11.2021 07:54:59</t>
  </si>
  <si>
    <t>23.11.2021 07:55:06</t>
  </si>
  <si>
    <t>23.11.2021 07:55:08</t>
  </si>
  <si>
    <t>23.11.2021 07:55:09</t>
  </si>
  <si>
    <t>23.11.2021 07:55:14</t>
  </si>
  <si>
    <t>23.11.2021 07:55:15</t>
  </si>
  <si>
    <t>23.11.2021 07:55:17</t>
  </si>
  <si>
    <t>23.11.2021 07:55:18</t>
  </si>
  <si>
    <t>23.11.2021 07:55:20</t>
  </si>
  <si>
    <t>23.11.2021 07:55:21</t>
  </si>
  <si>
    <t>23.11.2021 07:55:23</t>
  </si>
  <si>
    <t>23.11.2021 07:55:24</t>
  </si>
  <si>
    <t>23.11.2021 07:55:26</t>
  </si>
  <si>
    <t>23.11.2021 07:55:37</t>
  </si>
  <si>
    <t>23.11.2021 07:55:38</t>
  </si>
  <si>
    <t>23.11.2021 07:55:40</t>
  </si>
  <si>
    <t>23.11.2021 07:57:01</t>
  </si>
  <si>
    <t>23.11.2021 07:57:03</t>
  </si>
  <si>
    <t>23.11.2021 07:57:04</t>
  </si>
  <si>
    <t>23.11.2021 07:57:09</t>
  </si>
  <si>
    <t>23.11.2021 07:57:10</t>
  </si>
  <si>
    <t>23.11.2021 07:57:12</t>
  </si>
  <si>
    <t>23.11.2021 07:57:41</t>
  </si>
  <si>
    <t>23.11.2021 07:57:42</t>
  </si>
  <si>
    <t>23.11.2021 07:57:44</t>
  </si>
  <si>
    <t>23.11.2021 07:57:45</t>
  </si>
  <si>
    <t>23.11.2021 07:57:47</t>
  </si>
  <si>
    <t>23.11.2021 07:57:48</t>
  </si>
  <si>
    <t>23.11.2021 07:58:21</t>
  </si>
  <si>
    <t>23.11.2021 07:58:22</t>
  </si>
  <si>
    <t>23.11.2021 07:58:24</t>
  </si>
  <si>
    <t>23.11.2021 07:58:25</t>
  </si>
  <si>
    <t>23.11.2021 07:58:36</t>
  </si>
  <si>
    <t>23.11.2021 07:58:38</t>
  </si>
  <si>
    <t>23.11.2021 07:58:39</t>
  </si>
  <si>
    <t>23.11.2021 07:58:41</t>
  </si>
  <si>
    <t>23.11.2021 07:59:12</t>
  </si>
  <si>
    <t>23.11.2021 07:59:13</t>
  </si>
  <si>
    <t>23.11.2021 07:59:15</t>
  </si>
  <si>
    <t>23.11.2021 07:59:45</t>
  </si>
  <si>
    <t>23.11.2021 07:59:47</t>
  </si>
  <si>
    <t>23.11.2021 07:59:48</t>
  </si>
  <si>
    <t>23.11.2021 07:59:50</t>
  </si>
  <si>
    <t>23.11.2021 08:01:00</t>
  </si>
  <si>
    <t>23.11.2021 08:01:01</t>
  </si>
  <si>
    <t>23.11.2021 08:01:03</t>
  </si>
  <si>
    <t>23.11.2021 08:01:06</t>
  </si>
  <si>
    <t>23.11.2021 08:01:07</t>
  </si>
  <si>
    <t>23.11.2021 08:01:25</t>
  </si>
  <si>
    <t>23.11.2021 08:01:27</t>
  </si>
  <si>
    <t>23.11.2021 08:01:28</t>
  </si>
  <si>
    <t>23.11.2021 08:01:30</t>
  </si>
  <si>
    <t>23.11.2021 08:01:31</t>
  </si>
  <si>
    <t>23.11.2021 08:01:33</t>
  </si>
  <si>
    <t>23.11.2021 08:01:34</t>
  </si>
  <si>
    <t>23.11.2021 08:01:36</t>
  </si>
  <si>
    <t>23.11.2021 08:02:22</t>
  </si>
  <si>
    <t>23.11.2021 08:02:24</t>
  </si>
  <si>
    <t>23.11.2021 08:02:25</t>
  </si>
  <si>
    <t>23.11.2021 08:02:27</t>
  </si>
  <si>
    <t>23.11.2021 08:02:28</t>
  </si>
  <si>
    <t>23.11.2021 08:02:30</t>
  </si>
  <si>
    <t>23.11.2021 08:02:36</t>
  </si>
  <si>
    <t>23.11.2021 08:02:37</t>
  </si>
  <si>
    <t>23.11.2021 08:02:39</t>
  </si>
  <si>
    <t>23.11.2021 08:02:40</t>
  </si>
  <si>
    <t>23.11.2021 08:03:22</t>
  </si>
  <si>
    <t>23.11.2021 08:03:24</t>
  </si>
  <si>
    <t>23.11.2021 08:04:09</t>
  </si>
  <si>
    <t>23.11.2021 08:04:10</t>
  </si>
  <si>
    <t>23.11.2021 08:04:12</t>
  </si>
  <si>
    <t>23.11.2021 08:05:21</t>
  </si>
  <si>
    <t>23.11.2021 08:05:22</t>
  </si>
  <si>
    <t>23.11.2021 08:06:04</t>
  </si>
  <si>
    <t>23.11.2021 08:06:07</t>
  </si>
  <si>
    <t>23.11.2021 08:06:09</t>
  </si>
  <si>
    <t>23.11.2021 08:06:10</t>
  </si>
  <si>
    <t>23.11.2021 08:06:21</t>
  </si>
  <si>
    <t>23.11.2021 08:06:22</t>
  </si>
  <si>
    <t>23.11.2021 08:06:25</t>
  </si>
  <si>
    <t>23.11.2021 08:06:27</t>
  </si>
  <si>
    <t>23.11.2021 08:06:28</t>
  </si>
  <si>
    <t>23.11.2021 08:07:27</t>
  </si>
  <si>
    <t>23.11.2021 08:07:28</t>
  </si>
  <si>
    <t>23.11.2021 08:07:30</t>
  </si>
  <si>
    <t>23.11.2021 08:07:31</t>
  </si>
  <si>
    <t>23.11.2021 08:08:56</t>
  </si>
  <si>
    <t>23.11.2021 08:08:57</t>
  </si>
  <si>
    <t>23.11.2021 08:08:59</t>
  </si>
  <si>
    <t>23.11.2021 08:12:50</t>
  </si>
  <si>
    <t>23.11.2021 08:13:18</t>
  </si>
  <si>
    <t>23.11.2021 08:13:19</t>
  </si>
  <si>
    <t>23.11.2021 08:13:22</t>
  </si>
  <si>
    <t>23.11.2021 08:14:47</t>
  </si>
  <si>
    <t>23.11.2021 08:14:59</t>
  </si>
  <si>
    <t>23.11.2021 08:15:00</t>
  </si>
  <si>
    <t>23.11.2021 08:15:02</t>
  </si>
  <si>
    <t>23.11.2021 08:15:03</t>
  </si>
  <si>
    <t>23.11.2021 08:15:05</t>
  </si>
  <si>
    <t>23.11.2021 08:15:22</t>
  </si>
  <si>
    <t>23.11.2021 08:15:23</t>
  </si>
  <si>
    <t>23.11.2021 08:15:25</t>
  </si>
  <si>
    <t>23.11.2021 08:15:26</t>
  </si>
  <si>
    <t>23.11.2021 08:15:55</t>
  </si>
  <si>
    <t>23.11.2021 08:15:57</t>
  </si>
  <si>
    <t>23.11.2021 08:15:58</t>
  </si>
  <si>
    <t>23.11.2021 08:16:00</t>
  </si>
  <si>
    <t>23.11.2021 08:16:01</t>
  </si>
  <si>
    <t>23.11.2021 08:16:03</t>
  </si>
  <si>
    <t>23.11.2021 08:16:41</t>
  </si>
  <si>
    <t>23.11.2021 08:16:42</t>
  </si>
  <si>
    <t>23.11.2021 08:16:44</t>
  </si>
  <si>
    <t>23.11.2021 08:16:45</t>
  </si>
  <si>
    <t>23.11.2021 08:16:47</t>
  </si>
  <si>
    <t>23.11.2021 08:17:39</t>
  </si>
  <si>
    <t>23.11.2021 08:17:41</t>
  </si>
  <si>
    <t>23.11.2021 08:18:19</t>
  </si>
  <si>
    <t>23.11.2021 08:18:21</t>
  </si>
  <si>
    <t>23.11.2021 08:18:22</t>
  </si>
  <si>
    <t>23.11.2021 08:18:24</t>
  </si>
  <si>
    <t>23.11.2021 08:18:25</t>
  </si>
  <si>
    <t>23.11.2021 08:18:27</t>
  </si>
  <si>
    <t>23.11.2021 08:18:50</t>
  </si>
  <si>
    <t>23.11.2021 08:18:51</t>
  </si>
  <si>
    <t>23.11.2021 08:18:53</t>
  </si>
  <si>
    <t>23.11.2021 08:19:28</t>
  </si>
  <si>
    <t>23.11.2021 08:19:30</t>
  </si>
  <si>
    <t>23.11.2021 08:19:31</t>
  </si>
  <si>
    <t>23.11.2021 08:19:33</t>
  </si>
  <si>
    <t>23.11.2021 08:19:34</t>
  </si>
  <si>
    <t>23.11.2021 08:19:36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</si>
</sst>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138</c:v>
                </c:pt>
                <c:pt idx="1">
                  <c:v>193</c:v>
                </c:pt>
                <c:pt idx="2">
                  <c:v>196</c:v>
                </c:pt>
                <c:pt idx="3">
                  <c:v>274</c:v>
                </c:pt>
                <c:pt idx="4">
                  <c:v>178</c:v>
                </c:pt>
                <c:pt idx="5">
                  <c:v>272</c:v>
                </c:pt>
                <c:pt idx="6">
                  <c:v>175</c:v>
                </c:pt>
                <c:pt idx="7">
                  <c:v>216</c:v>
                </c:pt>
                <c:pt idx="8">
                  <c:v>203</c:v>
                </c:pt>
                <c:pt idx="9">
                  <c:v>104</c:v>
                </c:pt>
                <c:pt idx="10">
                  <c:v>49</c:v>
                </c:pt>
                <c:pt idx="11">
                  <c:v>36</c:v>
                </c:pt>
                <c:pt idx="12">
                  <c:v>23</c:v>
                </c:pt>
                <c:pt idx="13">
                  <c:v>14</c:v>
                </c:pt>
                <c:pt idx="14">
                  <c:v>13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28</c:v>
                </c:pt>
                <c:pt idx="21">
                  <c:v>80</c:v>
                </c:pt>
                <c:pt idx="22">
                  <c:v>217</c:v>
                </c:pt>
                <c:pt idx="23">
                  <c:v>184</c:v>
                </c:pt>
                <c:pt idx="24">
                  <c:v>144</c:v>
                </c:pt>
                <c:pt idx="25">
                  <c:v>168</c:v>
                </c:pt>
                <c:pt idx="26">
                  <c:v>213</c:v>
                </c:pt>
                <c:pt idx="27">
                  <c:v>168</c:v>
                </c:pt>
                <c:pt idx="28">
                  <c:v>186</c:v>
                </c:pt>
                <c:pt idx="29">
                  <c:v>233</c:v>
                </c:pt>
                <c:pt idx="30">
                  <c:v>236</c:v>
                </c:pt>
                <c:pt idx="31">
                  <c:v>277</c:v>
                </c:pt>
                <c:pt idx="32">
                  <c:v>209</c:v>
                </c:pt>
                <c:pt idx="33">
                  <c:v>143</c:v>
                </c:pt>
                <c:pt idx="34">
                  <c:v>110</c:v>
                </c:pt>
                <c:pt idx="35">
                  <c:v>108</c:v>
                </c:pt>
                <c:pt idx="36">
                  <c:v>29</c:v>
                </c:pt>
                <c:pt idx="37">
                  <c:v>23</c:v>
                </c:pt>
                <c:pt idx="38">
                  <c:v>5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11</c:v>
                </c:pt>
                <c:pt idx="44">
                  <c:v>40</c:v>
                </c:pt>
                <c:pt idx="45">
                  <c:v>124</c:v>
                </c:pt>
                <c:pt idx="46">
                  <c:v>309</c:v>
                </c:pt>
                <c:pt idx="47">
                  <c:v>280</c:v>
                </c:pt>
                <c:pt idx="48">
                  <c:v>139</c:v>
                </c:pt>
                <c:pt idx="49">
                  <c:v>191</c:v>
                </c:pt>
                <c:pt idx="50">
                  <c:v>203</c:v>
                </c:pt>
                <c:pt idx="51">
                  <c:v>145</c:v>
                </c:pt>
                <c:pt idx="52">
                  <c:v>198</c:v>
                </c:pt>
                <c:pt idx="53">
                  <c:v>239</c:v>
                </c:pt>
                <c:pt idx="54">
                  <c:v>227</c:v>
                </c:pt>
                <c:pt idx="55">
                  <c:v>210</c:v>
                </c:pt>
                <c:pt idx="56">
                  <c:v>165</c:v>
                </c:pt>
                <c:pt idx="57">
                  <c:v>157</c:v>
                </c:pt>
                <c:pt idx="58">
                  <c:v>99</c:v>
                </c:pt>
                <c:pt idx="59">
                  <c:v>39</c:v>
                </c:pt>
                <c:pt idx="60">
                  <c:v>26</c:v>
                </c:pt>
                <c:pt idx="61">
                  <c:v>17</c:v>
                </c:pt>
                <c:pt idx="62">
                  <c:v>0</c:v>
                </c:pt>
                <c:pt idx="63">
                  <c:v>4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5</c:v>
                </c:pt>
                <c:pt idx="68">
                  <c:v>39</c:v>
                </c:pt>
                <c:pt idx="69">
                  <c:v>115</c:v>
                </c:pt>
                <c:pt idx="70">
                  <c:v>213</c:v>
                </c:pt>
                <c:pt idx="71">
                  <c:v>220</c:v>
                </c:pt>
                <c:pt idx="72">
                  <c:v>190</c:v>
                </c:pt>
                <c:pt idx="73">
                  <c:v>227</c:v>
                </c:pt>
                <c:pt idx="74">
                  <c:v>280</c:v>
                </c:pt>
                <c:pt idx="75">
                  <c:v>263</c:v>
                </c:pt>
                <c:pt idx="76">
                  <c:v>253</c:v>
                </c:pt>
                <c:pt idx="77">
                  <c:v>244</c:v>
                </c:pt>
                <c:pt idx="78">
                  <c:v>256</c:v>
                </c:pt>
                <c:pt idx="79">
                  <c:v>200</c:v>
                </c:pt>
                <c:pt idx="80">
                  <c:v>172</c:v>
                </c:pt>
                <c:pt idx="81">
                  <c:v>195</c:v>
                </c:pt>
                <c:pt idx="82">
                  <c:v>129</c:v>
                </c:pt>
                <c:pt idx="83">
                  <c:v>54</c:v>
                </c:pt>
                <c:pt idx="84">
                  <c:v>44</c:v>
                </c:pt>
                <c:pt idx="85">
                  <c:v>21</c:v>
                </c:pt>
                <c:pt idx="86">
                  <c:v>27</c:v>
                </c:pt>
                <c:pt idx="87">
                  <c:v>12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34</c:v>
                </c:pt>
                <c:pt idx="93">
                  <c:v>17</c:v>
                </c:pt>
                <c:pt idx="94">
                  <c:v>49</c:v>
                </c:pt>
                <c:pt idx="95">
                  <c:v>107</c:v>
                </c:pt>
                <c:pt idx="96">
                  <c:v>213</c:v>
                </c:pt>
                <c:pt idx="97">
                  <c:v>194</c:v>
                </c:pt>
                <c:pt idx="98">
                  <c:v>246</c:v>
                </c:pt>
                <c:pt idx="99">
                  <c:v>208</c:v>
                </c:pt>
                <c:pt idx="100">
                  <c:v>182</c:v>
                </c:pt>
                <c:pt idx="101">
                  <c:v>205</c:v>
                </c:pt>
                <c:pt idx="102">
                  <c:v>233</c:v>
                </c:pt>
                <c:pt idx="103">
                  <c:v>171</c:v>
                </c:pt>
                <c:pt idx="104">
                  <c:v>140</c:v>
                </c:pt>
                <c:pt idx="105">
                  <c:v>175</c:v>
                </c:pt>
                <c:pt idx="106">
                  <c:v>104</c:v>
                </c:pt>
                <c:pt idx="107">
                  <c:v>40</c:v>
                </c:pt>
                <c:pt idx="108">
                  <c:v>42</c:v>
                </c:pt>
                <c:pt idx="109">
                  <c:v>13</c:v>
                </c:pt>
                <c:pt idx="110">
                  <c:v>25</c:v>
                </c:pt>
                <c:pt idx="111">
                  <c:v>7</c:v>
                </c:pt>
                <c:pt idx="112">
                  <c:v>8</c:v>
                </c:pt>
                <c:pt idx="113">
                  <c:v>15</c:v>
                </c:pt>
                <c:pt idx="114">
                  <c:v>0</c:v>
                </c:pt>
                <c:pt idx="115">
                  <c:v>6</c:v>
                </c:pt>
                <c:pt idx="116">
                  <c:v>7</c:v>
                </c:pt>
                <c:pt idx="117">
                  <c:v>45</c:v>
                </c:pt>
                <c:pt idx="118">
                  <c:v>26</c:v>
                </c:pt>
                <c:pt idx="119">
                  <c:v>111</c:v>
                </c:pt>
                <c:pt idx="120">
                  <c:v>119</c:v>
                </c:pt>
                <c:pt idx="121">
                  <c:v>72</c:v>
                </c:pt>
                <c:pt idx="122">
                  <c:v>123</c:v>
                </c:pt>
                <c:pt idx="123">
                  <c:v>126</c:v>
                </c:pt>
                <c:pt idx="124">
                  <c:v>99</c:v>
                </c:pt>
                <c:pt idx="125">
                  <c:v>136</c:v>
                </c:pt>
                <c:pt idx="126">
                  <c:v>117</c:v>
                </c:pt>
                <c:pt idx="127">
                  <c:v>167</c:v>
                </c:pt>
                <c:pt idx="128">
                  <c:v>131</c:v>
                </c:pt>
                <c:pt idx="129">
                  <c:v>45</c:v>
                </c:pt>
                <c:pt idx="130">
                  <c:v>39</c:v>
                </c:pt>
                <c:pt idx="131">
                  <c:v>29</c:v>
                </c:pt>
                <c:pt idx="132">
                  <c:v>14</c:v>
                </c:pt>
                <c:pt idx="133">
                  <c:v>5</c:v>
                </c:pt>
                <c:pt idx="134">
                  <c:v>5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4</c:v>
                </c:pt>
                <c:pt idx="140">
                  <c:v>30</c:v>
                </c:pt>
                <c:pt idx="141">
                  <c:v>65</c:v>
                </c:pt>
                <c:pt idx="142">
                  <c:v>206</c:v>
                </c:pt>
                <c:pt idx="143">
                  <c:v>177</c:v>
                </c:pt>
                <c:pt idx="144">
                  <c:v>136</c:v>
                </c:pt>
                <c:pt idx="145">
                  <c:v>191</c:v>
                </c:pt>
                <c:pt idx="146">
                  <c:v>273</c:v>
                </c:pt>
                <c:pt idx="147">
                  <c:v>238</c:v>
                </c:pt>
                <c:pt idx="148">
                  <c:v>182</c:v>
                </c:pt>
                <c:pt idx="149">
                  <c:v>165</c:v>
                </c:pt>
                <c:pt idx="150">
                  <c:v>216</c:v>
                </c:pt>
                <c:pt idx="151">
                  <c:v>216</c:v>
                </c:pt>
                <c:pt idx="152">
                  <c:v>210</c:v>
                </c:pt>
                <c:pt idx="153">
                  <c:v>141</c:v>
                </c:pt>
                <c:pt idx="154">
                  <c:v>68</c:v>
                </c:pt>
                <c:pt idx="155">
                  <c:v>81</c:v>
                </c:pt>
                <c:pt idx="156">
                  <c:v>21</c:v>
                </c:pt>
                <c:pt idx="157">
                  <c:v>18</c:v>
                </c:pt>
                <c:pt idx="158">
                  <c:v>6</c:v>
                </c:pt>
                <c:pt idx="159">
                  <c:v>3</c:v>
                </c:pt>
                <c:pt idx="160">
                  <c:v>0</c:v>
                </c:pt>
                <c:pt idx="161">
                  <c:v>5</c:v>
                </c:pt>
                <c:pt idx="162">
                  <c:v>0</c:v>
                </c:pt>
                <c:pt idx="163">
                  <c:v>4</c:v>
                </c:pt>
                <c:pt idx="164">
                  <c:v>19</c:v>
                </c:pt>
                <c:pt idx="165">
                  <c:v>64</c:v>
                </c:pt>
                <c:pt idx="166">
                  <c:v>232</c:v>
                </c:pt>
                <c:pt idx="167">
                  <c:v>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855752"/>
        <c:axId val="206856136"/>
      </c:lineChart>
      <c:catAx>
        <c:axId val="206855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856136"/>
        <c:crosses val="autoZero"/>
        <c:auto val="1"/>
        <c:lblAlgn val="ctr"/>
        <c:lblOffset val="100"/>
        <c:noMultiLvlLbl val="1"/>
      </c:catAx>
      <c:valAx>
        <c:axId val="206856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6855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17</c:v>
                </c:pt>
                <c:pt idx="1">
                  <c:v>23</c:v>
                </c:pt>
                <c:pt idx="2">
                  <c:v>25</c:v>
                </c:pt>
                <c:pt idx="3">
                  <c:v>34</c:v>
                </c:pt>
                <c:pt idx="4">
                  <c:v>22</c:v>
                </c:pt>
                <c:pt idx="5">
                  <c:v>34</c:v>
                </c:pt>
                <c:pt idx="6">
                  <c:v>22</c:v>
                </c:pt>
                <c:pt idx="7">
                  <c:v>27</c:v>
                </c:pt>
                <c:pt idx="8">
                  <c:v>25</c:v>
                </c:pt>
                <c:pt idx="9">
                  <c:v>13</c:v>
                </c:pt>
                <c:pt idx="10">
                  <c:v>7</c:v>
                </c:pt>
                <c:pt idx="11">
                  <c:v>5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10</c:v>
                </c:pt>
                <c:pt idx="22">
                  <c:v>31</c:v>
                </c:pt>
                <c:pt idx="23">
                  <c:v>26</c:v>
                </c:pt>
                <c:pt idx="24">
                  <c:v>19</c:v>
                </c:pt>
                <c:pt idx="25">
                  <c:v>22</c:v>
                </c:pt>
                <c:pt idx="26">
                  <c:v>26</c:v>
                </c:pt>
                <c:pt idx="27">
                  <c:v>23</c:v>
                </c:pt>
                <c:pt idx="28">
                  <c:v>24</c:v>
                </c:pt>
                <c:pt idx="29">
                  <c:v>28</c:v>
                </c:pt>
                <c:pt idx="30">
                  <c:v>30</c:v>
                </c:pt>
                <c:pt idx="31">
                  <c:v>35</c:v>
                </c:pt>
                <c:pt idx="32">
                  <c:v>27</c:v>
                </c:pt>
                <c:pt idx="33">
                  <c:v>18</c:v>
                </c:pt>
                <c:pt idx="34">
                  <c:v>14</c:v>
                </c:pt>
                <c:pt idx="35">
                  <c:v>14</c:v>
                </c:pt>
                <c:pt idx="36">
                  <c:v>4</c:v>
                </c:pt>
                <c:pt idx="37">
                  <c:v>3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5</c:v>
                </c:pt>
                <c:pt idx="45">
                  <c:v>15</c:v>
                </c:pt>
                <c:pt idx="46">
                  <c:v>42</c:v>
                </c:pt>
                <c:pt idx="47">
                  <c:v>37</c:v>
                </c:pt>
                <c:pt idx="48">
                  <c:v>19</c:v>
                </c:pt>
                <c:pt idx="49">
                  <c:v>26</c:v>
                </c:pt>
                <c:pt idx="50">
                  <c:v>27</c:v>
                </c:pt>
                <c:pt idx="51">
                  <c:v>19</c:v>
                </c:pt>
                <c:pt idx="52">
                  <c:v>26</c:v>
                </c:pt>
                <c:pt idx="53">
                  <c:v>32</c:v>
                </c:pt>
                <c:pt idx="54">
                  <c:v>29</c:v>
                </c:pt>
                <c:pt idx="55">
                  <c:v>26</c:v>
                </c:pt>
                <c:pt idx="56">
                  <c:v>21</c:v>
                </c:pt>
                <c:pt idx="57">
                  <c:v>20</c:v>
                </c:pt>
                <c:pt idx="58">
                  <c:v>14</c:v>
                </c:pt>
                <c:pt idx="59">
                  <c:v>5</c:v>
                </c:pt>
                <c:pt idx="60">
                  <c:v>4</c:v>
                </c:pt>
                <c:pt idx="61">
                  <c:v>3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5</c:v>
                </c:pt>
                <c:pt idx="69">
                  <c:v>15</c:v>
                </c:pt>
                <c:pt idx="70">
                  <c:v>29</c:v>
                </c:pt>
                <c:pt idx="71">
                  <c:v>30</c:v>
                </c:pt>
                <c:pt idx="72">
                  <c:v>24</c:v>
                </c:pt>
                <c:pt idx="73">
                  <c:v>29</c:v>
                </c:pt>
                <c:pt idx="74">
                  <c:v>36</c:v>
                </c:pt>
                <c:pt idx="75">
                  <c:v>34</c:v>
                </c:pt>
                <c:pt idx="76">
                  <c:v>32</c:v>
                </c:pt>
                <c:pt idx="77">
                  <c:v>31</c:v>
                </c:pt>
                <c:pt idx="78">
                  <c:v>33</c:v>
                </c:pt>
                <c:pt idx="79">
                  <c:v>26</c:v>
                </c:pt>
                <c:pt idx="80">
                  <c:v>22</c:v>
                </c:pt>
                <c:pt idx="81">
                  <c:v>24</c:v>
                </c:pt>
                <c:pt idx="82">
                  <c:v>17</c:v>
                </c:pt>
                <c:pt idx="83">
                  <c:v>7</c:v>
                </c:pt>
                <c:pt idx="84">
                  <c:v>6</c:v>
                </c:pt>
                <c:pt idx="85">
                  <c:v>3</c:v>
                </c:pt>
                <c:pt idx="86">
                  <c:v>3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5</c:v>
                </c:pt>
                <c:pt idx="93">
                  <c:v>2</c:v>
                </c:pt>
                <c:pt idx="94">
                  <c:v>7</c:v>
                </c:pt>
                <c:pt idx="95">
                  <c:v>15</c:v>
                </c:pt>
                <c:pt idx="96">
                  <c:v>29</c:v>
                </c:pt>
                <c:pt idx="97">
                  <c:v>27</c:v>
                </c:pt>
                <c:pt idx="98">
                  <c:v>32</c:v>
                </c:pt>
                <c:pt idx="99">
                  <c:v>28</c:v>
                </c:pt>
                <c:pt idx="100">
                  <c:v>24</c:v>
                </c:pt>
                <c:pt idx="101">
                  <c:v>26</c:v>
                </c:pt>
                <c:pt idx="102">
                  <c:v>30</c:v>
                </c:pt>
                <c:pt idx="103">
                  <c:v>22</c:v>
                </c:pt>
                <c:pt idx="104">
                  <c:v>17</c:v>
                </c:pt>
                <c:pt idx="105">
                  <c:v>24</c:v>
                </c:pt>
                <c:pt idx="106">
                  <c:v>14</c:v>
                </c:pt>
                <c:pt idx="107">
                  <c:v>6</c:v>
                </c:pt>
                <c:pt idx="108">
                  <c:v>6</c:v>
                </c:pt>
                <c:pt idx="109">
                  <c:v>2</c:v>
                </c:pt>
                <c:pt idx="110">
                  <c:v>3</c:v>
                </c:pt>
                <c:pt idx="111">
                  <c:v>1</c:v>
                </c:pt>
                <c:pt idx="112">
                  <c:v>1</c:v>
                </c:pt>
                <c:pt idx="113">
                  <c:v>2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6</c:v>
                </c:pt>
                <c:pt idx="118">
                  <c:v>3</c:v>
                </c:pt>
                <c:pt idx="119">
                  <c:v>14</c:v>
                </c:pt>
                <c:pt idx="120">
                  <c:v>16</c:v>
                </c:pt>
                <c:pt idx="121">
                  <c:v>10</c:v>
                </c:pt>
                <c:pt idx="122">
                  <c:v>17</c:v>
                </c:pt>
                <c:pt idx="123">
                  <c:v>17</c:v>
                </c:pt>
                <c:pt idx="124">
                  <c:v>12</c:v>
                </c:pt>
                <c:pt idx="125">
                  <c:v>17</c:v>
                </c:pt>
                <c:pt idx="126">
                  <c:v>13</c:v>
                </c:pt>
                <c:pt idx="127">
                  <c:v>21</c:v>
                </c:pt>
                <c:pt idx="128">
                  <c:v>17</c:v>
                </c:pt>
                <c:pt idx="129">
                  <c:v>6</c:v>
                </c:pt>
                <c:pt idx="130">
                  <c:v>6</c:v>
                </c:pt>
                <c:pt idx="131">
                  <c:v>4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4</c:v>
                </c:pt>
                <c:pt idx="141">
                  <c:v>8</c:v>
                </c:pt>
                <c:pt idx="142">
                  <c:v>30</c:v>
                </c:pt>
                <c:pt idx="143">
                  <c:v>24</c:v>
                </c:pt>
                <c:pt idx="144">
                  <c:v>18</c:v>
                </c:pt>
                <c:pt idx="145">
                  <c:v>24</c:v>
                </c:pt>
                <c:pt idx="146">
                  <c:v>34</c:v>
                </c:pt>
                <c:pt idx="147">
                  <c:v>32</c:v>
                </c:pt>
                <c:pt idx="148">
                  <c:v>23</c:v>
                </c:pt>
                <c:pt idx="149">
                  <c:v>22</c:v>
                </c:pt>
                <c:pt idx="150">
                  <c:v>27</c:v>
                </c:pt>
                <c:pt idx="151">
                  <c:v>29</c:v>
                </c:pt>
                <c:pt idx="152">
                  <c:v>26</c:v>
                </c:pt>
                <c:pt idx="153">
                  <c:v>18</c:v>
                </c:pt>
                <c:pt idx="154">
                  <c:v>9</c:v>
                </c:pt>
                <c:pt idx="155">
                  <c:v>10</c:v>
                </c:pt>
                <c:pt idx="156">
                  <c:v>3</c:v>
                </c:pt>
                <c:pt idx="157">
                  <c:v>2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3</c:v>
                </c:pt>
                <c:pt idx="165">
                  <c:v>9</c:v>
                </c:pt>
                <c:pt idx="166">
                  <c:v>33</c:v>
                </c:pt>
                <c:pt idx="167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43912"/>
        <c:axId val="142844304"/>
      </c:lineChart>
      <c:catAx>
        <c:axId val="142843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44304"/>
        <c:crosses val="autoZero"/>
        <c:auto val="1"/>
        <c:lblAlgn val="ctr"/>
        <c:lblOffset val="100"/>
        <c:noMultiLvlLbl val="1"/>
      </c:catAx>
      <c:valAx>
        <c:axId val="142844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43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344</c:v>
                </c:pt>
                <c:pt idx="1">
                  <c:v>318</c:v>
                </c:pt>
                <c:pt idx="2">
                  <c:v>360</c:v>
                </c:pt>
                <c:pt idx="3">
                  <c:v>372</c:v>
                </c:pt>
                <c:pt idx="4">
                  <c:v>408</c:v>
                </c:pt>
                <c:pt idx="5">
                  <c:v>320</c:v>
                </c:pt>
                <c:pt idx="6">
                  <c:v>188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80488"/>
        <c:axId val="212780880"/>
      </c:lineChart>
      <c:catAx>
        <c:axId val="212780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80880"/>
        <c:crosses val="autoZero"/>
        <c:auto val="1"/>
        <c:lblAlgn val="ctr"/>
        <c:lblOffset val="100"/>
        <c:noMultiLvlLbl val="1"/>
      </c:catAx>
      <c:valAx>
        <c:axId val="212780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780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  <c:pt idx="5">
                  <c:v>26</c:v>
                </c:pt>
                <c:pt idx="6">
                  <c:v>65</c:v>
                </c:pt>
                <c:pt idx="7">
                  <c:v>175</c:v>
                </c:pt>
                <c:pt idx="8">
                  <c:v>156</c:v>
                </c:pt>
                <c:pt idx="9">
                  <c:v>143</c:v>
                </c:pt>
                <c:pt idx="10">
                  <c:v>160</c:v>
                </c:pt>
                <c:pt idx="11">
                  <c:v>196</c:v>
                </c:pt>
                <c:pt idx="12">
                  <c:v>187</c:v>
                </c:pt>
                <c:pt idx="13">
                  <c:v>164</c:v>
                </c:pt>
                <c:pt idx="14">
                  <c:v>191</c:v>
                </c:pt>
                <c:pt idx="15">
                  <c:v>185</c:v>
                </c:pt>
                <c:pt idx="16">
                  <c:v>185</c:v>
                </c:pt>
                <c:pt idx="17">
                  <c:v>155</c:v>
                </c:pt>
                <c:pt idx="18">
                  <c:v>124</c:v>
                </c:pt>
                <c:pt idx="19">
                  <c:v>81</c:v>
                </c:pt>
                <c:pt idx="20">
                  <c:v>51</c:v>
                </c:pt>
                <c:pt idx="21">
                  <c:v>28</c:v>
                </c:pt>
                <c:pt idx="22">
                  <c:v>15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81664"/>
        <c:axId val="212782056"/>
      </c:lineChart>
      <c:catAx>
        <c:axId val="212781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82056"/>
        <c:crosses val="autoZero"/>
        <c:auto val="1"/>
        <c:lblAlgn val="ctr"/>
        <c:lblOffset val="100"/>
        <c:noMultiLvlLbl val="1"/>
      </c:catAx>
      <c:valAx>
        <c:axId val="212782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781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248</c:v>
                </c:pt>
                <c:pt idx="1">
                  <c:v>658</c:v>
                </c:pt>
                <c:pt idx="2">
                  <c:v>1972</c:v>
                </c:pt>
                <c:pt idx="3">
                  <c:v>5022</c:v>
                </c:pt>
                <c:pt idx="4">
                  <c:v>5516</c:v>
                </c:pt>
                <c:pt idx="5">
                  <c:v>3077</c:v>
                </c:pt>
                <c:pt idx="6">
                  <c:v>926</c:v>
                </c:pt>
                <c:pt idx="7">
                  <c:v>227</c:v>
                </c:pt>
                <c:pt idx="8">
                  <c:v>77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782840"/>
        <c:axId val="212783232"/>
      </c:barChart>
      <c:catAx>
        <c:axId val="212782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83232"/>
        <c:crosses val="autoZero"/>
        <c:auto val="1"/>
        <c:lblAlgn val="ctr"/>
        <c:lblOffset val="100"/>
        <c:noMultiLvlLbl val="1"/>
      </c:catAx>
      <c:valAx>
        <c:axId val="212783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782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248</c:v>
                </c:pt>
                <c:pt idx="1">
                  <c:v>658</c:v>
                </c:pt>
                <c:pt idx="2">
                  <c:v>1972</c:v>
                </c:pt>
                <c:pt idx="3">
                  <c:v>5022</c:v>
                </c:pt>
                <c:pt idx="4">
                  <c:v>5516</c:v>
                </c:pt>
                <c:pt idx="5">
                  <c:v>3077</c:v>
                </c:pt>
                <c:pt idx="6">
                  <c:v>926</c:v>
                </c:pt>
                <c:pt idx="7">
                  <c:v>227</c:v>
                </c:pt>
                <c:pt idx="8">
                  <c:v>77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'geLi(T)'!$B$3:$B$62</c:f>
              <c:numCache>
                <c:formatCode>General</c:formatCode>
                <c:ptCount val="6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58</c:v>
                </c:pt>
                <c:pt idx="53">
                  <c:v>61</c:v>
                </c:pt>
                <c:pt idx="54">
                  <c:v>62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69</c:v>
                </c:pt>
                <c:pt idx="59">
                  <c:v>70</c:v>
                </c:pt>
              </c:numCache>
            </c:numRef>
          </c:cat>
          <c:val>
            <c:numRef>
              <c:f>'geLi(T)'!$C$3:$C$62</c:f>
              <c:numCache>
                <c:formatCode>General</c:formatCode>
                <c:ptCount val="6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10</c:v>
                </c:pt>
                <c:pt idx="5">
                  <c:v>10</c:v>
                </c:pt>
                <c:pt idx="6">
                  <c:v>26</c:v>
                </c:pt>
                <c:pt idx="7">
                  <c:v>31</c:v>
                </c:pt>
                <c:pt idx="8">
                  <c:v>59</c:v>
                </c:pt>
                <c:pt idx="9">
                  <c:v>55</c:v>
                </c:pt>
                <c:pt idx="10">
                  <c:v>49</c:v>
                </c:pt>
                <c:pt idx="11">
                  <c:v>82</c:v>
                </c:pt>
                <c:pt idx="12">
                  <c:v>86</c:v>
                </c:pt>
                <c:pt idx="13">
                  <c:v>126</c:v>
                </c:pt>
                <c:pt idx="14">
                  <c:v>165</c:v>
                </c:pt>
                <c:pt idx="15">
                  <c:v>199</c:v>
                </c:pt>
                <c:pt idx="16">
                  <c:v>256</c:v>
                </c:pt>
                <c:pt idx="17">
                  <c:v>316</c:v>
                </c:pt>
                <c:pt idx="18">
                  <c:v>367</c:v>
                </c:pt>
                <c:pt idx="19">
                  <c:v>446</c:v>
                </c:pt>
                <c:pt idx="20">
                  <c:v>587</c:v>
                </c:pt>
                <c:pt idx="21">
                  <c:v>727</c:v>
                </c:pt>
                <c:pt idx="22">
                  <c:v>1009</c:v>
                </c:pt>
                <c:pt idx="23">
                  <c:v>1001</c:v>
                </c:pt>
                <c:pt idx="24">
                  <c:v>1119</c:v>
                </c:pt>
                <c:pt idx="25">
                  <c:v>1166</c:v>
                </c:pt>
                <c:pt idx="26">
                  <c:v>1236</c:v>
                </c:pt>
                <c:pt idx="27">
                  <c:v>1179</c:v>
                </c:pt>
                <c:pt idx="28">
                  <c:v>1140</c:v>
                </c:pt>
                <c:pt idx="29">
                  <c:v>999</c:v>
                </c:pt>
                <c:pt idx="30">
                  <c:v>962</c:v>
                </c:pt>
                <c:pt idx="31">
                  <c:v>843</c:v>
                </c:pt>
                <c:pt idx="32">
                  <c:v>720</c:v>
                </c:pt>
                <c:pt idx="33">
                  <c:v>585</c:v>
                </c:pt>
                <c:pt idx="34">
                  <c:v>496</c:v>
                </c:pt>
                <c:pt idx="35">
                  <c:v>433</c:v>
                </c:pt>
                <c:pt idx="36">
                  <c:v>289</c:v>
                </c:pt>
                <c:pt idx="37">
                  <c:v>228</c:v>
                </c:pt>
                <c:pt idx="38">
                  <c:v>173</c:v>
                </c:pt>
                <c:pt idx="39">
                  <c:v>139</c:v>
                </c:pt>
                <c:pt idx="40">
                  <c:v>97</c:v>
                </c:pt>
                <c:pt idx="41">
                  <c:v>79</c:v>
                </c:pt>
                <c:pt idx="42">
                  <c:v>63</c:v>
                </c:pt>
                <c:pt idx="43">
                  <c:v>37</c:v>
                </c:pt>
                <c:pt idx="44">
                  <c:v>33</c:v>
                </c:pt>
                <c:pt idx="45">
                  <c:v>15</c:v>
                </c:pt>
                <c:pt idx="46">
                  <c:v>19</c:v>
                </c:pt>
                <c:pt idx="47">
                  <c:v>18</c:v>
                </c:pt>
                <c:pt idx="48">
                  <c:v>13</c:v>
                </c:pt>
                <c:pt idx="49">
                  <c:v>3</c:v>
                </c:pt>
                <c:pt idx="50">
                  <c:v>6</c:v>
                </c:pt>
                <c:pt idx="51">
                  <c:v>2</c:v>
                </c:pt>
                <c:pt idx="52">
                  <c:v>1</c:v>
                </c:pt>
                <c:pt idx="53">
                  <c:v>4</c:v>
                </c:pt>
                <c:pt idx="54">
                  <c:v>3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84408"/>
        <c:axId val="212784800"/>
      </c:lineChart>
      <c:catAx>
        <c:axId val="212784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84800"/>
        <c:crosses val="autoZero"/>
        <c:auto val="1"/>
        <c:lblAlgn val="ctr"/>
        <c:lblOffset val="100"/>
        <c:noMultiLvlLbl val="1"/>
      </c:catAx>
      <c:valAx>
        <c:axId val="212784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784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2644</c:v>
                </c:pt>
                <c:pt idx="1">
                  <c:v>2479</c:v>
                </c:pt>
                <c:pt idx="2">
                  <c:v>2765</c:v>
                </c:pt>
                <c:pt idx="3">
                  <c:v>2819</c:v>
                </c:pt>
                <c:pt idx="4">
                  <c:v>3151</c:v>
                </c:pt>
                <c:pt idx="5">
                  <c:v>2413</c:v>
                </c:pt>
                <c:pt idx="6">
                  <c:v>1452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946920"/>
        <c:axId val="207679224"/>
      </c:lineChart>
      <c:catAx>
        <c:axId val="211946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679224"/>
        <c:crosses val="autoZero"/>
        <c:auto val="1"/>
        <c:lblAlgn val="ctr"/>
        <c:lblOffset val="100"/>
        <c:noMultiLvlLbl val="1"/>
      </c:catAx>
      <c:valAx>
        <c:axId val="207679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946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11</c:v>
                </c:pt>
                <c:pt idx="2">
                  <c:v>20</c:v>
                </c:pt>
                <c:pt idx="3">
                  <c:v>0</c:v>
                </c:pt>
                <c:pt idx="4">
                  <c:v>34</c:v>
                </c:pt>
                <c:pt idx="5">
                  <c:v>197</c:v>
                </c:pt>
                <c:pt idx="6">
                  <c:v>510</c:v>
                </c:pt>
                <c:pt idx="7">
                  <c:v>1252</c:v>
                </c:pt>
                <c:pt idx="8">
                  <c:v>1147</c:v>
                </c:pt>
                <c:pt idx="9">
                  <c:v>1079</c:v>
                </c:pt>
                <c:pt idx="10">
                  <c:v>1236</c:v>
                </c:pt>
                <c:pt idx="11">
                  <c:v>1534</c:v>
                </c:pt>
                <c:pt idx="12">
                  <c:v>1422</c:v>
                </c:pt>
                <c:pt idx="13">
                  <c:v>1278</c:v>
                </c:pt>
                <c:pt idx="14">
                  <c:v>1494</c:v>
                </c:pt>
                <c:pt idx="15">
                  <c:v>1460</c:v>
                </c:pt>
                <c:pt idx="16">
                  <c:v>1457</c:v>
                </c:pt>
                <c:pt idx="17">
                  <c:v>1230</c:v>
                </c:pt>
                <c:pt idx="18">
                  <c:v>960</c:v>
                </c:pt>
                <c:pt idx="19">
                  <c:v>598</c:v>
                </c:pt>
                <c:pt idx="20">
                  <c:v>387</c:v>
                </c:pt>
                <c:pt idx="21">
                  <c:v>199</c:v>
                </c:pt>
                <c:pt idx="22">
                  <c:v>111</c:v>
                </c:pt>
                <c:pt idx="23">
                  <c:v>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440920"/>
        <c:axId val="212441304"/>
      </c:lineChart>
      <c:catAx>
        <c:axId val="212440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441304"/>
        <c:crosses val="autoZero"/>
        <c:auto val="1"/>
        <c:lblAlgn val="ctr"/>
        <c:lblOffset val="100"/>
        <c:noMultiLvlLbl val="1"/>
      </c:catAx>
      <c:valAx>
        <c:axId val="212441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440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35</c:v>
                </c:pt>
                <c:pt idx="13">
                  <c:v>33</c:v>
                </c:pt>
                <c:pt idx="14">
                  <c:v>38</c:v>
                </c:pt>
                <c:pt idx="19">
                  <c:v>34</c:v>
                </c:pt>
                <c:pt idx="20">
                  <c:v>32</c:v>
                </c:pt>
                <c:pt idx="21">
                  <c:v>30</c:v>
                </c:pt>
                <c:pt idx="22">
                  <c:v>34</c:v>
                </c:pt>
                <c:pt idx="23">
                  <c:v>34</c:v>
                </c:pt>
                <c:pt idx="24">
                  <c:v>32</c:v>
                </c:pt>
                <c:pt idx="25">
                  <c:v>31</c:v>
                </c:pt>
                <c:pt idx="26">
                  <c:v>29</c:v>
                </c:pt>
                <c:pt idx="27">
                  <c:v>33</c:v>
                </c:pt>
                <c:pt idx="28">
                  <c:v>31</c:v>
                </c:pt>
                <c:pt idx="29">
                  <c:v>29</c:v>
                </c:pt>
                <c:pt idx="30">
                  <c:v>31</c:v>
                </c:pt>
                <c:pt idx="31">
                  <c:v>30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32</c:v>
                </c:pt>
                <c:pt idx="36">
                  <c:v>31</c:v>
                </c:pt>
                <c:pt idx="37">
                  <c:v>32</c:v>
                </c:pt>
                <c:pt idx="38">
                  <c:v>29</c:v>
                </c:pt>
                <c:pt idx="43">
                  <c:v>29</c:v>
                </c:pt>
                <c:pt idx="44">
                  <c:v>31</c:v>
                </c:pt>
                <c:pt idx="45">
                  <c:v>29</c:v>
                </c:pt>
                <c:pt idx="46">
                  <c:v>33</c:v>
                </c:pt>
                <c:pt idx="47">
                  <c:v>31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31</c:v>
                </c:pt>
                <c:pt idx="55">
                  <c:v>30</c:v>
                </c:pt>
                <c:pt idx="56">
                  <c:v>31</c:v>
                </c:pt>
                <c:pt idx="57">
                  <c:v>31</c:v>
                </c:pt>
                <c:pt idx="58">
                  <c:v>34</c:v>
                </c:pt>
                <c:pt idx="59">
                  <c:v>30</c:v>
                </c:pt>
                <c:pt idx="60">
                  <c:v>35</c:v>
                </c:pt>
                <c:pt idx="61">
                  <c:v>36</c:v>
                </c:pt>
                <c:pt idx="63">
                  <c:v>51</c:v>
                </c:pt>
                <c:pt idx="67">
                  <c:v>33</c:v>
                </c:pt>
                <c:pt idx="68">
                  <c:v>31</c:v>
                </c:pt>
                <c:pt idx="69">
                  <c:v>32</c:v>
                </c:pt>
                <c:pt idx="70">
                  <c:v>33</c:v>
                </c:pt>
                <c:pt idx="71">
                  <c:v>33</c:v>
                </c:pt>
                <c:pt idx="72">
                  <c:v>31</c:v>
                </c:pt>
                <c:pt idx="73">
                  <c:v>30</c:v>
                </c:pt>
                <c:pt idx="74">
                  <c:v>31</c:v>
                </c:pt>
                <c:pt idx="75">
                  <c:v>31</c:v>
                </c:pt>
                <c:pt idx="76">
                  <c:v>30</c:v>
                </c:pt>
                <c:pt idx="77">
                  <c:v>31</c:v>
                </c:pt>
                <c:pt idx="78">
                  <c:v>31</c:v>
                </c:pt>
                <c:pt idx="79">
                  <c:v>31</c:v>
                </c:pt>
                <c:pt idx="80">
                  <c:v>31</c:v>
                </c:pt>
                <c:pt idx="81">
                  <c:v>29</c:v>
                </c:pt>
                <c:pt idx="82">
                  <c:v>32</c:v>
                </c:pt>
                <c:pt idx="83">
                  <c:v>30</c:v>
                </c:pt>
                <c:pt idx="84">
                  <c:v>32</c:v>
                </c:pt>
                <c:pt idx="85">
                  <c:v>32</c:v>
                </c:pt>
                <c:pt idx="86">
                  <c:v>27</c:v>
                </c:pt>
                <c:pt idx="87">
                  <c:v>33</c:v>
                </c:pt>
                <c:pt idx="88">
                  <c:v>43</c:v>
                </c:pt>
                <c:pt idx="92">
                  <c:v>33</c:v>
                </c:pt>
                <c:pt idx="93">
                  <c:v>30</c:v>
                </c:pt>
                <c:pt idx="94">
                  <c:v>35</c:v>
                </c:pt>
                <c:pt idx="95">
                  <c:v>34</c:v>
                </c:pt>
                <c:pt idx="96">
                  <c:v>33</c:v>
                </c:pt>
                <c:pt idx="97">
                  <c:v>33</c:v>
                </c:pt>
                <c:pt idx="98">
                  <c:v>31</c:v>
                </c:pt>
                <c:pt idx="99">
                  <c:v>33</c:v>
                </c:pt>
                <c:pt idx="100">
                  <c:v>32</c:v>
                </c:pt>
                <c:pt idx="101">
                  <c:v>30</c:v>
                </c:pt>
                <c:pt idx="102">
                  <c:v>31</c:v>
                </c:pt>
                <c:pt idx="103">
                  <c:v>30</c:v>
                </c:pt>
                <c:pt idx="104">
                  <c:v>29</c:v>
                </c:pt>
                <c:pt idx="105">
                  <c:v>33</c:v>
                </c:pt>
                <c:pt idx="106">
                  <c:v>33</c:v>
                </c:pt>
                <c:pt idx="107">
                  <c:v>35</c:v>
                </c:pt>
                <c:pt idx="108">
                  <c:v>34</c:v>
                </c:pt>
                <c:pt idx="109">
                  <c:v>28</c:v>
                </c:pt>
                <c:pt idx="110">
                  <c:v>31</c:v>
                </c:pt>
                <c:pt idx="111">
                  <c:v>28</c:v>
                </c:pt>
                <c:pt idx="112">
                  <c:v>30</c:v>
                </c:pt>
                <c:pt idx="113">
                  <c:v>27</c:v>
                </c:pt>
                <c:pt idx="115">
                  <c:v>31</c:v>
                </c:pt>
                <c:pt idx="116">
                  <c:v>32</c:v>
                </c:pt>
                <c:pt idx="117">
                  <c:v>33</c:v>
                </c:pt>
                <c:pt idx="118">
                  <c:v>30</c:v>
                </c:pt>
                <c:pt idx="119">
                  <c:v>31</c:v>
                </c:pt>
                <c:pt idx="120">
                  <c:v>33</c:v>
                </c:pt>
                <c:pt idx="121">
                  <c:v>32</c:v>
                </c:pt>
                <c:pt idx="122">
                  <c:v>32</c:v>
                </c:pt>
                <c:pt idx="123">
                  <c:v>32</c:v>
                </c:pt>
                <c:pt idx="124">
                  <c:v>30</c:v>
                </c:pt>
                <c:pt idx="125">
                  <c:v>31</c:v>
                </c:pt>
                <c:pt idx="126">
                  <c:v>27</c:v>
                </c:pt>
                <c:pt idx="127">
                  <c:v>30</c:v>
                </c:pt>
                <c:pt idx="128">
                  <c:v>31</c:v>
                </c:pt>
                <c:pt idx="129">
                  <c:v>33</c:v>
                </c:pt>
                <c:pt idx="130">
                  <c:v>36</c:v>
                </c:pt>
                <c:pt idx="131">
                  <c:v>32</c:v>
                </c:pt>
                <c:pt idx="132">
                  <c:v>31</c:v>
                </c:pt>
                <c:pt idx="133">
                  <c:v>37</c:v>
                </c:pt>
                <c:pt idx="134">
                  <c:v>25</c:v>
                </c:pt>
                <c:pt idx="139">
                  <c:v>36</c:v>
                </c:pt>
                <c:pt idx="140">
                  <c:v>32</c:v>
                </c:pt>
                <c:pt idx="141">
                  <c:v>29</c:v>
                </c:pt>
                <c:pt idx="142">
                  <c:v>35</c:v>
                </c:pt>
                <c:pt idx="143">
                  <c:v>33</c:v>
                </c:pt>
                <c:pt idx="144">
                  <c:v>31</c:v>
                </c:pt>
                <c:pt idx="145">
                  <c:v>30</c:v>
                </c:pt>
                <c:pt idx="146">
                  <c:v>30</c:v>
                </c:pt>
                <c:pt idx="147">
                  <c:v>32</c:v>
                </c:pt>
                <c:pt idx="148">
                  <c:v>31</c:v>
                </c:pt>
                <c:pt idx="149">
                  <c:v>31</c:v>
                </c:pt>
                <c:pt idx="150">
                  <c:v>30</c:v>
                </c:pt>
                <c:pt idx="151">
                  <c:v>32</c:v>
                </c:pt>
                <c:pt idx="152">
                  <c:v>29</c:v>
                </c:pt>
                <c:pt idx="153">
                  <c:v>31</c:v>
                </c:pt>
                <c:pt idx="154">
                  <c:v>31</c:v>
                </c:pt>
                <c:pt idx="155">
                  <c:v>31</c:v>
                </c:pt>
                <c:pt idx="156">
                  <c:v>33</c:v>
                </c:pt>
                <c:pt idx="157">
                  <c:v>30</c:v>
                </c:pt>
                <c:pt idx="158">
                  <c:v>36</c:v>
                </c:pt>
                <c:pt idx="159">
                  <c:v>52</c:v>
                </c:pt>
                <c:pt idx="161">
                  <c:v>33</c:v>
                </c:pt>
                <c:pt idx="163">
                  <c:v>36</c:v>
                </c:pt>
                <c:pt idx="164">
                  <c:v>34</c:v>
                </c:pt>
                <c:pt idx="165">
                  <c:v>33</c:v>
                </c:pt>
                <c:pt idx="166">
                  <c:v>34</c:v>
                </c:pt>
                <c:pt idx="167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44</c:v>
                </c:pt>
                <c:pt idx="1">
                  <c:v>48</c:v>
                </c:pt>
                <c:pt idx="2">
                  <c:v>45</c:v>
                </c:pt>
                <c:pt idx="3">
                  <c:v>43</c:v>
                </c:pt>
                <c:pt idx="4">
                  <c:v>49</c:v>
                </c:pt>
                <c:pt idx="5">
                  <c:v>45</c:v>
                </c:pt>
                <c:pt idx="6">
                  <c:v>44</c:v>
                </c:pt>
                <c:pt idx="7">
                  <c:v>72</c:v>
                </c:pt>
                <c:pt idx="8">
                  <c:v>45</c:v>
                </c:pt>
                <c:pt idx="9">
                  <c:v>42</c:v>
                </c:pt>
                <c:pt idx="10">
                  <c:v>42</c:v>
                </c:pt>
                <c:pt idx="11">
                  <c:v>46</c:v>
                </c:pt>
                <c:pt idx="12">
                  <c:v>53</c:v>
                </c:pt>
                <c:pt idx="13">
                  <c:v>43</c:v>
                </c:pt>
                <c:pt idx="14">
                  <c:v>42</c:v>
                </c:pt>
                <c:pt idx="19">
                  <c:v>35</c:v>
                </c:pt>
                <c:pt idx="20">
                  <c:v>42</c:v>
                </c:pt>
                <c:pt idx="21">
                  <c:v>42</c:v>
                </c:pt>
                <c:pt idx="22">
                  <c:v>55</c:v>
                </c:pt>
                <c:pt idx="23">
                  <c:v>49</c:v>
                </c:pt>
                <c:pt idx="24">
                  <c:v>45</c:v>
                </c:pt>
                <c:pt idx="25">
                  <c:v>50</c:v>
                </c:pt>
                <c:pt idx="26">
                  <c:v>48</c:v>
                </c:pt>
                <c:pt idx="27">
                  <c:v>50</c:v>
                </c:pt>
                <c:pt idx="28">
                  <c:v>49</c:v>
                </c:pt>
                <c:pt idx="29">
                  <c:v>45</c:v>
                </c:pt>
                <c:pt idx="30">
                  <c:v>48</c:v>
                </c:pt>
                <c:pt idx="31">
                  <c:v>69</c:v>
                </c:pt>
                <c:pt idx="32">
                  <c:v>46</c:v>
                </c:pt>
                <c:pt idx="33">
                  <c:v>53</c:v>
                </c:pt>
                <c:pt idx="34">
                  <c:v>41</c:v>
                </c:pt>
                <c:pt idx="35">
                  <c:v>45</c:v>
                </c:pt>
                <c:pt idx="36">
                  <c:v>42</c:v>
                </c:pt>
                <c:pt idx="37">
                  <c:v>40</c:v>
                </c:pt>
                <c:pt idx="38">
                  <c:v>31</c:v>
                </c:pt>
                <c:pt idx="43">
                  <c:v>38</c:v>
                </c:pt>
                <c:pt idx="44">
                  <c:v>38</c:v>
                </c:pt>
                <c:pt idx="45">
                  <c:v>49</c:v>
                </c:pt>
                <c:pt idx="46">
                  <c:v>49</c:v>
                </c:pt>
                <c:pt idx="47">
                  <c:v>46</c:v>
                </c:pt>
                <c:pt idx="48">
                  <c:v>49</c:v>
                </c:pt>
                <c:pt idx="49">
                  <c:v>48</c:v>
                </c:pt>
                <c:pt idx="50">
                  <c:v>52</c:v>
                </c:pt>
                <c:pt idx="51">
                  <c:v>43</c:v>
                </c:pt>
                <c:pt idx="52">
                  <c:v>46</c:v>
                </c:pt>
                <c:pt idx="53">
                  <c:v>51</c:v>
                </c:pt>
                <c:pt idx="54">
                  <c:v>55</c:v>
                </c:pt>
                <c:pt idx="55">
                  <c:v>41</c:v>
                </c:pt>
                <c:pt idx="56">
                  <c:v>48</c:v>
                </c:pt>
                <c:pt idx="57">
                  <c:v>47</c:v>
                </c:pt>
                <c:pt idx="58">
                  <c:v>53</c:v>
                </c:pt>
                <c:pt idx="59">
                  <c:v>43</c:v>
                </c:pt>
                <c:pt idx="60">
                  <c:v>50</c:v>
                </c:pt>
                <c:pt idx="61">
                  <c:v>42</c:v>
                </c:pt>
                <c:pt idx="63">
                  <c:v>53</c:v>
                </c:pt>
                <c:pt idx="67">
                  <c:v>40</c:v>
                </c:pt>
                <c:pt idx="68">
                  <c:v>47</c:v>
                </c:pt>
                <c:pt idx="69">
                  <c:v>46</c:v>
                </c:pt>
                <c:pt idx="70">
                  <c:v>54</c:v>
                </c:pt>
                <c:pt idx="71">
                  <c:v>45</c:v>
                </c:pt>
                <c:pt idx="72">
                  <c:v>67</c:v>
                </c:pt>
                <c:pt idx="73">
                  <c:v>46</c:v>
                </c:pt>
                <c:pt idx="74">
                  <c:v>42</c:v>
                </c:pt>
                <c:pt idx="75">
                  <c:v>44</c:v>
                </c:pt>
                <c:pt idx="76">
                  <c:v>46</c:v>
                </c:pt>
                <c:pt idx="77">
                  <c:v>48</c:v>
                </c:pt>
                <c:pt idx="78">
                  <c:v>57</c:v>
                </c:pt>
                <c:pt idx="79">
                  <c:v>46</c:v>
                </c:pt>
                <c:pt idx="80">
                  <c:v>49</c:v>
                </c:pt>
                <c:pt idx="81">
                  <c:v>46</c:v>
                </c:pt>
                <c:pt idx="82">
                  <c:v>44</c:v>
                </c:pt>
                <c:pt idx="83">
                  <c:v>70</c:v>
                </c:pt>
                <c:pt idx="84">
                  <c:v>46</c:v>
                </c:pt>
                <c:pt idx="85">
                  <c:v>36</c:v>
                </c:pt>
                <c:pt idx="86">
                  <c:v>35</c:v>
                </c:pt>
                <c:pt idx="87">
                  <c:v>35</c:v>
                </c:pt>
                <c:pt idx="88">
                  <c:v>43</c:v>
                </c:pt>
                <c:pt idx="92">
                  <c:v>46</c:v>
                </c:pt>
                <c:pt idx="93">
                  <c:v>42</c:v>
                </c:pt>
                <c:pt idx="94">
                  <c:v>49</c:v>
                </c:pt>
                <c:pt idx="95">
                  <c:v>46</c:v>
                </c:pt>
                <c:pt idx="96">
                  <c:v>48</c:v>
                </c:pt>
                <c:pt idx="97">
                  <c:v>55</c:v>
                </c:pt>
                <c:pt idx="98">
                  <c:v>47</c:v>
                </c:pt>
                <c:pt idx="99">
                  <c:v>50</c:v>
                </c:pt>
                <c:pt idx="100">
                  <c:v>47</c:v>
                </c:pt>
                <c:pt idx="101">
                  <c:v>45</c:v>
                </c:pt>
                <c:pt idx="102">
                  <c:v>52</c:v>
                </c:pt>
                <c:pt idx="103">
                  <c:v>51</c:v>
                </c:pt>
                <c:pt idx="104">
                  <c:v>45</c:v>
                </c:pt>
                <c:pt idx="105">
                  <c:v>69</c:v>
                </c:pt>
                <c:pt idx="106">
                  <c:v>51</c:v>
                </c:pt>
                <c:pt idx="107">
                  <c:v>54</c:v>
                </c:pt>
                <c:pt idx="108">
                  <c:v>42</c:v>
                </c:pt>
                <c:pt idx="109">
                  <c:v>37</c:v>
                </c:pt>
                <c:pt idx="110">
                  <c:v>37</c:v>
                </c:pt>
                <c:pt idx="111">
                  <c:v>39</c:v>
                </c:pt>
                <c:pt idx="112">
                  <c:v>35</c:v>
                </c:pt>
                <c:pt idx="113">
                  <c:v>38</c:v>
                </c:pt>
                <c:pt idx="115">
                  <c:v>32</c:v>
                </c:pt>
                <c:pt idx="116">
                  <c:v>33</c:v>
                </c:pt>
                <c:pt idx="117">
                  <c:v>48</c:v>
                </c:pt>
                <c:pt idx="118">
                  <c:v>45</c:v>
                </c:pt>
                <c:pt idx="119">
                  <c:v>46</c:v>
                </c:pt>
                <c:pt idx="120">
                  <c:v>62</c:v>
                </c:pt>
                <c:pt idx="121">
                  <c:v>47</c:v>
                </c:pt>
                <c:pt idx="122">
                  <c:v>51</c:v>
                </c:pt>
                <c:pt idx="123">
                  <c:v>47</c:v>
                </c:pt>
                <c:pt idx="124">
                  <c:v>51</c:v>
                </c:pt>
                <c:pt idx="125">
                  <c:v>44</c:v>
                </c:pt>
                <c:pt idx="126">
                  <c:v>39</c:v>
                </c:pt>
                <c:pt idx="127">
                  <c:v>41</c:v>
                </c:pt>
                <c:pt idx="128">
                  <c:v>46</c:v>
                </c:pt>
                <c:pt idx="129">
                  <c:v>43</c:v>
                </c:pt>
                <c:pt idx="130">
                  <c:v>51</c:v>
                </c:pt>
                <c:pt idx="131">
                  <c:v>40</c:v>
                </c:pt>
                <c:pt idx="132">
                  <c:v>39</c:v>
                </c:pt>
                <c:pt idx="133">
                  <c:v>38</c:v>
                </c:pt>
                <c:pt idx="134">
                  <c:v>26</c:v>
                </c:pt>
                <c:pt idx="139">
                  <c:v>40</c:v>
                </c:pt>
                <c:pt idx="140">
                  <c:v>52</c:v>
                </c:pt>
                <c:pt idx="141">
                  <c:v>49</c:v>
                </c:pt>
                <c:pt idx="142">
                  <c:v>61</c:v>
                </c:pt>
                <c:pt idx="143">
                  <c:v>50</c:v>
                </c:pt>
                <c:pt idx="144">
                  <c:v>44</c:v>
                </c:pt>
                <c:pt idx="145">
                  <c:v>45</c:v>
                </c:pt>
                <c:pt idx="146">
                  <c:v>47</c:v>
                </c:pt>
                <c:pt idx="147">
                  <c:v>44</c:v>
                </c:pt>
                <c:pt idx="148">
                  <c:v>52</c:v>
                </c:pt>
                <c:pt idx="149">
                  <c:v>45</c:v>
                </c:pt>
                <c:pt idx="150">
                  <c:v>45</c:v>
                </c:pt>
                <c:pt idx="151">
                  <c:v>46</c:v>
                </c:pt>
                <c:pt idx="152">
                  <c:v>41</c:v>
                </c:pt>
                <c:pt idx="153">
                  <c:v>44</c:v>
                </c:pt>
                <c:pt idx="154">
                  <c:v>40</c:v>
                </c:pt>
                <c:pt idx="155">
                  <c:v>62</c:v>
                </c:pt>
                <c:pt idx="156">
                  <c:v>39</c:v>
                </c:pt>
                <c:pt idx="157">
                  <c:v>40</c:v>
                </c:pt>
                <c:pt idx="158">
                  <c:v>38</c:v>
                </c:pt>
                <c:pt idx="159">
                  <c:v>53</c:v>
                </c:pt>
                <c:pt idx="161">
                  <c:v>42</c:v>
                </c:pt>
                <c:pt idx="163">
                  <c:v>36</c:v>
                </c:pt>
                <c:pt idx="164">
                  <c:v>42</c:v>
                </c:pt>
                <c:pt idx="165">
                  <c:v>54</c:v>
                </c:pt>
                <c:pt idx="166">
                  <c:v>48</c:v>
                </c:pt>
                <c:pt idx="167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061280"/>
        <c:axId val="143061664"/>
      </c:lineChart>
      <c:catAx>
        <c:axId val="143061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061664"/>
        <c:crosses val="autoZero"/>
        <c:auto val="1"/>
        <c:lblAlgn val="ctr"/>
        <c:lblOffset val="100"/>
        <c:noMultiLvlLbl val="1"/>
      </c:catAx>
      <c:valAx>
        <c:axId val="143061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061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72</c:v>
                </c:pt>
                <c:pt idx="2">
                  <c:v>69</c:v>
                </c:pt>
                <c:pt idx="3">
                  <c:v>55</c:v>
                </c:pt>
                <c:pt idx="4">
                  <c:v>70</c:v>
                </c:pt>
                <c:pt idx="5">
                  <c:v>69</c:v>
                </c:pt>
                <c:pt idx="6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171512"/>
        <c:axId val="212003416"/>
      </c:lineChart>
      <c:catAx>
        <c:axId val="212171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003416"/>
        <c:crosses val="autoZero"/>
        <c:auto val="1"/>
        <c:lblAlgn val="ctr"/>
        <c:lblOffset val="100"/>
        <c:noMultiLvlLbl val="1"/>
      </c:catAx>
      <c:valAx>
        <c:axId val="212003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171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34</c:v>
                </c:pt>
                <c:pt idx="2">
                  <c:v>28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  <c:pt idx="7">
                  <c:v>34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33</c:v>
                </c:pt>
                <c:pt idx="20">
                  <c:v>31</c:v>
                </c:pt>
                <c:pt idx="21">
                  <c:v>33</c:v>
                </c:pt>
                <c:pt idx="22">
                  <c:v>32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43</c:v>
                </c:pt>
                <c:pt idx="2">
                  <c:v>42</c:v>
                </c:pt>
                <c:pt idx="4">
                  <c:v>40</c:v>
                </c:pt>
                <c:pt idx="5">
                  <c:v>52</c:v>
                </c:pt>
                <c:pt idx="6">
                  <c:v>54</c:v>
                </c:pt>
                <c:pt idx="7">
                  <c:v>61</c:v>
                </c:pt>
                <c:pt idx="8">
                  <c:v>50</c:v>
                </c:pt>
                <c:pt idx="9">
                  <c:v>67</c:v>
                </c:pt>
                <c:pt idx="10">
                  <c:v>55</c:v>
                </c:pt>
                <c:pt idx="11">
                  <c:v>52</c:v>
                </c:pt>
                <c:pt idx="12">
                  <c:v>50</c:v>
                </c:pt>
                <c:pt idx="13">
                  <c:v>52</c:v>
                </c:pt>
                <c:pt idx="14">
                  <c:v>51</c:v>
                </c:pt>
                <c:pt idx="15">
                  <c:v>57</c:v>
                </c:pt>
                <c:pt idx="16">
                  <c:v>72</c:v>
                </c:pt>
                <c:pt idx="17">
                  <c:v>49</c:v>
                </c:pt>
                <c:pt idx="18">
                  <c:v>69</c:v>
                </c:pt>
                <c:pt idx="19">
                  <c:v>53</c:v>
                </c:pt>
                <c:pt idx="20">
                  <c:v>70</c:v>
                </c:pt>
                <c:pt idx="21">
                  <c:v>53</c:v>
                </c:pt>
                <c:pt idx="22">
                  <c:v>43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41168"/>
        <c:axId val="142841560"/>
      </c:lineChart>
      <c:catAx>
        <c:axId val="142841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41560"/>
        <c:crosses val="autoZero"/>
        <c:auto val="1"/>
        <c:lblAlgn val="ctr"/>
        <c:lblOffset val="100"/>
        <c:noMultiLvlLbl val="1"/>
      </c:catAx>
      <c:valAx>
        <c:axId val="142841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4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36</c:v>
                </c:pt>
                <c:pt idx="1">
                  <c:v>35</c:v>
                </c:pt>
                <c:pt idx="2">
                  <c:v>37</c:v>
                </c:pt>
                <c:pt idx="3">
                  <c:v>36</c:v>
                </c:pt>
                <c:pt idx="4">
                  <c:v>35</c:v>
                </c:pt>
                <c:pt idx="5">
                  <c:v>36</c:v>
                </c:pt>
                <c:pt idx="6">
                  <c:v>38</c:v>
                </c:pt>
                <c:pt idx="7">
                  <c:v>36</c:v>
                </c:pt>
                <c:pt idx="8">
                  <c:v>35</c:v>
                </c:pt>
                <c:pt idx="9">
                  <c:v>36</c:v>
                </c:pt>
                <c:pt idx="10">
                  <c:v>40</c:v>
                </c:pt>
                <c:pt idx="11">
                  <c:v>34</c:v>
                </c:pt>
                <c:pt idx="12">
                  <c:v>42</c:v>
                </c:pt>
                <c:pt idx="13">
                  <c:v>39</c:v>
                </c:pt>
                <c:pt idx="14">
                  <c:v>40</c:v>
                </c:pt>
                <c:pt idx="19">
                  <c:v>35</c:v>
                </c:pt>
                <c:pt idx="20">
                  <c:v>37</c:v>
                </c:pt>
                <c:pt idx="21">
                  <c:v>34</c:v>
                </c:pt>
                <c:pt idx="22">
                  <c:v>40</c:v>
                </c:pt>
                <c:pt idx="23">
                  <c:v>40</c:v>
                </c:pt>
                <c:pt idx="24">
                  <c:v>37</c:v>
                </c:pt>
                <c:pt idx="25">
                  <c:v>36</c:v>
                </c:pt>
                <c:pt idx="26">
                  <c:v>36</c:v>
                </c:pt>
                <c:pt idx="27">
                  <c:v>40</c:v>
                </c:pt>
                <c:pt idx="28">
                  <c:v>37</c:v>
                </c:pt>
                <c:pt idx="29">
                  <c:v>35</c:v>
                </c:pt>
                <c:pt idx="30">
                  <c:v>38</c:v>
                </c:pt>
                <c:pt idx="31">
                  <c:v>36</c:v>
                </c:pt>
                <c:pt idx="32">
                  <c:v>37</c:v>
                </c:pt>
                <c:pt idx="33">
                  <c:v>37</c:v>
                </c:pt>
                <c:pt idx="34">
                  <c:v>37</c:v>
                </c:pt>
                <c:pt idx="35">
                  <c:v>38</c:v>
                </c:pt>
                <c:pt idx="36">
                  <c:v>37</c:v>
                </c:pt>
                <c:pt idx="37">
                  <c:v>38</c:v>
                </c:pt>
                <c:pt idx="38">
                  <c:v>29</c:v>
                </c:pt>
                <c:pt idx="43">
                  <c:v>37</c:v>
                </c:pt>
                <c:pt idx="44">
                  <c:v>36</c:v>
                </c:pt>
                <c:pt idx="45">
                  <c:v>37</c:v>
                </c:pt>
                <c:pt idx="46">
                  <c:v>40</c:v>
                </c:pt>
                <c:pt idx="47">
                  <c:v>38</c:v>
                </c:pt>
                <c:pt idx="48">
                  <c:v>39</c:v>
                </c:pt>
                <c:pt idx="49">
                  <c:v>39</c:v>
                </c:pt>
                <c:pt idx="50">
                  <c:v>41</c:v>
                </c:pt>
                <c:pt idx="51">
                  <c:v>38</c:v>
                </c:pt>
                <c:pt idx="52">
                  <c:v>38</c:v>
                </c:pt>
                <c:pt idx="53">
                  <c:v>39</c:v>
                </c:pt>
                <c:pt idx="54">
                  <c:v>36</c:v>
                </c:pt>
                <c:pt idx="55">
                  <c:v>35</c:v>
                </c:pt>
                <c:pt idx="56">
                  <c:v>37</c:v>
                </c:pt>
                <c:pt idx="57">
                  <c:v>37</c:v>
                </c:pt>
                <c:pt idx="58">
                  <c:v>43</c:v>
                </c:pt>
                <c:pt idx="59">
                  <c:v>39</c:v>
                </c:pt>
                <c:pt idx="60">
                  <c:v>43</c:v>
                </c:pt>
                <c:pt idx="61">
                  <c:v>41</c:v>
                </c:pt>
                <c:pt idx="63">
                  <c:v>53</c:v>
                </c:pt>
                <c:pt idx="67">
                  <c:v>39</c:v>
                </c:pt>
                <c:pt idx="68">
                  <c:v>40</c:v>
                </c:pt>
                <c:pt idx="69">
                  <c:v>39</c:v>
                </c:pt>
                <c:pt idx="70">
                  <c:v>39</c:v>
                </c:pt>
                <c:pt idx="71">
                  <c:v>39</c:v>
                </c:pt>
                <c:pt idx="72">
                  <c:v>37</c:v>
                </c:pt>
                <c:pt idx="73">
                  <c:v>37</c:v>
                </c:pt>
                <c:pt idx="74">
                  <c:v>36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37</c:v>
                </c:pt>
                <c:pt idx="79">
                  <c:v>36</c:v>
                </c:pt>
                <c:pt idx="80">
                  <c:v>36</c:v>
                </c:pt>
                <c:pt idx="81">
                  <c:v>36</c:v>
                </c:pt>
                <c:pt idx="82">
                  <c:v>37</c:v>
                </c:pt>
                <c:pt idx="83">
                  <c:v>35</c:v>
                </c:pt>
                <c:pt idx="84">
                  <c:v>39</c:v>
                </c:pt>
                <c:pt idx="85">
                  <c:v>34</c:v>
                </c:pt>
                <c:pt idx="86">
                  <c:v>33</c:v>
                </c:pt>
                <c:pt idx="87">
                  <c:v>34</c:v>
                </c:pt>
                <c:pt idx="88">
                  <c:v>43</c:v>
                </c:pt>
                <c:pt idx="92">
                  <c:v>43</c:v>
                </c:pt>
                <c:pt idx="93">
                  <c:v>40</c:v>
                </c:pt>
                <c:pt idx="94">
                  <c:v>47</c:v>
                </c:pt>
                <c:pt idx="95">
                  <c:v>38</c:v>
                </c:pt>
                <c:pt idx="96">
                  <c:v>39</c:v>
                </c:pt>
                <c:pt idx="97">
                  <c:v>38</c:v>
                </c:pt>
                <c:pt idx="98">
                  <c:v>37</c:v>
                </c:pt>
                <c:pt idx="99">
                  <c:v>39</c:v>
                </c:pt>
                <c:pt idx="100">
                  <c:v>38</c:v>
                </c:pt>
                <c:pt idx="101">
                  <c:v>38</c:v>
                </c:pt>
                <c:pt idx="102">
                  <c:v>36</c:v>
                </c:pt>
                <c:pt idx="103">
                  <c:v>37</c:v>
                </c:pt>
                <c:pt idx="104">
                  <c:v>36</c:v>
                </c:pt>
                <c:pt idx="105">
                  <c:v>40</c:v>
                </c:pt>
                <c:pt idx="106">
                  <c:v>38</c:v>
                </c:pt>
                <c:pt idx="107">
                  <c:v>39</c:v>
                </c:pt>
                <c:pt idx="108">
                  <c:v>41</c:v>
                </c:pt>
                <c:pt idx="109">
                  <c:v>35</c:v>
                </c:pt>
                <c:pt idx="110">
                  <c:v>34</c:v>
                </c:pt>
                <c:pt idx="111">
                  <c:v>39</c:v>
                </c:pt>
                <c:pt idx="112">
                  <c:v>31</c:v>
                </c:pt>
                <c:pt idx="113">
                  <c:v>37</c:v>
                </c:pt>
                <c:pt idx="115">
                  <c:v>32</c:v>
                </c:pt>
                <c:pt idx="116">
                  <c:v>32</c:v>
                </c:pt>
                <c:pt idx="117">
                  <c:v>38</c:v>
                </c:pt>
                <c:pt idx="118">
                  <c:v>41</c:v>
                </c:pt>
                <c:pt idx="119">
                  <c:v>39</c:v>
                </c:pt>
                <c:pt idx="120">
                  <c:v>38</c:v>
                </c:pt>
                <c:pt idx="121">
                  <c:v>41</c:v>
                </c:pt>
                <c:pt idx="122">
                  <c:v>40</c:v>
                </c:pt>
                <c:pt idx="123">
                  <c:v>39</c:v>
                </c:pt>
                <c:pt idx="124">
                  <c:v>37</c:v>
                </c:pt>
                <c:pt idx="125">
                  <c:v>36</c:v>
                </c:pt>
                <c:pt idx="126">
                  <c:v>35</c:v>
                </c:pt>
                <c:pt idx="127">
                  <c:v>35</c:v>
                </c:pt>
                <c:pt idx="128">
                  <c:v>39</c:v>
                </c:pt>
                <c:pt idx="129">
                  <c:v>39</c:v>
                </c:pt>
                <c:pt idx="130">
                  <c:v>45</c:v>
                </c:pt>
                <c:pt idx="131">
                  <c:v>39</c:v>
                </c:pt>
                <c:pt idx="132">
                  <c:v>37</c:v>
                </c:pt>
                <c:pt idx="133">
                  <c:v>38</c:v>
                </c:pt>
                <c:pt idx="134">
                  <c:v>25</c:v>
                </c:pt>
                <c:pt idx="139">
                  <c:v>40</c:v>
                </c:pt>
                <c:pt idx="140">
                  <c:v>38</c:v>
                </c:pt>
                <c:pt idx="141">
                  <c:v>33</c:v>
                </c:pt>
                <c:pt idx="142">
                  <c:v>40</c:v>
                </c:pt>
                <c:pt idx="143">
                  <c:v>39</c:v>
                </c:pt>
                <c:pt idx="144">
                  <c:v>39</c:v>
                </c:pt>
                <c:pt idx="145">
                  <c:v>34</c:v>
                </c:pt>
                <c:pt idx="146">
                  <c:v>37</c:v>
                </c:pt>
                <c:pt idx="147">
                  <c:v>38</c:v>
                </c:pt>
                <c:pt idx="148">
                  <c:v>39</c:v>
                </c:pt>
                <c:pt idx="149">
                  <c:v>38</c:v>
                </c:pt>
                <c:pt idx="150">
                  <c:v>38</c:v>
                </c:pt>
                <c:pt idx="151">
                  <c:v>37</c:v>
                </c:pt>
                <c:pt idx="152">
                  <c:v>34</c:v>
                </c:pt>
                <c:pt idx="153">
                  <c:v>37</c:v>
                </c:pt>
                <c:pt idx="154">
                  <c:v>38</c:v>
                </c:pt>
                <c:pt idx="155">
                  <c:v>37</c:v>
                </c:pt>
                <c:pt idx="156">
                  <c:v>35</c:v>
                </c:pt>
                <c:pt idx="157">
                  <c:v>39</c:v>
                </c:pt>
                <c:pt idx="158">
                  <c:v>38</c:v>
                </c:pt>
                <c:pt idx="159">
                  <c:v>53</c:v>
                </c:pt>
                <c:pt idx="161">
                  <c:v>39</c:v>
                </c:pt>
                <c:pt idx="163">
                  <c:v>36</c:v>
                </c:pt>
                <c:pt idx="164">
                  <c:v>39</c:v>
                </c:pt>
                <c:pt idx="165">
                  <c:v>40</c:v>
                </c:pt>
                <c:pt idx="166">
                  <c:v>39</c:v>
                </c:pt>
                <c:pt idx="167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32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36</c:v>
                </c:pt>
                <c:pt idx="13">
                  <c:v>30</c:v>
                </c:pt>
                <c:pt idx="14">
                  <c:v>37</c:v>
                </c:pt>
                <c:pt idx="19">
                  <c:v>35</c:v>
                </c:pt>
                <c:pt idx="20">
                  <c:v>30</c:v>
                </c:pt>
                <c:pt idx="21">
                  <c:v>30</c:v>
                </c:pt>
                <c:pt idx="22">
                  <c:v>34</c:v>
                </c:pt>
                <c:pt idx="23">
                  <c:v>34</c:v>
                </c:pt>
                <c:pt idx="24">
                  <c:v>32</c:v>
                </c:pt>
                <c:pt idx="25">
                  <c:v>32</c:v>
                </c:pt>
                <c:pt idx="26">
                  <c:v>29</c:v>
                </c:pt>
                <c:pt idx="27">
                  <c:v>34</c:v>
                </c:pt>
                <c:pt idx="28">
                  <c:v>32</c:v>
                </c:pt>
                <c:pt idx="29">
                  <c:v>30</c:v>
                </c:pt>
                <c:pt idx="30">
                  <c:v>31</c:v>
                </c:pt>
                <c:pt idx="31">
                  <c:v>30</c:v>
                </c:pt>
                <c:pt idx="32">
                  <c:v>32</c:v>
                </c:pt>
                <c:pt idx="33">
                  <c:v>32</c:v>
                </c:pt>
                <c:pt idx="34">
                  <c:v>30</c:v>
                </c:pt>
                <c:pt idx="35">
                  <c:v>30</c:v>
                </c:pt>
                <c:pt idx="36">
                  <c:v>31</c:v>
                </c:pt>
                <c:pt idx="37">
                  <c:v>34</c:v>
                </c:pt>
                <c:pt idx="38">
                  <c:v>29</c:v>
                </c:pt>
                <c:pt idx="43">
                  <c:v>28</c:v>
                </c:pt>
                <c:pt idx="44">
                  <c:v>30</c:v>
                </c:pt>
                <c:pt idx="45">
                  <c:v>30</c:v>
                </c:pt>
                <c:pt idx="46">
                  <c:v>33</c:v>
                </c:pt>
                <c:pt idx="47">
                  <c:v>31</c:v>
                </c:pt>
                <c:pt idx="48">
                  <c:v>32</c:v>
                </c:pt>
                <c:pt idx="49">
                  <c:v>32</c:v>
                </c:pt>
                <c:pt idx="50">
                  <c:v>33</c:v>
                </c:pt>
                <c:pt idx="51">
                  <c:v>31</c:v>
                </c:pt>
                <c:pt idx="52">
                  <c:v>32</c:v>
                </c:pt>
                <c:pt idx="53">
                  <c:v>32</c:v>
                </c:pt>
                <c:pt idx="54">
                  <c:v>31</c:v>
                </c:pt>
                <c:pt idx="55">
                  <c:v>31</c:v>
                </c:pt>
                <c:pt idx="56">
                  <c:v>31</c:v>
                </c:pt>
                <c:pt idx="57">
                  <c:v>31</c:v>
                </c:pt>
                <c:pt idx="58">
                  <c:v>33</c:v>
                </c:pt>
                <c:pt idx="59">
                  <c:v>29</c:v>
                </c:pt>
                <c:pt idx="60">
                  <c:v>34</c:v>
                </c:pt>
                <c:pt idx="61">
                  <c:v>37</c:v>
                </c:pt>
                <c:pt idx="63">
                  <c:v>52</c:v>
                </c:pt>
                <c:pt idx="67">
                  <c:v>38</c:v>
                </c:pt>
                <c:pt idx="68">
                  <c:v>31</c:v>
                </c:pt>
                <c:pt idx="69">
                  <c:v>31</c:v>
                </c:pt>
                <c:pt idx="70">
                  <c:v>31</c:v>
                </c:pt>
                <c:pt idx="71">
                  <c:v>33</c:v>
                </c:pt>
                <c:pt idx="72">
                  <c:v>31</c:v>
                </c:pt>
                <c:pt idx="73">
                  <c:v>30</c:v>
                </c:pt>
                <c:pt idx="74">
                  <c:v>31</c:v>
                </c:pt>
                <c:pt idx="75">
                  <c:v>31</c:v>
                </c:pt>
                <c:pt idx="76">
                  <c:v>30</c:v>
                </c:pt>
                <c:pt idx="77">
                  <c:v>31</c:v>
                </c:pt>
                <c:pt idx="78">
                  <c:v>31</c:v>
                </c:pt>
                <c:pt idx="79">
                  <c:v>31</c:v>
                </c:pt>
                <c:pt idx="80">
                  <c:v>30</c:v>
                </c:pt>
                <c:pt idx="81">
                  <c:v>29</c:v>
                </c:pt>
                <c:pt idx="82">
                  <c:v>32</c:v>
                </c:pt>
                <c:pt idx="83">
                  <c:v>29</c:v>
                </c:pt>
                <c:pt idx="84">
                  <c:v>31</c:v>
                </c:pt>
                <c:pt idx="85">
                  <c:v>32</c:v>
                </c:pt>
                <c:pt idx="86">
                  <c:v>27</c:v>
                </c:pt>
                <c:pt idx="87">
                  <c:v>33</c:v>
                </c:pt>
                <c:pt idx="88">
                  <c:v>43</c:v>
                </c:pt>
                <c:pt idx="92">
                  <c:v>36</c:v>
                </c:pt>
                <c:pt idx="93">
                  <c:v>26</c:v>
                </c:pt>
                <c:pt idx="94">
                  <c:v>34</c:v>
                </c:pt>
                <c:pt idx="95">
                  <c:v>34</c:v>
                </c:pt>
                <c:pt idx="96">
                  <c:v>33</c:v>
                </c:pt>
                <c:pt idx="97">
                  <c:v>34</c:v>
                </c:pt>
                <c:pt idx="98">
                  <c:v>30</c:v>
                </c:pt>
                <c:pt idx="99">
                  <c:v>33</c:v>
                </c:pt>
                <c:pt idx="100">
                  <c:v>32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  <c:pt idx="104">
                  <c:v>27</c:v>
                </c:pt>
                <c:pt idx="105">
                  <c:v>32</c:v>
                </c:pt>
                <c:pt idx="106">
                  <c:v>32</c:v>
                </c:pt>
                <c:pt idx="107">
                  <c:v>33</c:v>
                </c:pt>
                <c:pt idx="108">
                  <c:v>34</c:v>
                </c:pt>
                <c:pt idx="109">
                  <c:v>25</c:v>
                </c:pt>
                <c:pt idx="110">
                  <c:v>31</c:v>
                </c:pt>
                <c:pt idx="111">
                  <c:v>21</c:v>
                </c:pt>
                <c:pt idx="112">
                  <c:v>31</c:v>
                </c:pt>
                <c:pt idx="113">
                  <c:v>28</c:v>
                </c:pt>
                <c:pt idx="115">
                  <c:v>31</c:v>
                </c:pt>
                <c:pt idx="116">
                  <c:v>32</c:v>
                </c:pt>
                <c:pt idx="117">
                  <c:v>34</c:v>
                </c:pt>
                <c:pt idx="118">
                  <c:v>26</c:v>
                </c:pt>
                <c:pt idx="119">
                  <c:v>31</c:v>
                </c:pt>
                <c:pt idx="120">
                  <c:v>32</c:v>
                </c:pt>
                <c:pt idx="121">
                  <c:v>31</c:v>
                </c:pt>
                <c:pt idx="122">
                  <c:v>33</c:v>
                </c:pt>
                <c:pt idx="123">
                  <c:v>34</c:v>
                </c:pt>
                <c:pt idx="124">
                  <c:v>29</c:v>
                </c:pt>
                <c:pt idx="125">
                  <c:v>30</c:v>
                </c:pt>
                <c:pt idx="126">
                  <c:v>27</c:v>
                </c:pt>
                <c:pt idx="127">
                  <c:v>31</c:v>
                </c:pt>
                <c:pt idx="128">
                  <c:v>31</c:v>
                </c:pt>
                <c:pt idx="129">
                  <c:v>33</c:v>
                </c:pt>
                <c:pt idx="130">
                  <c:v>35</c:v>
                </c:pt>
                <c:pt idx="131">
                  <c:v>31</c:v>
                </c:pt>
                <c:pt idx="132">
                  <c:v>29</c:v>
                </c:pt>
                <c:pt idx="133">
                  <c:v>37</c:v>
                </c:pt>
                <c:pt idx="134">
                  <c:v>25</c:v>
                </c:pt>
                <c:pt idx="139">
                  <c:v>40</c:v>
                </c:pt>
                <c:pt idx="140">
                  <c:v>31</c:v>
                </c:pt>
                <c:pt idx="141">
                  <c:v>29</c:v>
                </c:pt>
                <c:pt idx="142">
                  <c:v>34</c:v>
                </c:pt>
                <c:pt idx="143">
                  <c:v>33</c:v>
                </c:pt>
                <c:pt idx="144">
                  <c:v>33</c:v>
                </c:pt>
                <c:pt idx="145">
                  <c:v>30</c:v>
                </c:pt>
                <c:pt idx="146">
                  <c:v>29</c:v>
                </c:pt>
                <c:pt idx="147">
                  <c:v>33</c:v>
                </c:pt>
                <c:pt idx="148">
                  <c:v>31</c:v>
                </c:pt>
                <c:pt idx="149">
                  <c:v>33</c:v>
                </c:pt>
                <c:pt idx="150">
                  <c:v>32</c:v>
                </c:pt>
                <c:pt idx="151">
                  <c:v>32</c:v>
                </c:pt>
                <c:pt idx="152">
                  <c:v>30</c:v>
                </c:pt>
                <c:pt idx="153">
                  <c:v>31</c:v>
                </c:pt>
                <c:pt idx="154">
                  <c:v>31</c:v>
                </c:pt>
                <c:pt idx="155">
                  <c:v>30</c:v>
                </c:pt>
                <c:pt idx="156">
                  <c:v>33</c:v>
                </c:pt>
                <c:pt idx="157">
                  <c:v>29</c:v>
                </c:pt>
                <c:pt idx="158">
                  <c:v>37</c:v>
                </c:pt>
                <c:pt idx="159">
                  <c:v>52</c:v>
                </c:pt>
                <c:pt idx="161">
                  <c:v>39</c:v>
                </c:pt>
                <c:pt idx="163">
                  <c:v>36</c:v>
                </c:pt>
                <c:pt idx="164">
                  <c:v>32</c:v>
                </c:pt>
                <c:pt idx="165">
                  <c:v>32</c:v>
                </c:pt>
                <c:pt idx="166">
                  <c:v>34</c:v>
                </c:pt>
                <c:pt idx="167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31</c:v>
                </c:pt>
                <c:pt idx="12">
                  <c:v>32</c:v>
                </c:pt>
                <c:pt idx="13">
                  <c:v>29</c:v>
                </c:pt>
                <c:pt idx="14">
                  <c:v>37</c:v>
                </c:pt>
                <c:pt idx="19">
                  <c:v>34</c:v>
                </c:pt>
                <c:pt idx="20">
                  <c:v>28</c:v>
                </c:pt>
                <c:pt idx="21">
                  <c:v>28</c:v>
                </c:pt>
                <c:pt idx="22">
                  <c:v>31</c:v>
                </c:pt>
                <c:pt idx="23">
                  <c:v>31</c:v>
                </c:pt>
                <c:pt idx="24">
                  <c:v>28</c:v>
                </c:pt>
                <c:pt idx="25">
                  <c:v>30</c:v>
                </c:pt>
                <c:pt idx="26">
                  <c:v>27</c:v>
                </c:pt>
                <c:pt idx="27">
                  <c:v>29</c:v>
                </c:pt>
                <c:pt idx="28">
                  <c:v>29</c:v>
                </c:pt>
                <c:pt idx="29">
                  <c:v>27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30</c:v>
                </c:pt>
                <c:pt idx="38">
                  <c:v>29</c:v>
                </c:pt>
                <c:pt idx="43">
                  <c:v>23</c:v>
                </c:pt>
                <c:pt idx="44">
                  <c:v>29</c:v>
                </c:pt>
                <c:pt idx="45">
                  <c:v>26</c:v>
                </c:pt>
                <c:pt idx="46">
                  <c:v>30</c:v>
                </c:pt>
                <c:pt idx="47">
                  <c:v>28</c:v>
                </c:pt>
                <c:pt idx="48">
                  <c:v>31</c:v>
                </c:pt>
                <c:pt idx="49">
                  <c:v>29</c:v>
                </c:pt>
                <c:pt idx="50">
                  <c:v>28</c:v>
                </c:pt>
                <c:pt idx="51">
                  <c:v>30</c:v>
                </c:pt>
                <c:pt idx="52">
                  <c:v>28</c:v>
                </c:pt>
                <c:pt idx="53">
                  <c:v>29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26</c:v>
                </c:pt>
                <c:pt idx="60">
                  <c:v>32</c:v>
                </c:pt>
                <c:pt idx="61">
                  <c:v>35</c:v>
                </c:pt>
                <c:pt idx="63">
                  <c:v>51</c:v>
                </c:pt>
                <c:pt idx="67">
                  <c:v>28</c:v>
                </c:pt>
                <c:pt idx="68">
                  <c:v>26</c:v>
                </c:pt>
                <c:pt idx="69">
                  <c:v>28</c:v>
                </c:pt>
                <c:pt idx="70">
                  <c:v>29</c:v>
                </c:pt>
                <c:pt idx="71">
                  <c:v>30</c:v>
                </c:pt>
                <c:pt idx="72">
                  <c:v>27</c:v>
                </c:pt>
                <c:pt idx="73">
                  <c:v>26</c:v>
                </c:pt>
                <c:pt idx="74">
                  <c:v>29</c:v>
                </c:pt>
                <c:pt idx="75">
                  <c:v>29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26</c:v>
                </c:pt>
                <c:pt idx="82">
                  <c:v>29</c:v>
                </c:pt>
                <c:pt idx="83">
                  <c:v>26</c:v>
                </c:pt>
                <c:pt idx="84">
                  <c:v>28</c:v>
                </c:pt>
                <c:pt idx="85">
                  <c:v>32</c:v>
                </c:pt>
                <c:pt idx="86">
                  <c:v>24</c:v>
                </c:pt>
                <c:pt idx="87">
                  <c:v>33</c:v>
                </c:pt>
                <c:pt idx="88">
                  <c:v>43</c:v>
                </c:pt>
                <c:pt idx="92">
                  <c:v>29</c:v>
                </c:pt>
                <c:pt idx="93">
                  <c:v>25</c:v>
                </c:pt>
                <c:pt idx="94">
                  <c:v>30</c:v>
                </c:pt>
                <c:pt idx="95">
                  <c:v>31</c:v>
                </c:pt>
                <c:pt idx="96">
                  <c:v>29</c:v>
                </c:pt>
                <c:pt idx="97">
                  <c:v>31</c:v>
                </c:pt>
                <c:pt idx="98">
                  <c:v>27</c:v>
                </c:pt>
                <c:pt idx="99">
                  <c:v>31</c:v>
                </c:pt>
                <c:pt idx="100">
                  <c:v>29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25</c:v>
                </c:pt>
                <c:pt idx="105">
                  <c:v>29</c:v>
                </c:pt>
                <c:pt idx="106">
                  <c:v>31</c:v>
                </c:pt>
                <c:pt idx="107">
                  <c:v>31</c:v>
                </c:pt>
                <c:pt idx="108">
                  <c:v>30</c:v>
                </c:pt>
                <c:pt idx="109">
                  <c:v>24</c:v>
                </c:pt>
                <c:pt idx="110">
                  <c:v>29</c:v>
                </c:pt>
                <c:pt idx="111">
                  <c:v>19</c:v>
                </c:pt>
                <c:pt idx="112">
                  <c:v>30</c:v>
                </c:pt>
                <c:pt idx="113">
                  <c:v>21</c:v>
                </c:pt>
                <c:pt idx="115">
                  <c:v>31</c:v>
                </c:pt>
                <c:pt idx="116">
                  <c:v>32</c:v>
                </c:pt>
                <c:pt idx="117">
                  <c:v>29</c:v>
                </c:pt>
                <c:pt idx="118">
                  <c:v>22</c:v>
                </c:pt>
                <c:pt idx="119">
                  <c:v>28</c:v>
                </c:pt>
                <c:pt idx="120">
                  <c:v>28</c:v>
                </c:pt>
                <c:pt idx="121">
                  <c:v>29</c:v>
                </c:pt>
                <c:pt idx="122">
                  <c:v>29</c:v>
                </c:pt>
                <c:pt idx="123">
                  <c:v>28</c:v>
                </c:pt>
                <c:pt idx="124">
                  <c:v>25</c:v>
                </c:pt>
                <c:pt idx="125">
                  <c:v>27</c:v>
                </c:pt>
                <c:pt idx="126">
                  <c:v>24</c:v>
                </c:pt>
                <c:pt idx="127">
                  <c:v>27</c:v>
                </c:pt>
                <c:pt idx="128">
                  <c:v>28</c:v>
                </c:pt>
                <c:pt idx="129">
                  <c:v>32</c:v>
                </c:pt>
                <c:pt idx="130">
                  <c:v>28</c:v>
                </c:pt>
                <c:pt idx="131">
                  <c:v>30</c:v>
                </c:pt>
                <c:pt idx="132">
                  <c:v>29</c:v>
                </c:pt>
                <c:pt idx="133">
                  <c:v>37</c:v>
                </c:pt>
                <c:pt idx="134">
                  <c:v>25</c:v>
                </c:pt>
                <c:pt idx="139">
                  <c:v>38</c:v>
                </c:pt>
                <c:pt idx="140">
                  <c:v>29</c:v>
                </c:pt>
                <c:pt idx="141">
                  <c:v>27</c:v>
                </c:pt>
                <c:pt idx="142">
                  <c:v>31</c:v>
                </c:pt>
                <c:pt idx="143">
                  <c:v>30</c:v>
                </c:pt>
                <c:pt idx="144">
                  <c:v>29</c:v>
                </c:pt>
                <c:pt idx="145">
                  <c:v>27</c:v>
                </c:pt>
                <c:pt idx="146">
                  <c:v>27</c:v>
                </c:pt>
                <c:pt idx="147">
                  <c:v>30</c:v>
                </c:pt>
                <c:pt idx="148">
                  <c:v>27</c:v>
                </c:pt>
                <c:pt idx="149">
                  <c:v>29</c:v>
                </c:pt>
                <c:pt idx="150">
                  <c:v>28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32</c:v>
                </c:pt>
                <c:pt idx="157">
                  <c:v>24</c:v>
                </c:pt>
                <c:pt idx="158">
                  <c:v>37</c:v>
                </c:pt>
                <c:pt idx="159">
                  <c:v>52</c:v>
                </c:pt>
                <c:pt idx="161">
                  <c:v>25</c:v>
                </c:pt>
                <c:pt idx="163">
                  <c:v>36</c:v>
                </c:pt>
                <c:pt idx="164">
                  <c:v>31</c:v>
                </c:pt>
                <c:pt idx="165">
                  <c:v>30</c:v>
                </c:pt>
                <c:pt idx="166">
                  <c:v>31</c:v>
                </c:pt>
                <c:pt idx="167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22</c:v>
                </c:pt>
                <c:pt idx="1">
                  <c:v>20</c:v>
                </c:pt>
                <c:pt idx="2">
                  <c:v>24</c:v>
                </c:pt>
                <c:pt idx="3">
                  <c:v>22</c:v>
                </c:pt>
                <c:pt idx="4">
                  <c:v>22</c:v>
                </c:pt>
                <c:pt idx="5">
                  <c:v>20</c:v>
                </c:pt>
                <c:pt idx="6">
                  <c:v>23</c:v>
                </c:pt>
                <c:pt idx="7">
                  <c:v>23</c:v>
                </c:pt>
                <c:pt idx="8">
                  <c:v>25</c:v>
                </c:pt>
                <c:pt idx="9">
                  <c:v>22</c:v>
                </c:pt>
                <c:pt idx="10">
                  <c:v>22</c:v>
                </c:pt>
                <c:pt idx="11">
                  <c:v>29</c:v>
                </c:pt>
                <c:pt idx="12">
                  <c:v>21</c:v>
                </c:pt>
                <c:pt idx="13">
                  <c:v>28</c:v>
                </c:pt>
                <c:pt idx="14">
                  <c:v>35</c:v>
                </c:pt>
                <c:pt idx="19">
                  <c:v>34</c:v>
                </c:pt>
                <c:pt idx="20">
                  <c:v>27</c:v>
                </c:pt>
                <c:pt idx="21">
                  <c:v>23</c:v>
                </c:pt>
                <c:pt idx="22">
                  <c:v>26</c:v>
                </c:pt>
                <c:pt idx="23">
                  <c:v>27</c:v>
                </c:pt>
                <c:pt idx="24">
                  <c:v>24</c:v>
                </c:pt>
                <c:pt idx="25">
                  <c:v>23</c:v>
                </c:pt>
                <c:pt idx="26">
                  <c:v>22</c:v>
                </c:pt>
                <c:pt idx="27">
                  <c:v>23</c:v>
                </c:pt>
                <c:pt idx="28">
                  <c:v>25</c:v>
                </c:pt>
                <c:pt idx="29">
                  <c:v>21</c:v>
                </c:pt>
                <c:pt idx="30">
                  <c:v>23</c:v>
                </c:pt>
                <c:pt idx="31">
                  <c:v>22</c:v>
                </c:pt>
                <c:pt idx="32">
                  <c:v>23</c:v>
                </c:pt>
                <c:pt idx="33">
                  <c:v>23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26</c:v>
                </c:pt>
                <c:pt idx="38">
                  <c:v>26</c:v>
                </c:pt>
                <c:pt idx="43">
                  <c:v>22</c:v>
                </c:pt>
                <c:pt idx="44">
                  <c:v>26</c:v>
                </c:pt>
                <c:pt idx="45">
                  <c:v>19</c:v>
                </c:pt>
                <c:pt idx="46">
                  <c:v>25</c:v>
                </c:pt>
                <c:pt idx="47">
                  <c:v>22</c:v>
                </c:pt>
                <c:pt idx="48">
                  <c:v>23</c:v>
                </c:pt>
                <c:pt idx="49">
                  <c:v>23</c:v>
                </c:pt>
                <c:pt idx="50">
                  <c:v>23</c:v>
                </c:pt>
                <c:pt idx="51">
                  <c:v>26</c:v>
                </c:pt>
                <c:pt idx="52">
                  <c:v>23</c:v>
                </c:pt>
                <c:pt idx="53">
                  <c:v>23</c:v>
                </c:pt>
                <c:pt idx="54">
                  <c:v>25</c:v>
                </c:pt>
                <c:pt idx="55">
                  <c:v>23</c:v>
                </c:pt>
                <c:pt idx="56">
                  <c:v>21</c:v>
                </c:pt>
                <c:pt idx="57">
                  <c:v>25</c:v>
                </c:pt>
                <c:pt idx="58">
                  <c:v>26</c:v>
                </c:pt>
                <c:pt idx="59">
                  <c:v>24</c:v>
                </c:pt>
                <c:pt idx="60">
                  <c:v>27</c:v>
                </c:pt>
                <c:pt idx="61">
                  <c:v>30</c:v>
                </c:pt>
                <c:pt idx="63">
                  <c:v>49</c:v>
                </c:pt>
                <c:pt idx="67">
                  <c:v>19</c:v>
                </c:pt>
                <c:pt idx="68">
                  <c:v>21</c:v>
                </c:pt>
                <c:pt idx="69">
                  <c:v>24</c:v>
                </c:pt>
                <c:pt idx="70">
                  <c:v>25</c:v>
                </c:pt>
                <c:pt idx="71">
                  <c:v>25</c:v>
                </c:pt>
                <c:pt idx="72">
                  <c:v>23</c:v>
                </c:pt>
                <c:pt idx="73">
                  <c:v>24</c:v>
                </c:pt>
                <c:pt idx="74">
                  <c:v>25</c:v>
                </c:pt>
                <c:pt idx="75">
                  <c:v>26</c:v>
                </c:pt>
                <c:pt idx="76">
                  <c:v>23</c:v>
                </c:pt>
                <c:pt idx="77">
                  <c:v>25</c:v>
                </c:pt>
                <c:pt idx="78">
                  <c:v>24</c:v>
                </c:pt>
                <c:pt idx="79">
                  <c:v>25</c:v>
                </c:pt>
                <c:pt idx="80">
                  <c:v>25</c:v>
                </c:pt>
                <c:pt idx="81">
                  <c:v>22</c:v>
                </c:pt>
                <c:pt idx="82">
                  <c:v>26</c:v>
                </c:pt>
                <c:pt idx="83">
                  <c:v>18</c:v>
                </c:pt>
                <c:pt idx="84">
                  <c:v>25</c:v>
                </c:pt>
                <c:pt idx="85">
                  <c:v>31</c:v>
                </c:pt>
                <c:pt idx="86">
                  <c:v>21</c:v>
                </c:pt>
                <c:pt idx="87">
                  <c:v>31</c:v>
                </c:pt>
                <c:pt idx="88">
                  <c:v>42</c:v>
                </c:pt>
                <c:pt idx="92">
                  <c:v>19</c:v>
                </c:pt>
                <c:pt idx="93">
                  <c:v>23</c:v>
                </c:pt>
                <c:pt idx="94">
                  <c:v>28</c:v>
                </c:pt>
                <c:pt idx="95">
                  <c:v>27</c:v>
                </c:pt>
                <c:pt idx="96">
                  <c:v>25</c:v>
                </c:pt>
                <c:pt idx="97">
                  <c:v>26</c:v>
                </c:pt>
                <c:pt idx="98">
                  <c:v>24</c:v>
                </c:pt>
                <c:pt idx="99">
                  <c:v>25</c:v>
                </c:pt>
                <c:pt idx="100">
                  <c:v>27</c:v>
                </c:pt>
                <c:pt idx="101">
                  <c:v>21</c:v>
                </c:pt>
                <c:pt idx="102">
                  <c:v>24</c:v>
                </c:pt>
                <c:pt idx="103">
                  <c:v>23</c:v>
                </c:pt>
                <c:pt idx="104">
                  <c:v>23</c:v>
                </c:pt>
                <c:pt idx="105">
                  <c:v>24</c:v>
                </c:pt>
                <c:pt idx="106">
                  <c:v>28</c:v>
                </c:pt>
                <c:pt idx="107">
                  <c:v>27</c:v>
                </c:pt>
                <c:pt idx="108">
                  <c:v>27</c:v>
                </c:pt>
                <c:pt idx="109">
                  <c:v>23</c:v>
                </c:pt>
                <c:pt idx="110">
                  <c:v>24</c:v>
                </c:pt>
                <c:pt idx="111">
                  <c:v>19</c:v>
                </c:pt>
                <c:pt idx="112">
                  <c:v>30</c:v>
                </c:pt>
                <c:pt idx="113">
                  <c:v>18</c:v>
                </c:pt>
                <c:pt idx="115">
                  <c:v>29</c:v>
                </c:pt>
                <c:pt idx="116">
                  <c:v>31</c:v>
                </c:pt>
                <c:pt idx="117">
                  <c:v>27</c:v>
                </c:pt>
                <c:pt idx="118">
                  <c:v>20</c:v>
                </c:pt>
                <c:pt idx="119">
                  <c:v>24</c:v>
                </c:pt>
                <c:pt idx="120">
                  <c:v>24</c:v>
                </c:pt>
                <c:pt idx="121">
                  <c:v>25</c:v>
                </c:pt>
                <c:pt idx="122">
                  <c:v>25</c:v>
                </c:pt>
                <c:pt idx="123">
                  <c:v>23</c:v>
                </c:pt>
                <c:pt idx="124">
                  <c:v>20</c:v>
                </c:pt>
                <c:pt idx="125">
                  <c:v>25</c:v>
                </c:pt>
                <c:pt idx="126">
                  <c:v>18</c:v>
                </c:pt>
                <c:pt idx="127">
                  <c:v>21</c:v>
                </c:pt>
                <c:pt idx="128">
                  <c:v>22</c:v>
                </c:pt>
                <c:pt idx="129">
                  <c:v>24</c:v>
                </c:pt>
                <c:pt idx="130">
                  <c:v>26</c:v>
                </c:pt>
                <c:pt idx="131">
                  <c:v>28</c:v>
                </c:pt>
                <c:pt idx="132">
                  <c:v>27</c:v>
                </c:pt>
                <c:pt idx="133">
                  <c:v>37</c:v>
                </c:pt>
                <c:pt idx="134">
                  <c:v>25</c:v>
                </c:pt>
                <c:pt idx="139">
                  <c:v>25</c:v>
                </c:pt>
                <c:pt idx="140">
                  <c:v>24</c:v>
                </c:pt>
                <c:pt idx="141">
                  <c:v>24</c:v>
                </c:pt>
                <c:pt idx="142">
                  <c:v>27</c:v>
                </c:pt>
                <c:pt idx="143">
                  <c:v>24</c:v>
                </c:pt>
                <c:pt idx="144">
                  <c:v>19</c:v>
                </c:pt>
                <c:pt idx="145">
                  <c:v>24</c:v>
                </c:pt>
                <c:pt idx="146">
                  <c:v>23</c:v>
                </c:pt>
                <c:pt idx="147">
                  <c:v>26</c:v>
                </c:pt>
                <c:pt idx="148">
                  <c:v>23</c:v>
                </c:pt>
                <c:pt idx="149">
                  <c:v>20</c:v>
                </c:pt>
                <c:pt idx="150">
                  <c:v>20</c:v>
                </c:pt>
                <c:pt idx="151">
                  <c:v>25</c:v>
                </c:pt>
                <c:pt idx="152">
                  <c:v>23</c:v>
                </c:pt>
                <c:pt idx="153">
                  <c:v>23</c:v>
                </c:pt>
                <c:pt idx="154">
                  <c:v>24</c:v>
                </c:pt>
                <c:pt idx="155">
                  <c:v>25</c:v>
                </c:pt>
                <c:pt idx="156">
                  <c:v>29</c:v>
                </c:pt>
                <c:pt idx="157">
                  <c:v>21</c:v>
                </c:pt>
                <c:pt idx="158">
                  <c:v>31</c:v>
                </c:pt>
                <c:pt idx="159">
                  <c:v>52</c:v>
                </c:pt>
                <c:pt idx="161">
                  <c:v>20</c:v>
                </c:pt>
                <c:pt idx="163">
                  <c:v>36</c:v>
                </c:pt>
                <c:pt idx="164">
                  <c:v>30</c:v>
                </c:pt>
                <c:pt idx="165">
                  <c:v>19</c:v>
                </c:pt>
                <c:pt idx="166">
                  <c:v>27</c:v>
                </c:pt>
                <c:pt idx="167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42344"/>
        <c:axId val="142842736"/>
      </c:lineChart>
      <c:catAx>
        <c:axId val="142842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42736"/>
        <c:crosses val="autoZero"/>
        <c:auto val="1"/>
        <c:lblAlgn val="ctr"/>
        <c:lblOffset val="100"/>
        <c:noMultiLvlLbl val="1"/>
      </c:catAx>
      <c:valAx>
        <c:axId val="142842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42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37</c:v>
                </c:pt>
                <c:pt idx="2">
                  <c:v>37</c:v>
                </c:pt>
                <c:pt idx="3">
                  <c:v>38</c:v>
                </c:pt>
                <c:pt idx="4">
                  <c:v>37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24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40776"/>
        <c:axId val="142839992"/>
      </c:lineChart>
      <c:catAx>
        <c:axId val="142840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39992"/>
        <c:crosses val="autoZero"/>
        <c:auto val="1"/>
        <c:lblAlgn val="ctr"/>
        <c:lblOffset val="100"/>
        <c:noMultiLvlLbl val="1"/>
      </c:catAx>
      <c:valAx>
        <c:axId val="142839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40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42</c:v>
                </c:pt>
                <c:pt idx="2">
                  <c:v>38</c:v>
                </c:pt>
                <c:pt idx="4">
                  <c:v>38</c:v>
                </c:pt>
                <c:pt idx="5">
                  <c:v>39</c:v>
                </c:pt>
                <c:pt idx="6">
                  <c:v>38</c:v>
                </c:pt>
                <c:pt idx="7">
                  <c:v>40</c:v>
                </c:pt>
                <c:pt idx="8">
                  <c:v>39</c:v>
                </c:pt>
                <c:pt idx="9">
                  <c:v>38</c:v>
                </c:pt>
                <c:pt idx="10">
                  <c:v>37</c:v>
                </c:pt>
                <c:pt idx="11">
                  <c:v>37</c:v>
                </c:pt>
                <c:pt idx="12">
                  <c:v>38</c:v>
                </c:pt>
                <c:pt idx="13">
                  <c:v>37</c:v>
                </c:pt>
                <c:pt idx="14">
                  <c:v>37</c:v>
                </c:pt>
                <c:pt idx="15">
                  <c:v>37</c:v>
                </c:pt>
                <c:pt idx="16">
                  <c:v>36</c:v>
                </c:pt>
                <c:pt idx="17">
                  <c:v>36</c:v>
                </c:pt>
                <c:pt idx="18">
                  <c:v>37</c:v>
                </c:pt>
                <c:pt idx="19">
                  <c:v>38</c:v>
                </c:pt>
                <c:pt idx="20">
                  <c:v>38</c:v>
                </c:pt>
                <c:pt idx="21">
                  <c:v>39</c:v>
                </c:pt>
                <c:pt idx="22">
                  <c:v>38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31</c:v>
                </c:pt>
                <c:pt idx="2">
                  <c:v>28</c:v>
                </c:pt>
                <c:pt idx="4">
                  <c:v>34</c:v>
                </c:pt>
                <c:pt idx="5">
                  <c:v>31</c:v>
                </c:pt>
                <c:pt idx="6">
                  <c:v>31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30</c:v>
                </c:pt>
                <c:pt idx="12">
                  <c:v>32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31</c:v>
                </c:pt>
                <c:pt idx="21">
                  <c:v>33</c:v>
                </c:pt>
                <c:pt idx="22">
                  <c:v>33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33</c:v>
                </c:pt>
                <c:pt idx="1">
                  <c:v>30</c:v>
                </c:pt>
                <c:pt idx="2">
                  <c:v>23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30</c:v>
                </c:pt>
                <c:pt idx="2">
                  <c:v>19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26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25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39208"/>
        <c:axId val="142838816"/>
      </c:lineChart>
      <c:catAx>
        <c:axId val="142839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38816"/>
        <c:crosses val="autoZero"/>
        <c:auto val="1"/>
        <c:lblAlgn val="ctr"/>
        <c:lblOffset val="100"/>
        <c:noMultiLvlLbl val="1"/>
      </c:catAx>
      <c:valAx>
        <c:axId val="142838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39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55.425153755007614</v>
      </c>
      <c r="G27" t="s">
        <v>14</v>
      </c>
      <c r="H27" s="15">
        <v>17723</v>
      </c>
      <c r="I27">
        <v>2313</v>
      </c>
      <c r="J27" s="16">
        <v>31.291711335552673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55.425153755007614</v>
      </c>
      <c r="G27" t="s">
        <v>14</v>
      </c>
      <c r="H27" s="15">
        <v>17723</v>
      </c>
      <c r="I27">
        <v>2313</v>
      </c>
      <c r="J27" s="16">
        <v>31.291711335552673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61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67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69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70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55.425153755007614</v>
      </c>
      <c r="G27" t="s">
        <v>14</v>
      </c>
      <c r="H27" s="15">
        <v>17723</v>
      </c>
      <c r="I27">
        <v>2313</v>
      </c>
      <c r="J27" s="16">
        <v>31.291711335552673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32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30</v>
      </c>
      <c r="E5" s="2">
        <v>27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30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30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31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30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30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30</v>
      </c>
      <c r="E11" s="2">
        <v>27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32</v>
      </c>
      <c r="E12" s="2">
        <v>28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32</v>
      </c>
      <c r="E13" s="2">
        <v>28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32</v>
      </c>
      <c r="E14" s="2">
        <v>31</v>
      </c>
      <c r="F14" s="2">
        <v>29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36</v>
      </c>
      <c r="E15" s="2">
        <v>32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30</v>
      </c>
      <c r="E16" s="2">
        <v>29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37</v>
      </c>
      <c r="E17" s="2">
        <v>37</v>
      </c>
      <c r="F17" s="2">
        <v>35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35</v>
      </c>
      <c r="E22" s="2">
        <v>34</v>
      </c>
      <c r="F22" s="2">
        <v>34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30</v>
      </c>
      <c r="E23" s="2">
        <v>28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30</v>
      </c>
      <c r="E24" s="2">
        <v>28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34</v>
      </c>
      <c r="E25" s="2">
        <v>31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34</v>
      </c>
      <c r="E26" s="2">
        <v>31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32</v>
      </c>
      <c r="E27" s="2">
        <v>28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32</v>
      </c>
      <c r="E28" s="2">
        <v>30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29</v>
      </c>
      <c r="E29" s="2">
        <v>27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>
        <v>34</v>
      </c>
      <c r="E30" s="2">
        <v>29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32</v>
      </c>
      <c r="E31" s="2">
        <v>29</v>
      </c>
      <c r="F31" s="2">
        <v>25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30</v>
      </c>
      <c r="E32" s="2">
        <v>27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31</v>
      </c>
      <c r="E33" s="2">
        <v>28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30</v>
      </c>
      <c r="E34" s="2">
        <v>28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32</v>
      </c>
      <c r="E35" s="2">
        <v>28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32</v>
      </c>
      <c r="E36" s="2">
        <v>28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30</v>
      </c>
      <c r="E37" s="2">
        <v>28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30</v>
      </c>
      <c r="E38" s="2">
        <v>29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31</v>
      </c>
      <c r="E39" s="2">
        <v>29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34</v>
      </c>
      <c r="E40" s="2">
        <v>30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29</v>
      </c>
      <c r="E41" s="2">
        <v>29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28</v>
      </c>
      <c r="E46" s="2">
        <v>23</v>
      </c>
      <c r="F46" s="2">
        <v>22</v>
      </c>
      <c r="G46" s="2"/>
      <c r="H46" s="2"/>
    </row>
    <row r="47" spans="1:8">
      <c r="B47" s="2" t="s">
        <v>80</v>
      </c>
      <c r="C47" s="2">
        <v>36</v>
      </c>
      <c r="D47" s="2">
        <v>30</v>
      </c>
      <c r="E47" s="2">
        <v>29</v>
      </c>
      <c r="F47" s="2">
        <v>26</v>
      </c>
      <c r="G47" s="2"/>
      <c r="H47" s="2"/>
    </row>
    <row r="48" spans="1:8">
      <c r="B48" s="2" t="s">
        <v>81</v>
      </c>
      <c r="C48" s="2">
        <v>37</v>
      </c>
      <c r="D48" s="2">
        <v>30</v>
      </c>
      <c r="E48" s="2">
        <v>26</v>
      </c>
      <c r="F48" s="2">
        <v>19</v>
      </c>
      <c r="G48" s="2"/>
      <c r="H48" s="2"/>
    </row>
    <row r="49" spans="2:8">
      <c r="B49" s="2" t="s">
        <v>82</v>
      </c>
      <c r="C49" s="2">
        <v>40</v>
      </c>
      <c r="D49" s="2">
        <v>33</v>
      </c>
      <c r="E49" s="2">
        <v>30</v>
      </c>
      <c r="F49" s="2">
        <v>25</v>
      </c>
      <c r="G49" s="2"/>
      <c r="H49" s="2"/>
    </row>
    <row r="50" spans="2:8">
      <c r="B50" s="2" t="s">
        <v>83</v>
      </c>
      <c r="C50" s="2">
        <v>38</v>
      </c>
      <c r="D50" s="2">
        <v>31</v>
      </c>
      <c r="E50" s="2">
        <v>28</v>
      </c>
      <c r="F50" s="2">
        <v>22</v>
      </c>
      <c r="G50" s="2"/>
      <c r="H50" s="2"/>
    </row>
    <row r="51" spans="2:8">
      <c r="B51" s="2" t="s">
        <v>84</v>
      </c>
      <c r="C51" s="2">
        <v>39</v>
      </c>
      <c r="D51" s="2">
        <v>32</v>
      </c>
      <c r="E51" s="2">
        <v>31</v>
      </c>
      <c r="F51" s="2">
        <v>23</v>
      </c>
      <c r="G51" s="2"/>
      <c r="H51" s="2"/>
    </row>
    <row r="52" spans="2:8">
      <c r="B52" s="2" t="s">
        <v>85</v>
      </c>
      <c r="C52" s="2">
        <v>39</v>
      </c>
      <c r="D52" s="2">
        <v>32</v>
      </c>
      <c r="E52" s="2">
        <v>29</v>
      </c>
      <c r="F52" s="2">
        <v>23</v>
      </c>
      <c r="G52" s="2"/>
      <c r="H52" s="2"/>
    </row>
    <row r="53" spans="2:8">
      <c r="B53" s="2" t="s">
        <v>86</v>
      </c>
      <c r="C53" s="2">
        <v>41</v>
      </c>
      <c r="D53" s="2">
        <v>33</v>
      </c>
      <c r="E53" s="2">
        <v>28</v>
      </c>
      <c r="F53" s="2">
        <v>23</v>
      </c>
      <c r="G53" s="2"/>
      <c r="H53" s="2"/>
    </row>
    <row r="54" spans="2:8">
      <c r="B54" s="2" t="s">
        <v>87</v>
      </c>
      <c r="C54" s="2">
        <v>38</v>
      </c>
      <c r="D54" s="2">
        <v>31</v>
      </c>
      <c r="E54" s="2">
        <v>30</v>
      </c>
      <c r="F54" s="2">
        <v>26</v>
      </c>
      <c r="G54" s="2"/>
      <c r="H54" s="2"/>
    </row>
    <row r="55" spans="2:8">
      <c r="B55" s="2" t="s">
        <v>88</v>
      </c>
      <c r="C55" s="2">
        <v>38</v>
      </c>
      <c r="D55" s="2">
        <v>32</v>
      </c>
      <c r="E55" s="2">
        <v>28</v>
      </c>
      <c r="F55" s="2">
        <v>23</v>
      </c>
      <c r="G55" s="2"/>
      <c r="H55" s="2"/>
    </row>
    <row r="56" spans="2:8">
      <c r="B56" s="2" t="s">
        <v>89</v>
      </c>
      <c r="C56" s="2">
        <v>39</v>
      </c>
      <c r="D56" s="2">
        <v>32</v>
      </c>
      <c r="E56" s="2">
        <v>29</v>
      </c>
      <c r="F56" s="2">
        <v>23</v>
      </c>
      <c r="G56" s="2"/>
      <c r="H56" s="2"/>
    </row>
    <row r="57" spans="2:8">
      <c r="B57" s="2" t="s">
        <v>90</v>
      </c>
      <c r="C57" s="2">
        <v>36</v>
      </c>
      <c r="D57" s="2">
        <v>31</v>
      </c>
      <c r="E57" s="2">
        <v>29</v>
      </c>
      <c r="F57" s="2">
        <v>25</v>
      </c>
      <c r="G57" s="2"/>
      <c r="H57" s="2"/>
    </row>
    <row r="58" spans="2:8">
      <c r="B58" s="2" t="s">
        <v>91</v>
      </c>
      <c r="C58" s="2">
        <v>35</v>
      </c>
      <c r="D58" s="2">
        <v>31</v>
      </c>
      <c r="E58" s="2">
        <v>28</v>
      </c>
      <c r="F58" s="2">
        <v>23</v>
      </c>
      <c r="G58" s="2"/>
      <c r="H58" s="2"/>
    </row>
    <row r="59" spans="2:8">
      <c r="B59" s="2" t="s">
        <v>92</v>
      </c>
      <c r="C59" s="2">
        <v>37</v>
      </c>
      <c r="D59" s="2">
        <v>31</v>
      </c>
      <c r="E59" s="2">
        <v>28</v>
      </c>
      <c r="F59" s="2">
        <v>21</v>
      </c>
      <c r="G59" s="2"/>
      <c r="H59" s="2"/>
    </row>
    <row r="60" spans="2:8">
      <c r="B60" s="2" t="s">
        <v>93</v>
      </c>
      <c r="C60" s="2">
        <v>37</v>
      </c>
      <c r="D60" s="2">
        <v>31</v>
      </c>
      <c r="E60" s="2">
        <v>28</v>
      </c>
      <c r="F60" s="2">
        <v>25</v>
      </c>
      <c r="G60" s="2"/>
      <c r="H60" s="2"/>
    </row>
    <row r="61" spans="2:8">
      <c r="B61" s="2" t="s">
        <v>94</v>
      </c>
      <c r="C61" s="2">
        <v>43</v>
      </c>
      <c r="D61" s="2">
        <v>33</v>
      </c>
      <c r="E61" s="2">
        <v>29</v>
      </c>
      <c r="F61" s="2">
        <v>26</v>
      </c>
      <c r="G61" s="2"/>
      <c r="H61" s="2"/>
    </row>
    <row r="62" spans="2:8">
      <c r="B62" s="2" t="s">
        <v>95</v>
      </c>
      <c r="C62" s="2">
        <v>39</v>
      </c>
      <c r="D62" s="2">
        <v>29</v>
      </c>
      <c r="E62" s="2">
        <v>26</v>
      </c>
      <c r="F62" s="2">
        <v>24</v>
      </c>
      <c r="G62" s="2"/>
      <c r="H62" s="2"/>
    </row>
    <row r="63" spans="2:8">
      <c r="B63" s="2" t="s">
        <v>96</v>
      </c>
      <c r="C63" s="2">
        <v>43</v>
      </c>
      <c r="D63" s="2">
        <v>34</v>
      </c>
      <c r="E63" s="2">
        <v>32</v>
      </c>
      <c r="F63" s="2">
        <v>27</v>
      </c>
      <c r="G63" s="2"/>
      <c r="H63" s="2"/>
    </row>
    <row r="64" spans="2:8">
      <c r="B64" s="2" t="s">
        <v>97</v>
      </c>
      <c r="C64" s="2">
        <v>41</v>
      </c>
      <c r="D64" s="2">
        <v>37</v>
      </c>
      <c r="E64" s="2">
        <v>35</v>
      </c>
      <c r="F64" s="2">
        <v>30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53</v>
      </c>
      <c r="D66" s="2">
        <v>52</v>
      </c>
      <c r="E66" s="2">
        <v>51</v>
      </c>
      <c r="F66" s="2">
        <v>49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39</v>
      </c>
      <c r="D70" s="2">
        <v>38</v>
      </c>
      <c r="E70" s="2">
        <v>28</v>
      </c>
      <c r="F70" s="2">
        <v>19</v>
      </c>
      <c r="G70" s="2"/>
      <c r="H70" s="2"/>
    </row>
    <row r="71" spans="2:8">
      <c r="B71" s="2" t="s">
        <v>104</v>
      </c>
      <c r="C71" s="2">
        <v>40</v>
      </c>
      <c r="D71" s="2">
        <v>31</v>
      </c>
      <c r="E71" s="2">
        <v>26</v>
      </c>
      <c r="F71" s="2">
        <v>21</v>
      </c>
      <c r="G71" s="2"/>
      <c r="H71" s="2"/>
    </row>
    <row r="72" spans="2:8">
      <c r="B72" s="2" t="s">
        <v>105</v>
      </c>
      <c r="C72" s="2">
        <v>39</v>
      </c>
      <c r="D72" s="2">
        <v>31</v>
      </c>
      <c r="E72" s="2">
        <v>28</v>
      </c>
      <c r="F72" s="2">
        <v>24</v>
      </c>
      <c r="G72" s="2"/>
      <c r="H72" s="2"/>
    </row>
    <row r="73" spans="2:8">
      <c r="B73" s="2" t="s">
        <v>106</v>
      </c>
      <c r="C73" s="2">
        <v>39</v>
      </c>
      <c r="D73" s="2">
        <v>31</v>
      </c>
      <c r="E73" s="2">
        <v>29</v>
      </c>
      <c r="F73" s="2">
        <v>25</v>
      </c>
      <c r="G73" s="2"/>
      <c r="H73" s="2"/>
    </row>
    <row r="74" spans="2:8">
      <c r="B74" s="2" t="s">
        <v>107</v>
      </c>
      <c r="C74" s="2">
        <v>39</v>
      </c>
      <c r="D74" s="2">
        <v>33</v>
      </c>
      <c r="E74" s="2">
        <v>30</v>
      </c>
      <c r="F74" s="2">
        <v>25</v>
      </c>
      <c r="G74" s="2"/>
      <c r="H74" s="2"/>
    </row>
    <row r="75" spans="2:8">
      <c r="B75" s="2" t="s">
        <v>108</v>
      </c>
      <c r="C75" s="2">
        <v>37</v>
      </c>
      <c r="D75" s="2">
        <v>31</v>
      </c>
      <c r="E75" s="2">
        <v>27</v>
      </c>
      <c r="F75" s="2">
        <v>23</v>
      </c>
      <c r="G75" s="2"/>
      <c r="H75" s="2"/>
    </row>
    <row r="76" spans="2:8">
      <c r="B76" s="2" t="s">
        <v>109</v>
      </c>
      <c r="C76" s="2">
        <v>37</v>
      </c>
      <c r="D76" s="2">
        <v>30</v>
      </c>
      <c r="E76" s="2">
        <v>26</v>
      </c>
      <c r="F76" s="2">
        <v>24</v>
      </c>
      <c r="G76" s="2"/>
      <c r="H76" s="2"/>
    </row>
    <row r="77" spans="2:8">
      <c r="B77" s="2" t="s">
        <v>110</v>
      </c>
      <c r="C77" s="2">
        <v>36</v>
      </c>
      <c r="D77" s="2">
        <v>31</v>
      </c>
      <c r="E77" s="2">
        <v>29</v>
      </c>
      <c r="F77" s="2">
        <v>25</v>
      </c>
      <c r="G77" s="2"/>
      <c r="H77" s="2"/>
    </row>
    <row r="78" spans="2:8">
      <c r="B78" s="2" t="s">
        <v>111</v>
      </c>
      <c r="C78" s="2">
        <v>35</v>
      </c>
      <c r="D78" s="2">
        <v>31</v>
      </c>
      <c r="E78" s="2">
        <v>29</v>
      </c>
      <c r="F78" s="2">
        <v>26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28</v>
      </c>
      <c r="F79" s="2">
        <v>23</v>
      </c>
      <c r="G79" s="2"/>
      <c r="H79" s="2"/>
    </row>
    <row r="80" spans="2:8">
      <c r="B80" s="2" t="s">
        <v>113</v>
      </c>
      <c r="C80" s="2">
        <v>37</v>
      </c>
      <c r="D80" s="2">
        <v>31</v>
      </c>
      <c r="E80" s="2">
        <v>29</v>
      </c>
      <c r="F80" s="2">
        <v>25</v>
      </c>
      <c r="G80" s="2"/>
      <c r="H80" s="2"/>
    </row>
    <row r="81" spans="2:8">
      <c r="B81" s="2" t="s">
        <v>114</v>
      </c>
      <c r="C81" s="2">
        <v>37</v>
      </c>
      <c r="D81" s="2">
        <v>31</v>
      </c>
      <c r="E81" s="2">
        <v>28</v>
      </c>
      <c r="F81" s="2">
        <v>24</v>
      </c>
      <c r="G81" s="2"/>
      <c r="H81" s="2"/>
    </row>
    <row r="82" spans="2:8">
      <c r="B82" s="2" t="s">
        <v>115</v>
      </c>
      <c r="C82" s="2">
        <v>36</v>
      </c>
      <c r="D82" s="2">
        <v>31</v>
      </c>
      <c r="E82" s="2">
        <v>29</v>
      </c>
      <c r="F82" s="2">
        <v>25</v>
      </c>
      <c r="G82" s="2"/>
      <c r="H82" s="2"/>
    </row>
    <row r="83" spans="2:8">
      <c r="B83" s="2" t="s">
        <v>116</v>
      </c>
      <c r="C83" s="2">
        <v>36</v>
      </c>
      <c r="D83" s="2">
        <v>30</v>
      </c>
      <c r="E83" s="2">
        <v>28</v>
      </c>
      <c r="F83" s="2">
        <v>25</v>
      </c>
      <c r="G83" s="2"/>
      <c r="H83" s="2"/>
    </row>
    <row r="84" spans="2:8">
      <c r="B84" s="2" t="s">
        <v>117</v>
      </c>
      <c r="C84" s="2">
        <v>36</v>
      </c>
      <c r="D84" s="2">
        <v>29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37</v>
      </c>
      <c r="D85" s="2">
        <v>32</v>
      </c>
      <c r="E85" s="2">
        <v>29</v>
      </c>
      <c r="F85" s="2">
        <v>26</v>
      </c>
      <c r="G85" s="2"/>
      <c r="H85" s="2"/>
    </row>
    <row r="86" spans="2:8">
      <c r="B86" s="2" t="s">
        <v>119</v>
      </c>
      <c r="C86" s="2">
        <v>35</v>
      </c>
      <c r="D86" s="2">
        <v>29</v>
      </c>
      <c r="E86" s="2">
        <v>26</v>
      </c>
      <c r="F86" s="2">
        <v>18</v>
      </c>
      <c r="G86" s="2"/>
      <c r="H86" s="2"/>
    </row>
    <row r="87" spans="2:8">
      <c r="B87" s="2" t="s">
        <v>120</v>
      </c>
      <c r="C87" s="2">
        <v>39</v>
      </c>
      <c r="D87" s="2">
        <v>31</v>
      </c>
      <c r="E87" s="2">
        <v>28</v>
      </c>
      <c r="F87" s="2">
        <v>25</v>
      </c>
      <c r="G87" s="2"/>
      <c r="H87" s="2"/>
    </row>
    <row r="88" spans="2:8">
      <c r="B88" s="2" t="s">
        <v>121</v>
      </c>
      <c r="C88" s="2">
        <v>34</v>
      </c>
      <c r="D88" s="2">
        <v>32</v>
      </c>
      <c r="E88" s="2">
        <v>32</v>
      </c>
      <c r="F88" s="2">
        <v>31</v>
      </c>
      <c r="G88" s="2"/>
      <c r="H88" s="2"/>
    </row>
    <row r="89" spans="2:8">
      <c r="B89" s="2" t="s">
        <v>122</v>
      </c>
      <c r="C89" s="2">
        <v>33</v>
      </c>
      <c r="D89" s="2">
        <v>27</v>
      </c>
      <c r="E89" s="2">
        <v>24</v>
      </c>
      <c r="F89" s="2">
        <v>21</v>
      </c>
      <c r="G89" s="2"/>
      <c r="H89" s="2"/>
    </row>
    <row r="90" spans="2:8">
      <c r="B90" s="2" t="s">
        <v>123</v>
      </c>
      <c r="C90" s="2">
        <v>34</v>
      </c>
      <c r="D90" s="2">
        <v>33</v>
      </c>
      <c r="E90" s="2">
        <v>33</v>
      </c>
      <c r="F90" s="2">
        <v>31</v>
      </c>
      <c r="G90" s="2"/>
      <c r="H90" s="2"/>
    </row>
    <row r="91" spans="2:8">
      <c r="B91" s="2" t="s">
        <v>124</v>
      </c>
      <c r="C91" s="2">
        <v>43</v>
      </c>
      <c r="D91" s="2">
        <v>43</v>
      </c>
      <c r="E91" s="2">
        <v>43</v>
      </c>
      <c r="F91" s="2">
        <v>42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43</v>
      </c>
      <c r="D95" s="2">
        <v>36</v>
      </c>
      <c r="E95" s="2">
        <v>29</v>
      </c>
      <c r="F95" s="2">
        <v>19</v>
      </c>
      <c r="G95" s="2"/>
      <c r="H95" s="2"/>
    </row>
    <row r="96" spans="2:8">
      <c r="B96" s="2" t="s">
        <v>129</v>
      </c>
      <c r="C96" s="2">
        <v>40</v>
      </c>
      <c r="D96" s="2">
        <v>26</v>
      </c>
      <c r="E96" s="2">
        <v>25</v>
      </c>
      <c r="F96" s="2">
        <v>23</v>
      </c>
      <c r="G96" s="2"/>
      <c r="H96" s="2"/>
    </row>
    <row r="97" spans="2:8">
      <c r="B97" s="2" t="s">
        <v>130</v>
      </c>
      <c r="C97" s="2">
        <v>47</v>
      </c>
      <c r="D97" s="2">
        <v>34</v>
      </c>
      <c r="E97" s="2">
        <v>30</v>
      </c>
      <c r="F97" s="2">
        <v>28</v>
      </c>
      <c r="G97" s="2"/>
      <c r="H97" s="2"/>
    </row>
    <row r="98" spans="2:8">
      <c r="B98" s="2" t="s">
        <v>131</v>
      </c>
      <c r="C98" s="2">
        <v>38</v>
      </c>
      <c r="D98" s="2">
        <v>34</v>
      </c>
      <c r="E98" s="2">
        <v>31</v>
      </c>
      <c r="F98" s="2">
        <v>27</v>
      </c>
      <c r="G98" s="2"/>
      <c r="H98" s="2"/>
    </row>
    <row r="99" spans="2:8">
      <c r="B99" s="2" t="s">
        <v>132</v>
      </c>
      <c r="C99" s="2">
        <v>39</v>
      </c>
      <c r="D99" s="2">
        <v>33</v>
      </c>
      <c r="E99" s="2">
        <v>29</v>
      </c>
      <c r="F99" s="2">
        <v>25</v>
      </c>
      <c r="G99" s="2"/>
      <c r="H99" s="2"/>
    </row>
    <row r="100" spans="2:8">
      <c r="B100" s="2" t="s">
        <v>133</v>
      </c>
      <c r="C100" s="2">
        <v>38</v>
      </c>
      <c r="D100" s="2">
        <v>34</v>
      </c>
      <c r="E100" s="2">
        <v>31</v>
      </c>
      <c r="F100" s="2">
        <v>26</v>
      </c>
      <c r="G100" s="2"/>
      <c r="H100" s="2"/>
    </row>
    <row r="101" spans="2:8">
      <c r="B101" s="2" t="s">
        <v>134</v>
      </c>
      <c r="C101" s="2">
        <v>37</v>
      </c>
      <c r="D101" s="2">
        <v>30</v>
      </c>
      <c r="E101" s="2">
        <v>27</v>
      </c>
      <c r="F101" s="2">
        <v>24</v>
      </c>
      <c r="G101" s="2"/>
      <c r="H101" s="2"/>
    </row>
    <row r="102" spans="2:8">
      <c r="B102" s="2" t="s">
        <v>135</v>
      </c>
      <c r="C102" s="2">
        <v>39</v>
      </c>
      <c r="D102" s="2">
        <v>33</v>
      </c>
      <c r="E102" s="2">
        <v>31</v>
      </c>
      <c r="F102" s="2">
        <v>25</v>
      </c>
      <c r="G102" s="2"/>
      <c r="H102" s="2"/>
    </row>
    <row r="103" spans="2:8">
      <c r="B103" s="2" t="s">
        <v>136</v>
      </c>
      <c r="C103" s="2">
        <v>38</v>
      </c>
      <c r="D103" s="2">
        <v>32</v>
      </c>
      <c r="E103" s="2">
        <v>29</v>
      </c>
      <c r="F103" s="2">
        <v>27</v>
      </c>
      <c r="G103" s="2"/>
      <c r="H103" s="2"/>
    </row>
    <row r="104" spans="2:8">
      <c r="B104" s="2" t="s">
        <v>137</v>
      </c>
      <c r="C104" s="2">
        <v>38</v>
      </c>
      <c r="D104" s="2">
        <v>30</v>
      </c>
      <c r="E104" s="2">
        <v>26</v>
      </c>
      <c r="F104" s="2">
        <v>21</v>
      </c>
      <c r="G104" s="2"/>
      <c r="H104" s="2"/>
    </row>
    <row r="105" spans="2:8">
      <c r="B105" s="2" t="s">
        <v>138</v>
      </c>
      <c r="C105" s="2">
        <v>36</v>
      </c>
      <c r="D105" s="2">
        <v>30</v>
      </c>
      <c r="E105" s="2">
        <v>27</v>
      </c>
      <c r="F105" s="2">
        <v>24</v>
      </c>
      <c r="G105" s="2"/>
      <c r="H105" s="2"/>
    </row>
    <row r="106" spans="2:8">
      <c r="B106" s="2" t="s">
        <v>139</v>
      </c>
      <c r="C106" s="2">
        <v>37</v>
      </c>
      <c r="D106" s="2">
        <v>30</v>
      </c>
      <c r="E106" s="2">
        <v>27</v>
      </c>
      <c r="F106" s="2">
        <v>23</v>
      </c>
      <c r="G106" s="2"/>
      <c r="H106" s="2"/>
    </row>
    <row r="107" spans="2:8">
      <c r="B107" s="2" t="s">
        <v>140</v>
      </c>
      <c r="C107" s="2">
        <v>36</v>
      </c>
      <c r="D107" s="2">
        <v>27</v>
      </c>
      <c r="E107" s="2">
        <v>25</v>
      </c>
      <c r="F107" s="2">
        <v>23</v>
      </c>
      <c r="G107" s="2"/>
      <c r="H107" s="2"/>
    </row>
    <row r="108" spans="2:8">
      <c r="B108" s="2" t="s">
        <v>141</v>
      </c>
      <c r="C108" s="2">
        <v>40</v>
      </c>
      <c r="D108" s="2">
        <v>32</v>
      </c>
      <c r="E108" s="2">
        <v>29</v>
      </c>
      <c r="F108" s="2">
        <v>24</v>
      </c>
      <c r="G108" s="2"/>
      <c r="H108" s="2"/>
    </row>
    <row r="109" spans="2:8">
      <c r="B109" s="2" t="s">
        <v>142</v>
      </c>
      <c r="C109" s="2">
        <v>38</v>
      </c>
      <c r="D109" s="2">
        <v>32</v>
      </c>
      <c r="E109" s="2">
        <v>31</v>
      </c>
      <c r="F109" s="2">
        <v>28</v>
      </c>
      <c r="G109" s="2"/>
      <c r="H109" s="2"/>
    </row>
    <row r="110" spans="2:8">
      <c r="B110" s="2" t="s">
        <v>143</v>
      </c>
      <c r="C110" s="2">
        <v>39</v>
      </c>
      <c r="D110" s="2">
        <v>33</v>
      </c>
      <c r="E110" s="2">
        <v>31</v>
      </c>
      <c r="F110" s="2">
        <v>27</v>
      </c>
      <c r="G110" s="2"/>
      <c r="H110" s="2"/>
    </row>
    <row r="111" spans="2:8">
      <c r="B111" s="2" t="s">
        <v>144</v>
      </c>
      <c r="C111" s="2">
        <v>41</v>
      </c>
      <c r="D111" s="2">
        <v>34</v>
      </c>
      <c r="E111" s="2">
        <v>30</v>
      </c>
      <c r="F111" s="2">
        <v>27</v>
      </c>
      <c r="G111" s="2"/>
      <c r="H111" s="2"/>
    </row>
    <row r="112" spans="2:8">
      <c r="B112" s="2" t="s">
        <v>145</v>
      </c>
      <c r="C112" s="2">
        <v>35</v>
      </c>
      <c r="D112" s="2">
        <v>25</v>
      </c>
      <c r="E112" s="2">
        <v>24</v>
      </c>
      <c r="F112" s="2">
        <v>23</v>
      </c>
      <c r="G112" s="2"/>
      <c r="H112" s="2"/>
    </row>
    <row r="113" spans="2:8">
      <c r="B113" s="2" t="s">
        <v>146</v>
      </c>
      <c r="C113" s="2">
        <v>34</v>
      </c>
      <c r="D113" s="2">
        <v>31</v>
      </c>
      <c r="E113" s="2">
        <v>29</v>
      </c>
      <c r="F113" s="2">
        <v>24</v>
      </c>
      <c r="G113" s="2"/>
      <c r="H113" s="2"/>
    </row>
    <row r="114" spans="2:8">
      <c r="B114" s="2" t="s">
        <v>147</v>
      </c>
      <c r="C114" s="2">
        <v>39</v>
      </c>
      <c r="D114" s="2">
        <v>21</v>
      </c>
      <c r="E114" s="2">
        <v>19</v>
      </c>
      <c r="F114" s="2">
        <v>19</v>
      </c>
      <c r="G114" s="2"/>
      <c r="H114" s="2"/>
    </row>
    <row r="115" spans="2:8">
      <c r="B115" s="2" t="s">
        <v>148</v>
      </c>
      <c r="C115" s="2">
        <v>31</v>
      </c>
      <c r="D115" s="2">
        <v>31</v>
      </c>
      <c r="E115" s="2">
        <v>30</v>
      </c>
      <c r="F115" s="2">
        <v>30</v>
      </c>
      <c r="G115" s="2"/>
      <c r="H115" s="2"/>
    </row>
    <row r="116" spans="2:8">
      <c r="B116" s="2" t="s">
        <v>149</v>
      </c>
      <c r="C116" s="2">
        <v>37</v>
      </c>
      <c r="D116" s="2">
        <v>28</v>
      </c>
      <c r="E116" s="2">
        <v>21</v>
      </c>
      <c r="F116" s="2">
        <v>18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31</v>
      </c>
      <c r="E118" s="2">
        <v>31</v>
      </c>
      <c r="F118" s="2">
        <v>29</v>
      </c>
      <c r="G118" s="2"/>
      <c r="H118" s="2"/>
    </row>
    <row r="119" spans="2:8">
      <c r="B119" s="2" t="s">
        <v>152</v>
      </c>
      <c r="C119" s="2">
        <v>32</v>
      </c>
      <c r="D119" s="2">
        <v>32</v>
      </c>
      <c r="E119" s="2">
        <v>32</v>
      </c>
      <c r="F119" s="2">
        <v>31</v>
      </c>
      <c r="G119" s="2"/>
      <c r="H119" s="2"/>
    </row>
    <row r="120" spans="2:8">
      <c r="B120" s="2" t="s">
        <v>153</v>
      </c>
      <c r="C120" s="2">
        <v>38</v>
      </c>
      <c r="D120" s="2">
        <v>34</v>
      </c>
      <c r="E120" s="2">
        <v>29</v>
      </c>
      <c r="F120" s="2">
        <v>27</v>
      </c>
      <c r="G120" s="2"/>
      <c r="H120" s="2"/>
    </row>
    <row r="121" spans="2:8">
      <c r="B121" s="2" t="s">
        <v>154</v>
      </c>
      <c r="C121" s="2">
        <v>41</v>
      </c>
      <c r="D121" s="2">
        <v>26</v>
      </c>
      <c r="E121" s="2">
        <v>22</v>
      </c>
      <c r="F121" s="2">
        <v>20</v>
      </c>
      <c r="G121" s="2"/>
      <c r="H121" s="2"/>
    </row>
    <row r="122" spans="2:8">
      <c r="B122" s="2" t="s">
        <v>155</v>
      </c>
      <c r="C122" s="2">
        <v>39</v>
      </c>
      <c r="D122" s="2">
        <v>31</v>
      </c>
      <c r="E122" s="2">
        <v>28</v>
      </c>
      <c r="F122" s="2">
        <v>24</v>
      </c>
      <c r="G122" s="2"/>
      <c r="H122" s="2"/>
    </row>
    <row r="123" spans="2:8">
      <c r="B123" s="2" t="s">
        <v>156</v>
      </c>
      <c r="C123" s="2">
        <v>38</v>
      </c>
      <c r="D123" s="2">
        <v>32</v>
      </c>
      <c r="E123" s="2">
        <v>28</v>
      </c>
      <c r="F123" s="2">
        <v>24</v>
      </c>
      <c r="G123" s="2"/>
      <c r="H123" s="2"/>
    </row>
    <row r="124" spans="2:8">
      <c r="B124" s="2" t="s">
        <v>157</v>
      </c>
      <c r="C124" s="2">
        <v>41</v>
      </c>
      <c r="D124" s="2">
        <v>31</v>
      </c>
      <c r="E124" s="2">
        <v>29</v>
      </c>
      <c r="F124" s="2">
        <v>25</v>
      </c>
      <c r="G124" s="2"/>
      <c r="H124" s="2"/>
    </row>
    <row r="125" spans="2:8">
      <c r="B125" s="2" t="s">
        <v>158</v>
      </c>
      <c r="C125" s="2">
        <v>40</v>
      </c>
      <c r="D125" s="2">
        <v>33</v>
      </c>
      <c r="E125" s="2">
        <v>29</v>
      </c>
      <c r="F125" s="2">
        <v>25</v>
      </c>
      <c r="G125" s="2"/>
      <c r="H125" s="2"/>
    </row>
    <row r="126" spans="2:8">
      <c r="B126" s="2" t="s">
        <v>159</v>
      </c>
      <c r="C126" s="2">
        <v>39</v>
      </c>
      <c r="D126" s="2">
        <v>34</v>
      </c>
      <c r="E126" s="2">
        <v>28</v>
      </c>
      <c r="F126" s="2">
        <v>23</v>
      </c>
      <c r="G126" s="2"/>
      <c r="H126" s="2"/>
    </row>
    <row r="127" spans="2:8">
      <c r="B127" s="2" t="s">
        <v>160</v>
      </c>
      <c r="C127" s="2">
        <v>37</v>
      </c>
      <c r="D127" s="2">
        <v>29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36</v>
      </c>
      <c r="D128" s="2">
        <v>30</v>
      </c>
      <c r="E128" s="2">
        <v>27</v>
      </c>
      <c r="F128" s="2">
        <v>25</v>
      </c>
      <c r="G128" s="2"/>
      <c r="H128" s="2"/>
    </row>
    <row r="129" spans="2:8">
      <c r="B129" s="2" t="s">
        <v>162</v>
      </c>
      <c r="C129" s="2">
        <v>35</v>
      </c>
      <c r="D129" s="2">
        <v>27</v>
      </c>
      <c r="E129" s="2">
        <v>24</v>
      </c>
      <c r="F129" s="2">
        <v>18</v>
      </c>
      <c r="G129" s="2"/>
      <c r="H129" s="2"/>
    </row>
    <row r="130" spans="2:8">
      <c r="B130" s="2" t="s">
        <v>163</v>
      </c>
      <c r="C130" s="2">
        <v>35</v>
      </c>
      <c r="D130" s="2">
        <v>31</v>
      </c>
      <c r="E130" s="2">
        <v>27</v>
      </c>
      <c r="F130" s="2">
        <v>21</v>
      </c>
      <c r="G130" s="2"/>
      <c r="H130" s="2"/>
    </row>
    <row r="131" spans="2:8">
      <c r="B131" s="2" t="s">
        <v>164</v>
      </c>
      <c r="C131" s="2">
        <v>39</v>
      </c>
      <c r="D131" s="2">
        <v>31</v>
      </c>
      <c r="E131" s="2">
        <v>28</v>
      </c>
      <c r="F131" s="2">
        <v>22</v>
      </c>
      <c r="G131" s="2"/>
      <c r="H131" s="2"/>
    </row>
    <row r="132" spans="2:8">
      <c r="B132" s="2" t="s">
        <v>165</v>
      </c>
      <c r="C132" s="2">
        <v>39</v>
      </c>
      <c r="D132" s="2">
        <v>33</v>
      </c>
      <c r="E132" s="2">
        <v>32</v>
      </c>
      <c r="F132" s="2">
        <v>24</v>
      </c>
      <c r="G132" s="2"/>
      <c r="H132" s="2"/>
    </row>
    <row r="133" spans="2:8">
      <c r="B133" s="2" t="s">
        <v>166</v>
      </c>
      <c r="C133" s="2">
        <v>45</v>
      </c>
      <c r="D133" s="2">
        <v>35</v>
      </c>
      <c r="E133" s="2">
        <v>28</v>
      </c>
      <c r="F133" s="2">
        <v>26</v>
      </c>
      <c r="G133" s="2"/>
      <c r="H133" s="2"/>
    </row>
    <row r="134" spans="2:8">
      <c r="B134" s="2" t="s">
        <v>167</v>
      </c>
      <c r="C134" s="2">
        <v>39</v>
      </c>
      <c r="D134" s="2">
        <v>31</v>
      </c>
      <c r="E134" s="2">
        <v>30</v>
      </c>
      <c r="F134" s="2">
        <v>28</v>
      </c>
      <c r="G134" s="2"/>
      <c r="H134" s="2"/>
    </row>
    <row r="135" spans="2:8">
      <c r="B135" s="2" t="s">
        <v>168</v>
      </c>
      <c r="C135" s="2">
        <v>37</v>
      </c>
      <c r="D135" s="2">
        <v>29</v>
      </c>
      <c r="E135" s="2">
        <v>29</v>
      </c>
      <c r="F135" s="2">
        <v>27</v>
      </c>
      <c r="G135" s="2"/>
      <c r="H135" s="2"/>
    </row>
    <row r="136" spans="2:8">
      <c r="B136" s="2" t="s">
        <v>169</v>
      </c>
      <c r="C136" s="2">
        <v>38</v>
      </c>
      <c r="D136" s="2">
        <v>37</v>
      </c>
      <c r="E136" s="2">
        <v>37</v>
      </c>
      <c r="F136" s="2">
        <v>37</v>
      </c>
      <c r="G136" s="2"/>
      <c r="H136" s="2"/>
    </row>
    <row r="137" spans="2:8">
      <c r="B137" s="2" t="s">
        <v>170</v>
      </c>
      <c r="C137" s="2">
        <v>25</v>
      </c>
      <c r="D137" s="2">
        <v>25</v>
      </c>
      <c r="E137" s="2">
        <v>25</v>
      </c>
      <c r="F137" s="2">
        <v>25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40</v>
      </c>
      <c r="D142" s="2">
        <v>40</v>
      </c>
      <c r="E142" s="2">
        <v>38</v>
      </c>
      <c r="F142" s="2">
        <v>25</v>
      </c>
      <c r="G142" s="2"/>
      <c r="H142" s="2"/>
    </row>
    <row r="143" spans="2:8">
      <c r="B143" s="2" t="s">
        <v>176</v>
      </c>
      <c r="C143" s="2">
        <v>38</v>
      </c>
      <c r="D143" s="2">
        <v>31</v>
      </c>
      <c r="E143" s="2">
        <v>29</v>
      </c>
      <c r="F143" s="2">
        <v>24</v>
      </c>
      <c r="G143" s="2"/>
      <c r="H143" s="2"/>
    </row>
    <row r="144" spans="2:8">
      <c r="B144" s="2" t="s">
        <v>177</v>
      </c>
      <c r="C144" s="2">
        <v>33</v>
      </c>
      <c r="D144" s="2">
        <v>29</v>
      </c>
      <c r="E144" s="2">
        <v>27</v>
      </c>
      <c r="F144" s="2">
        <v>24</v>
      </c>
      <c r="G144" s="2"/>
      <c r="H144" s="2"/>
    </row>
    <row r="145" spans="2:8">
      <c r="B145" s="2" t="s">
        <v>178</v>
      </c>
      <c r="C145" s="2">
        <v>40</v>
      </c>
      <c r="D145" s="2">
        <v>34</v>
      </c>
      <c r="E145" s="2">
        <v>31</v>
      </c>
      <c r="F145" s="2">
        <v>27</v>
      </c>
      <c r="G145" s="2"/>
      <c r="H145" s="2"/>
    </row>
    <row r="146" spans="2:8">
      <c r="B146" s="2" t="s">
        <v>179</v>
      </c>
      <c r="C146" s="2">
        <v>39</v>
      </c>
      <c r="D146" s="2">
        <v>33</v>
      </c>
      <c r="E146" s="2">
        <v>30</v>
      </c>
      <c r="F146" s="2">
        <v>24</v>
      </c>
      <c r="G146" s="2"/>
      <c r="H146" s="2"/>
    </row>
    <row r="147" spans="2:8">
      <c r="B147" s="2" t="s">
        <v>180</v>
      </c>
      <c r="C147" s="2">
        <v>39</v>
      </c>
      <c r="D147" s="2">
        <v>33</v>
      </c>
      <c r="E147" s="2">
        <v>29</v>
      </c>
      <c r="F147" s="2">
        <v>19</v>
      </c>
      <c r="G147" s="2"/>
      <c r="H147" s="2"/>
    </row>
    <row r="148" spans="2:8">
      <c r="B148" s="2" t="s">
        <v>181</v>
      </c>
      <c r="C148" s="2">
        <v>34</v>
      </c>
      <c r="D148" s="2">
        <v>30</v>
      </c>
      <c r="E148" s="2">
        <v>27</v>
      </c>
      <c r="F148" s="2">
        <v>24</v>
      </c>
      <c r="G148" s="2"/>
      <c r="H148" s="2"/>
    </row>
    <row r="149" spans="2:8">
      <c r="B149" s="2" t="s">
        <v>182</v>
      </c>
      <c r="C149" s="2">
        <v>37</v>
      </c>
      <c r="D149" s="2">
        <v>29</v>
      </c>
      <c r="E149" s="2">
        <v>27</v>
      </c>
      <c r="F149" s="2">
        <v>23</v>
      </c>
      <c r="G149" s="2"/>
      <c r="H149" s="2"/>
    </row>
    <row r="150" spans="2:8">
      <c r="B150" s="2" t="s">
        <v>183</v>
      </c>
      <c r="C150" s="2">
        <v>38</v>
      </c>
      <c r="D150" s="2">
        <v>33</v>
      </c>
      <c r="E150" s="2">
        <v>30</v>
      </c>
      <c r="F150" s="2">
        <v>26</v>
      </c>
      <c r="G150" s="2"/>
      <c r="H150" s="2"/>
    </row>
    <row r="151" spans="2:8">
      <c r="B151" s="2" t="s">
        <v>184</v>
      </c>
      <c r="C151" s="2">
        <v>39</v>
      </c>
      <c r="D151" s="2">
        <v>31</v>
      </c>
      <c r="E151" s="2">
        <v>27</v>
      </c>
      <c r="F151" s="2">
        <v>23</v>
      </c>
      <c r="G151" s="2"/>
      <c r="H151" s="2"/>
    </row>
    <row r="152" spans="2:8">
      <c r="B152" s="2" t="s">
        <v>185</v>
      </c>
      <c r="C152" s="2">
        <v>38</v>
      </c>
      <c r="D152" s="2">
        <v>33</v>
      </c>
      <c r="E152" s="2">
        <v>29</v>
      </c>
      <c r="F152" s="2">
        <v>20</v>
      </c>
      <c r="G152" s="2"/>
      <c r="H152" s="2"/>
    </row>
    <row r="153" spans="2:8">
      <c r="B153" s="2" t="s">
        <v>186</v>
      </c>
      <c r="C153" s="2">
        <v>38</v>
      </c>
      <c r="D153" s="2">
        <v>32</v>
      </c>
      <c r="E153" s="2">
        <v>28</v>
      </c>
      <c r="F153" s="2">
        <v>20</v>
      </c>
      <c r="G153" s="2"/>
      <c r="H153" s="2"/>
    </row>
    <row r="154" spans="2:8">
      <c r="B154" s="2" t="s">
        <v>187</v>
      </c>
      <c r="C154" s="2">
        <v>37</v>
      </c>
      <c r="D154" s="2">
        <v>32</v>
      </c>
      <c r="E154" s="2">
        <v>29</v>
      </c>
      <c r="F154" s="2">
        <v>25</v>
      </c>
      <c r="G154" s="2"/>
      <c r="H154" s="2"/>
    </row>
    <row r="155" spans="2:8">
      <c r="B155" s="2" t="s">
        <v>188</v>
      </c>
      <c r="C155" s="2">
        <v>34</v>
      </c>
      <c r="D155" s="2">
        <v>30</v>
      </c>
      <c r="E155" s="2">
        <v>28</v>
      </c>
      <c r="F155" s="2">
        <v>23</v>
      </c>
      <c r="G155" s="2"/>
      <c r="H155" s="2"/>
    </row>
    <row r="156" spans="2:8">
      <c r="B156" s="2" t="s">
        <v>189</v>
      </c>
      <c r="C156" s="2">
        <v>37</v>
      </c>
      <c r="D156" s="2">
        <v>31</v>
      </c>
      <c r="E156" s="2">
        <v>28</v>
      </c>
      <c r="F156" s="2">
        <v>23</v>
      </c>
      <c r="G156" s="2"/>
      <c r="H156" s="2"/>
    </row>
    <row r="157" spans="2:8">
      <c r="B157" s="2" t="s">
        <v>190</v>
      </c>
      <c r="C157" s="2">
        <v>38</v>
      </c>
      <c r="D157" s="2">
        <v>31</v>
      </c>
      <c r="E157" s="2">
        <v>29</v>
      </c>
      <c r="F157" s="2">
        <v>24</v>
      </c>
      <c r="G157" s="2"/>
      <c r="H157" s="2"/>
    </row>
    <row r="158" spans="2:8">
      <c r="B158" s="2" t="s">
        <v>191</v>
      </c>
      <c r="C158" s="2">
        <v>37</v>
      </c>
      <c r="D158" s="2">
        <v>30</v>
      </c>
      <c r="E158" s="2">
        <v>28</v>
      </c>
      <c r="F158" s="2">
        <v>25</v>
      </c>
      <c r="G158" s="2"/>
      <c r="H158" s="2"/>
    </row>
    <row r="159" spans="2:8">
      <c r="B159" s="2" t="s">
        <v>192</v>
      </c>
      <c r="C159" s="2">
        <v>35</v>
      </c>
      <c r="D159" s="2">
        <v>33</v>
      </c>
      <c r="E159" s="2">
        <v>32</v>
      </c>
      <c r="F159" s="2">
        <v>29</v>
      </c>
      <c r="G159" s="2"/>
      <c r="H159" s="2"/>
    </row>
    <row r="160" spans="2:8">
      <c r="B160" s="2" t="s">
        <v>193</v>
      </c>
      <c r="C160" s="2">
        <v>39</v>
      </c>
      <c r="D160" s="2">
        <v>29</v>
      </c>
      <c r="E160" s="2">
        <v>24</v>
      </c>
      <c r="F160" s="2">
        <v>21</v>
      </c>
      <c r="G160" s="2"/>
      <c r="H160" s="2"/>
    </row>
    <row r="161" spans="2:8">
      <c r="B161" s="2" t="s">
        <v>194</v>
      </c>
      <c r="C161" s="2">
        <v>38</v>
      </c>
      <c r="D161" s="2">
        <v>37</v>
      </c>
      <c r="E161" s="2">
        <v>37</v>
      </c>
      <c r="F161" s="2">
        <v>31</v>
      </c>
      <c r="G161" s="2"/>
      <c r="H161" s="2"/>
    </row>
    <row r="162" spans="2:8">
      <c r="B162" s="2" t="s">
        <v>195</v>
      </c>
      <c r="C162" s="2">
        <v>53</v>
      </c>
      <c r="D162" s="2">
        <v>52</v>
      </c>
      <c r="E162" s="2">
        <v>52</v>
      </c>
      <c r="F162" s="2">
        <v>52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39</v>
      </c>
      <c r="D164" s="2">
        <v>39</v>
      </c>
      <c r="E164" s="2">
        <v>25</v>
      </c>
      <c r="F164" s="2">
        <v>20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36</v>
      </c>
      <c r="E166" s="2">
        <v>36</v>
      </c>
      <c r="F166" s="2">
        <v>36</v>
      </c>
      <c r="G166" s="2"/>
      <c r="H166" s="2"/>
    </row>
    <row r="167" spans="2:8">
      <c r="B167" s="2" t="s">
        <v>200</v>
      </c>
      <c r="C167" s="2">
        <v>39</v>
      </c>
      <c r="D167" s="2">
        <v>32</v>
      </c>
      <c r="E167" s="2">
        <v>31</v>
      </c>
      <c r="F167" s="2">
        <v>30</v>
      </c>
      <c r="G167" s="2"/>
      <c r="H167" s="2"/>
    </row>
    <row r="168" spans="2:8">
      <c r="B168" s="2" t="s">
        <v>201</v>
      </c>
      <c r="C168" s="2">
        <v>40</v>
      </c>
      <c r="D168" s="2">
        <v>32</v>
      </c>
      <c r="E168" s="2">
        <v>30</v>
      </c>
      <c r="F168" s="2">
        <v>19</v>
      </c>
      <c r="G168" s="2"/>
      <c r="H168" s="2"/>
    </row>
    <row r="169" spans="2:8">
      <c r="B169" s="2" t="s">
        <v>202</v>
      </c>
      <c r="C169" s="2">
        <v>39</v>
      </c>
      <c r="D169" s="2">
        <v>34</v>
      </c>
      <c r="E169" s="2">
        <v>31</v>
      </c>
      <c r="F169" s="2">
        <v>27</v>
      </c>
      <c r="G169" s="2"/>
      <c r="H169" s="2"/>
    </row>
    <row r="170" spans="2:8">
      <c r="B170" s="2" t="s">
        <v>203</v>
      </c>
      <c r="C170" s="2">
        <v>38</v>
      </c>
      <c r="D170" s="2">
        <v>35</v>
      </c>
      <c r="E170" s="2">
        <v>33</v>
      </c>
      <c r="F170" s="2">
        <v>26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55.425153755007614</v>
      </c>
      <c r="G27" t="s">
        <v>14</v>
      </c>
      <c r="H27" s="15">
        <v>17723</v>
      </c>
      <c r="I27">
        <v>2313</v>
      </c>
      <c r="J27" s="16">
        <v>31.291711335552673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31</v>
      </c>
      <c r="E3" s="2">
        <v>28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31</v>
      </c>
      <c r="E4" s="2">
        <v>28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31</v>
      </c>
      <c r="E5" s="2">
        <v>28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32</v>
      </c>
      <c r="E6" s="2">
        <v>29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31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32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31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55.425153755007614</v>
      </c>
      <c r="G27" t="s">
        <v>14</v>
      </c>
      <c r="H27" s="15">
        <v>17723</v>
      </c>
      <c r="I27">
        <v>2313</v>
      </c>
      <c r="J27" s="16">
        <v>31.291711335552673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</v>
      </c>
      <c r="D3" s="2">
        <v>34</v>
      </c>
      <c r="E3" s="2">
        <v>33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31</v>
      </c>
      <c r="E4" s="2">
        <v>30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28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34</v>
      </c>
      <c r="E7" s="2">
        <v>29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31</v>
      </c>
      <c r="E8" s="2">
        <v>29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31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33</v>
      </c>
      <c r="E10" s="2">
        <v>30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>
        <v>33</v>
      </c>
      <c r="E11" s="2">
        <v>29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32</v>
      </c>
      <c r="E12" s="2">
        <v>28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31</v>
      </c>
      <c r="E13" s="2">
        <v>28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30</v>
      </c>
      <c r="E14" s="2">
        <v>27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32</v>
      </c>
      <c r="E15" s="2">
        <v>29</v>
      </c>
      <c r="F15" s="2">
        <v>24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31</v>
      </c>
      <c r="E16" s="2">
        <v>28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31</v>
      </c>
      <c r="E17" s="2">
        <v>28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31</v>
      </c>
      <c r="E18" s="2">
        <v>28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31</v>
      </c>
      <c r="E19" s="2">
        <v>28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30</v>
      </c>
      <c r="E20" s="2">
        <v>27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31</v>
      </c>
      <c r="E21" s="2">
        <v>28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32</v>
      </c>
      <c r="E22" s="2">
        <v>29</v>
      </c>
      <c r="F22" s="2">
        <v>25</v>
      </c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31</v>
      </c>
      <c r="E23" s="2">
        <v>28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33</v>
      </c>
      <c r="E24" s="2">
        <v>29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33</v>
      </c>
      <c r="E25" s="2">
        <v>30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31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55.425153755007614</v>
      </c>
      <c r="G27" t="s">
        <v>14</v>
      </c>
      <c r="H27" s="15">
        <v>17723</v>
      </c>
      <c r="I27">
        <v>2313</v>
      </c>
      <c r="J27" s="16">
        <v>31.291711335552673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/>
      <c r="E47" s="2"/>
      <c r="F47" s="2"/>
      <c r="G47" s="2"/>
      <c r="H47" s="2"/>
    </row>
    <row r="48" spans="1:8">
      <c r="B48" s="2" t="s">
        <v>81</v>
      </c>
      <c r="C48" s="2">
        <v>124</v>
      </c>
      <c r="D48" s="2"/>
      <c r="E48" s="2"/>
      <c r="F48" s="2"/>
      <c r="G48" s="2"/>
      <c r="H48" s="2"/>
    </row>
    <row r="49" spans="2:8">
      <c r="B49" s="2" t="s">
        <v>82</v>
      </c>
      <c r="C49" s="2">
        <v>309</v>
      </c>
      <c r="D49" s="2"/>
      <c r="E49" s="2"/>
      <c r="F49" s="2"/>
      <c r="G49" s="2"/>
      <c r="H49" s="2"/>
    </row>
    <row r="50" spans="2:8">
      <c r="B50" s="2" t="s">
        <v>83</v>
      </c>
      <c r="C50" s="2">
        <v>280</v>
      </c>
      <c r="D50" s="2"/>
      <c r="E50" s="2"/>
      <c r="F50" s="2"/>
      <c r="G50" s="2"/>
      <c r="H50" s="2"/>
    </row>
    <row r="51" spans="2:8">
      <c r="B51" s="2" t="s">
        <v>84</v>
      </c>
      <c r="C51" s="2">
        <v>139</v>
      </c>
      <c r="D51" s="2"/>
      <c r="E51" s="2"/>
      <c r="F51" s="2"/>
      <c r="G51" s="2"/>
      <c r="H51" s="2"/>
    </row>
    <row r="52" spans="2:8">
      <c r="B52" s="2" t="s">
        <v>85</v>
      </c>
      <c r="C52" s="2">
        <v>191</v>
      </c>
      <c r="D52" s="2"/>
      <c r="E52" s="2"/>
      <c r="F52" s="2"/>
      <c r="G52" s="2"/>
      <c r="H52" s="2"/>
    </row>
    <row r="53" spans="2:8">
      <c r="B53" s="2" t="s">
        <v>86</v>
      </c>
      <c r="C53" s="2">
        <v>203</v>
      </c>
      <c r="D53" s="2"/>
      <c r="E53" s="2"/>
      <c r="F53" s="2"/>
      <c r="G53" s="2"/>
      <c r="H53" s="2"/>
    </row>
    <row r="54" spans="2:8">
      <c r="B54" s="2" t="s">
        <v>87</v>
      </c>
      <c r="C54" s="2">
        <v>145</v>
      </c>
      <c r="D54" s="2"/>
      <c r="E54" s="2"/>
      <c r="F54" s="2"/>
      <c r="G54" s="2"/>
      <c r="H54" s="2"/>
    </row>
    <row r="55" spans="2:8">
      <c r="B55" s="2" t="s">
        <v>88</v>
      </c>
      <c r="C55" s="2">
        <v>198</v>
      </c>
      <c r="D55" s="2"/>
      <c r="E55" s="2"/>
      <c r="F55" s="2"/>
      <c r="G55" s="2"/>
      <c r="H55" s="2"/>
    </row>
    <row r="56" spans="2:8">
      <c r="B56" s="2" t="s">
        <v>89</v>
      </c>
      <c r="C56" s="2">
        <v>239</v>
      </c>
      <c r="D56" s="2"/>
      <c r="E56" s="2"/>
      <c r="F56" s="2"/>
      <c r="G56" s="2"/>
      <c r="H56" s="2"/>
    </row>
    <row r="57" spans="2:8">
      <c r="B57" s="2" t="s">
        <v>90</v>
      </c>
      <c r="C57" s="2">
        <v>227</v>
      </c>
      <c r="D57" s="2"/>
      <c r="E57" s="2"/>
      <c r="F57" s="2"/>
      <c r="G57" s="2"/>
      <c r="H57" s="2"/>
    </row>
    <row r="58" spans="2:8">
      <c r="B58" s="2" t="s">
        <v>91</v>
      </c>
      <c r="C58" s="2">
        <v>210</v>
      </c>
      <c r="D58" s="2"/>
      <c r="E58" s="2"/>
      <c r="F58" s="2"/>
      <c r="G58" s="2"/>
      <c r="H58" s="2"/>
    </row>
    <row r="59" spans="2:8">
      <c r="B59" s="2" t="s">
        <v>92</v>
      </c>
      <c r="C59" s="2">
        <v>165</v>
      </c>
      <c r="D59" s="2"/>
      <c r="E59" s="2"/>
      <c r="F59" s="2"/>
      <c r="G59" s="2"/>
      <c r="H59" s="2"/>
    </row>
    <row r="60" spans="2:8">
      <c r="B60" s="2" t="s">
        <v>93</v>
      </c>
      <c r="C60" s="2">
        <v>157</v>
      </c>
      <c r="D60" s="2"/>
      <c r="E60" s="2"/>
      <c r="F60" s="2"/>
      <c r="G60" s="2"/>
      <c r="H60" s="2"/>
    </row>
    <row r="61" spans="2:8">
      <c r="B61" s="2" t="s">
        <v>94</v>
      </c>
      <c r="C61" s="2">
        <v>99</v>
      </c>
      <c r="D61" s="2"/>
      <c r="E61" s="2"/>
      <c r="F61" s="2"/>
      <c r="G61" s="2"/>
      <c r="H61" s="2"/>
    </row>
    <row r="62" spans="2:8">
      <c r="B62" s="2" t="s">
        <v>95</v>
      </c>
      <c r="C62" s="2">
        <v>39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39</v>
      </c>
      <c r="D71" s="2"/>
      <c r="E71" s="2"/>
      <c r="F71" s="2"/>
      <c r="G71" s="2"/>
      <c r="H71" s="2"/>
    </row>
    <row r="72" spans="2:8">
      <c r="B72" s="2" t="s">
        <v>105</v>
      </c>
      <c r="C72" s="2">
        <v>115</v>
      </c>
      <c r="D72" s="2"/>
      <c r="E72" s="2"/>
      <c r="F72" s="2"/>
      <c r="G72" s="2"/>
      <c r="H72" s="2"/>
    </row>
    <row r="73" spans="2:8">
      <c r="B73" s="2" t="s">
        <v>106</v>
      </c>
      <c r="C73" s="2">
        <v>213</v>
      </c>
      <c r="D73" s="2"/>
      <c r="E73" s="2"/>
      <c r="F73" s="2"/>
      <c r="G73" s="2"/>
      <c r="H73" s="2"/>
    </row>
    <row r="74" spans="2:8">
      <c r="B74" s="2" t="s">
        <v>107</v>
      </c>
      <c r="C74" s="2">
        <v>220</v>
      </c>
      <c r="D74" s="2"/>
      <c r="E74" s="2"/>
      <c r="F74" s="2"/>
      <c r="G74" s="2"/>
      <c r="H74" s="2"/>
    </row>
    <row r="75" spans="2:8">
      <c r="B75" s="2" t="s">
        <v>108</v>
      </c>
      <c r="C75" s="2">
        <v>190</v>
      </c>
      <c r="D75" s="2"/>
      <c r="E75" s="2"/>
      <c r="F75" s="2"/>
      <c r="G75" s="2"/>
      <c r="H75" s="2"/>
    </row>
    <row r="76" spans="2:8">
      <c r="B76" s="2" t="s">
        <v>109</v>
      </c>
      <c r="C76" s="2">
        <v>227</v>
      </c>
      <c r="D76" s="2"/>
      <c r="E76" s="2"/>
      <c r="F76" s="2"/>
      <c r="G76" s="2"/>
      <c r="H76" s="2"/>
    </row>
    <row r="77" spans="2:8">
      <c r="B77" s="2" t="s">
        <v>110</v>
      </c>
      <c r="C77" s="2">
        <v>280</v>
      </c>
      <c r="D77" s="2"/>
      <c r="E77" s="2"/>
      <c r="F77" s="2"/>
      <c r="G77" s="2"/>
      <c r="H77" s="2"/>
    </row>
    <row r="78" spans="2:8">
      <c r="B78" s="2" t="s">
        <v>111</v>
      </c>
      <c r="C78" s="2">
        <v>263</v>
      </c>
      <c r="D78" s="2"/>
      <c r="E78" s="2"/>
      <c r="F78" s="2"/>
      <c r="G78" s="2"/>
      <c r="H78" s="2"/>
    </row>
    <row r="79" spans="2:8">
      <c r="B79" s="2" t="s">
        <v>112</v>
      </c>
      <c r="C79" s="2">
        <v>253</v>
      </c>
      <c r="D79" s="2"/>
      <c r="E79" s="2"/>
      <c r="F79" s="2"/>
      <c r="G79" s="2"/>
      <c r="H79" s="2"/>
    </row>
    <row r="80" spans="2:8">
      <c r="B80" s="2" t="s">
        <v>113</v>
      </c>
      <c r="C80" s="2">
        <v>244</v>
      </c>
      <c r="D80" s="2"/>
      <c r="E80" s="2"/>
      <c r="F80" s="2"/>
      <c r="G80" s="2"/>
      <c r="H80" s="2"/>
    </row>
    <row r="81" spans="2:8">
      <c r="B81" s="2" t="s">
        <v>114</v>
      </c>
      <c r="C81" s="2">
        <v>256</v>
      </c>
      <c r="D81" s="2"/>
      <c r="E81" s="2"/>
      <c r="F81" s="2"/>
      <c r="G81" s="2"/>
      <c r="H81" s="2"/>
    </row>
    <row r="82" spans="2:8">
      <c r="B82" s="2" t="s">
        <v>115</v>
      </c>
      <c r="C82" s="2">
        <v>200</v>
      </c>
      <c r="D82" s="2"/>
      <c r="E82" s="2"/>
      <c r="F82" s="2"/>
      <c r="G82" s="2"/>
      <c r="H82" s="2"/>
    </row>
    <row r="83" spans="2:8">
      <c r="B83" s="2" t="s">
        <v>116</v>
      </c>
      <c r="C83" s="2">
        <v>172</v>
      </c>
      <c r="D83" s="2"/>
      <c r="E83" s="2"/>
      <c r="F83" s="2"/>
      <c r="G83" s="2"/>
      <c r="H83" s="2"/>
    </row>
    <row r="84" spans="2:8">
      <c r="B84" s="2" t="s">
        <v>117</v>
      </c>
      <c r="C84" s="2">
        <v>195</v>
      </c>
      <c r="D84" s="2"/>
      <c r="E84" s="2"/>
      <c r="F84" s="2"/>
      <c r="G84" s="2"/>
      <c r="H84" s="2"/>
    </row>
    <row r="85" spans="2:8">
      <c r="B85" s="2" t="s">
        <v>118</v>
      </c>
      <c r="C85" s="2">
        <v>129</v>
      </c>
      <c r="D85" s="2"/>
      <c r="E85" s="2"/>
      <c r="F85" s="2"/>
      <c r="G85" s="2"/>
      <c r="H85" s="2"/>
    </row>
    <row r="86" spans="2:8">
      <c r="B86" s="2" t="s">
        <v>119</v>
      </c>
      <c r="C86" s="2">
        <v>54</v>
      </c>
      <c r="D86" s="2"/>
      <c r="E86" s="2"/>
      <c r="F86" s="2"/>
      <c r="G86" s="2"/>
      <c r="H86" s="2"/>
    </row>
    <row r="87" spans="2:8">
      <c r="B87" s="2" t="s">
        <v>120</v>
      </c>
      <c r="C87" s="2">
        <v>44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27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34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49</v>
      </c>
      <c r="D97" s="2"/>
      <c r="E97" s="2"/>
      <c r="F97" s="2"/>
      <c r="G97" s="2"/>
      <c r="H97" s="2"/>
    </row>
    <row r="98" spans="2:8">
      <c r="B98" s="2" t="s">
        <v>131</v>
      </c>
      <c r="C98" s="2">
        <v>107</v>
      </c>
      <c r="D98" s="2"/>
      <c r="E98" s="2"/>
      <c r="F98" s="2"/>
      <c r="G98" s="2"/>
      <c r="H98" s="2"/>
    </row>
    <row r="99" spans="2:8">
      <c r="B99" s="2" t="s">
        <v>132</v>
      </c>
      <c r="C99" s="2">
        <v>213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42</v>
      </c>
      <c r="D49" s="2"/>
      <c r="E49" s="2"/>
      <c r="F49" s="2"/>
      <c r="G49" s="2"/>
      <c r="H49" s="2"/>
    </row>
    <row r="50" spans="2:8">
      <c r="B50" s="2" t="s">
        <v>83</v>
      </c>
      <c r="C50" s="2">
        <v>37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26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32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14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/>
      <c r="E74" s="2"/>
      <c r="F74" s="2"/>
      <c r="G74" s="2"/>
      <c r="H74" s="2"/>
    </row>
    <row r="75" spans="2:8">
      <c r="B75" s="2" t="s">
        <v>108</v>
      </c>
      <c r="C75" s="2">
        <v>24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26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17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55.425153755007614</v>
      </c>
      <c r="G27" t="s">
        <v>14</v>
      </c>
      <c r="H27" s="15">
        <v>17723</v>
      </c>
      <c r="I27">
        <v>2313</v>
      </c>
      <c r="J27" s="16">
        <v>31.291711335552673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55.425153755007614</v>
      </c>
      <c r="G27" t="s">
        <v>14</v>
      </c>
      <c r="H27" s="15">
        <v>17723</v>
      </c>
      <c r="I27">
        <v>2313</v>
      </c>
      <c r="J27" s="16">
        <v>31.291711335552673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138</v>
      </c>
      <c r="D3" s="2">
        <v>17</v>
      </c>
      <c r="E3" s="2">
        <v>30</v>
      </c>
      <c r="F3" s="2">
        <v>44</v>
      </c>
      <c r="G3" s="2">
        <v>36</v>
      </c>
      <c r="H3" s="2">
        <v>32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193</v>
      </c>
      <c r="D4" s="2">
        <v>23</v>
      </c>
      <c r="E4" s="2">
        <v>29</v>
      </c>
      <c r="F4" s="2">
        <v>48</v>
      </c>
      <c r="G4" s="2">
        <v>35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196</v>
      </c>
      <c r="D5" s="2">
        <v>25</v>
      </c>
      <c r="E5" s="2">
        <v>30</v>
      </c>
      <c r="F5" s="2">
        <v>45</v>
      </c>
      <c r="G5" s="2">
        <v>37</v>
      </c>
      <c r="H5" s="2">
        <v>30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274</v>
      </c>
      <c r="D6" s="2">
        <v>34</v>
      </c>
      <c r="E6" s="2">
        <v>30</v>
      </c>
      <c r="F6" s="2">
        <v>43</v>
      </c>
      <c r="G6" s="2">
        <v>36</v>
      </c>
      <c r="H6" s="2">
        <v>30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178</v>
      </c>
      <c r="D7" s="2">
        <v>22</v>
      </c>
      <c r="E7" s="2">
        <v>30</v>
      </c>
      <c r="F7" s="2">
        <v>49</v>
      </c>
      <c r="G7" s="2">
        <v>35</v>
      </c>
      <c r="H7" s="2">
        <v>30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272</v>
      </c>
      <c r="D8" s="2">
        <v>34</v>
      </c>
      <c r="E8" s="2">
        <v>30</v>
      </c>
      <c r="F8" s="2">
        <v>45</v>
      </c>
      <c r="G8" s="2">
        <v>36</v>
      </c>
      <c r="H8" s="2">
        <v>31</v>
      </c>
      <c r="I8" s="2">
        <v>27</v>
      </c>
    </row>
    <row r="9" spans="1:9">
      <c r="A9" s="3" t="s">
        <v>1</v>
      </c>
      <c r="B9" s="2" t="s">
        <v>249</v>
      </c>
      <c r="C9" s="2">
        <v>175</v>
      </c>
      <c r="D9" s="2">
        <v>22</v>
      </c>
      <c r="E9" s="2">
        <v>31</v>
      </c>
      <c r="F9" s="2">
        <v>44</v>
      </c>
      <c r="G9" s="2">
        <v>38</v>
      </c>
      <c r="H9" s="2">
        <v>30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216</v>
      </c>
      <c r="D10" s="2">
        <v>27</v>
      </c>
      <c r="E10" s="2">
        <v>30</v>
      </c>
      <c r="F10" s="2">
        <v>72</v>
      </c>
      <c r="G10" s="2">
        <v>36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203</v>
      </c>
      <c r="D11" s="2">
        <v>25</v>
      </c>
      <c r="E11" s="2">
        <v>30</v>
      </c>
      <c r="F11" s="2">
        <v>45</v>
      </c>
      <c r="G11" s="2">
        <v>35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104</v>
      </c>
      <c r="D12" s="2">
        <v>13</v>
      </c>
      <c r="E12" s="2">
        <v>31</v>
      </c>
      <c r="F12" s="2">
        <v>42</v>
      </c>
      <c r="G12" s="2">
        <v>36</v>
      </c>
      <c r="H12" s="2">
        <v>32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49</v>
      </c>
      <c r="D13" s="2">
        <v>7</v>
      </c>
      <c r="E13" s="2">
        <v>32</v>
      </c>
      <c r="F13" s="2">
        <v>42</v>
      </c>
      <c r="G13" s="2">
        <v>40</v>
      </c>
      <c r="H13" s="2">
        <v>32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36</v>
      </c>
      <c r="D14" s="2">
        <v>5</v>
      </c>
      <c r="E14" s="2">
        <v>32</v>
      </c>
      <c r="F14" s="2">
        <v>46</v>
      </c>
      <c r="G14" s="2">
        <v>34</v>
      </c>
      <c r="H14" s="2">
        <v>32</v>
      </c>
      <c r="I14" s="2">
        <v>31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23</v>
      </c>
      <c r="D15" s="2">
        <v>3</v>
      </c>
      <c r="E15" s="2">
        <v>35</v>
      </c>
      <c r="F15" s="2">
        <v>53</v>
      </c>
      <c r="G15" s="2">
        <v>42</v>
      </c>
      <c r="H15" s="2">
        <v>36</v>
      </c>
      <c r="I15" s="2">
        <v>32</v>
      </c>
    </row>
    <row r="16" spans="1:9">
      <c r="A16" s="3" t="s">
        <v>2</v>
      </c>
      <c r="B16" s="2" t="s">
        <v>256</v>
      </c>
      <c r="C16" s="2">
        <v>14</v>
      </c>
      <c r="D16" s="2">
        <v>2</v>
      </c>
      <c r="E16" s="2">
        <v>33</v>
      </c>
      <c r="F16" s="2">
        <v>43</v>
      </c>
      <c r="G16" s="2">
        <v>39</v>
      </c>
      <c r="H16" s="2">
        <v>30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</v>
      </c>
      <c r="D17" s="2">
        <v>2</v>
      </c>
      <c r="E17" s="2">
        <v>38</v>
      </c>
      <c r="F17" s="2">
        <v>42</v>
      </c>
      <c r="G17" s="2">
        <v>40</v>
      </c>
      <c r="H17" s="2">
        <v>37</v>
      </c>
      <c r="I17" s="2">
        <v>37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34</v>
      </c>
      <c r="F22" s="2">
        <v>35</v>
      </c>
      <c r="G22" s="2">
        <v>35</v>
      </c>
      <c r="H22" s="2">
        <v>35</v>
      </c>
      <c r="I22" s="2">
        <v>34</v>
      </c>
    </row>
    <row r="23" spans="1:9">
      <c r="A23" s="3" t="s">
        <v>3</v>
      </c>
      <c r="B23" s="2" t="s">
        <v>263</v>
      </c>
      <c r="C23" s="2">
        <v>28</v>
      </c>
      <c r="D23" s="2">
        <v>4</v>
      </c>
      <c r="E23" s="2">
        <v>32</v>
      </c>
      <c r="F23" s="2">
        <v>42</v>
      </c>
      <c r="G23" s="2">
        <v>37</v>
      </c>
      <c r="H23" s="2">
        <v>30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80</v>
      </c>
      <c r="D24" s="2">
        <v>10</v>
      </c>
      <c r="E24" s="2">
        <v>30</v>
      </c>
      <c r="F24" s="2">
        <v>42</v>
      </c>
      <c r="G24" s="2">
        <v>34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217</v>
      </c>
      <c r="D25" s="2">
        <v>31</v>
      </c>
      <c r="E25" s="2">
        <v>34</v>
      </c>
      <c r="F25" s="2">
        <v>55</v>
      </c>
      <c r="G25" s="2">
        <v>40</v>
      </c>
      <c r="H25" s="2">
        <v>34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184</v>
      </c>
      <c r="D26" s="2">
        <v>26</v>
      </c>
      <c r="E26" s="2">
        <v>34</v>
      </c>
      <c r="F26" s="2">
        <v>49</v>
      </c>
      <c r="G26" s="2">
        <v>40</v>
      </c>
      <c r="H26" s="2">
        <v>34</v>
      </c>
      <c r="I26" s="2">
        <v>31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144</v>
      </c>
      <c r="D27" s="2">
        <v>19</v>
      </c>
      <c r="E27" s="2">
        <v>32</v>
      </c>
      <c r="F27" s="2">
        <v>45</v>
      </c>
      <c r="G27" s="2">
        <v>37</v>
      </c>
      <c r="H27" s="2">
        <v>32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168</v>
      </c>
      <c r="D28" s="2">
        <v>22</v>
      </c>
      <c r="E28" s="2">
        <v>31</v>
      </c>
      <c r="F28" s="2">
        <v>50</v>
      </c>
      <c r="G28" s="2">
        <v>36</v>
      </c>
      <c r="H28" s="2">
        <v>32</v>
      </c>
      <c r="I28" s="2">
        <v>30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213</v>
      </c>
      <c r="D29" s="2">
        <v>26</v>
      </c>
      <c r="E29" s="2">
        <v>29</v>
      </c>
      <c r="F29" s="2">
        <v>48</v>
      </c>
      <c r="G29" s="2">
        <v>36</v>
      </c>
      <c r="H29" s="2">
        <v>29</v>
      </c>
      <c r="I29" s="2">
        <v>27</v>
      </c>
    </row>
    <row r="30" spans="1:9">
      <c r="A30" s="3" t="s">
        <v>17</v>
      </c>
      <c r="B30" s="2" t="s">
        <v>270</v>
      </c>
      <c r="C30" s="2">
        <v>168</v>
      </c>
      <c r="D30" s="2">
        <v>23</v>
      </c>
      <c r="E30" s="2">
        <v>33</v>
      </c>
      <c r="F30" s="2">
        <v>50</v>
      </c>
      <c r="G30" s="2">
        <v>40</v>
      </c>
      <c r="H30" s="2">
        <v>34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186</v>
      </c>
      <c r="D31" s="2">
        <v>24</v>
      </c>
      <c r="E31" s="2">
        <v>31</v>
      </c>
      <c r="F31" s="2">
        <v>49</v>
      </c>
      <c r="G31" s="2">
        <v>37</v>
      </c>
      <c r="H31" s="2">
        <v>32</v>
      </c>
      <c r="I31" s="2">
        <v>29</v>
      </c>
    </row>
    <row r="32" spans="1:9">
      <c r="A32" s="3" t="s">
        <v>22</v>
      </c>
      <c r="B32" s="2" t="s">
        <v>272</v>
      </c>
      <c r="C32" s="2">
        <v>233</v>
      </c>
      <c r="D32" s="2">
        <v>28</v>
      </c>
      <c r="E32" s="2">
        <v>29</v>
      </c>
      <c r="F32" s="2">
        <v>45</v>
      </c>
      <c r="G32" s="2">
        <v>35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236</v>
      </c>
      <c r="D33" s="2">
        <v>30</v>
      </c>
      <c r="E33" s="2">
        <v>31</v>
      </c>
      <c r="F33" s="2">
        <v>48</v>
      </c>
      <c r="G33" s="2">
        <v>38</v>
      </c>
      <c r="H33" s="2">
        <v>31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277</v>
      </c>
      <c r="D34" s="2">
        <v>35</v>
      </c>
      <c r="E34" s="2">
        <v>30</v>
      </c>
      <c r="F34" s="2">
        <v>69</v>
      </c>
      <c r="G34" s="2">
        <v>36</v>
      </c>
      <c r="H34" s="2">
        <v>30</v>
      </c>
      <c r="I34" s="2">
        <v>28</v>
      </c>
    </row>
    <row r="35" spans="1:9">
      <c r="A35" s="3" t="s">
        <v>29</v>
      </c>
      <c r="B35" s="2" t="s">
        <v>275</v>
      </c>
      <c r="C35" s="2">
        <v>209</v>
      </c>
      <c r="D35" s="2">
        <v>27</v>
      </c>
      <c r="E35" s="2">
        <v>31</v>
      </c>
      <c r="F35" s="2">
        <v>46</v>
      </c>
      <c r="G35" s="2">
        <v>37</v>
      </c>
      <c r="H35" s="2">
        <v>32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143</v>
      </c>
      <c r="D36" s="2">
        <v>18</v>
      </c>
      <c r="E36" s="2">
        <v>31</v>
      </c>
      <c r="F36" s="2">
        <v>53</v>
      </c>
      <c r="G36" s="2">
        <v>37</v>
      </c>
      <c r="H36" s="2">
        <v>32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110</v>
      </c>
      <c r="D37" s="2">
        <v>14</v>
      </c>
      <c r="E37" s="2">
        <v>31</v>
      </c>
      <c r="F37" s="2">
        <v>41</v>
      </c>
      <c r="G37" s="2">
        <v>37</v>
      </c>
      <c r="H37" s="2">
        <v>30</v>
      </c>
      <c r="I37" s="2">
        <v>28</v>
      </c>
    </row>
    <row r="38" spans="1:9">
      <c r="A38" s="3" t="s">
        <v>31</v>
      </c>
      <c r="B38" s="2" t="s">
        <v>278</v>
      </c>
      <c r="C38" s="2">
        <v>108</v>
      </c>
      <c r="D38" s="2">
        <v>14</v>
      </c>
      <c r="E38" s="2">
        <v>32</v>
      </c>
      <c r="F38" s="2">
        <v>45</v>
      </c>
      <c r="G38" s="2">
        <v>38</v>
      </c>
      <c r="H38" s="2">
        <v>30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29</v>
      </c>
      <c r="D39" s="2">
        <v>4</v>
      </c>
      <c r="E39" s="2">
        <v>31</v>
      </c>
      <c r="F39" s="2">
        <v>42</v>
      </c>
      <c r="G39" s="2">
        <v>37</v>
      </c>
      <c r="H39" s="2">
        <v>31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23</v>
      </c>
      <c r="D40" s="2">
        <v>3</v>
      </c>
      <c r="E40" s="2">
        <v>32</v>
      </c>
      <c r="F40" s="2">
        <v>40</v>
      </c>
      <c r="G40" s="2">
        <v>38</v>
      </c>
      <c r="H40" s="2">
        <v>34</v>
      </c>
      <c r="I40" s="2">
        <v>30</v>
      </c>
    </row>
    <row r="41" spans="1:9">
      <c r="A41" s="3" t="s">
        <v>32</v>
      </c>
      <c r="B41" s="2" t="s">
        <v>281</v>
      </c>
      <c r="C41" s="2">
        <v>5</v>
      </c>
      <c r="D41" s="2">
        <v>1</v>
      </c>
      <c r="E41" s="2">
        <v>29</v>
      </c>
      <c r="F41" s="2">
        <v>31</v>
      </c>
      <c r="G41" s="2">
        <v>29</v>
      </c>
      <c r="H41" s="2">
        <v>29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11</v>
      </c>
      <c r="D46" s="2">
        <v>1</v>
      </c>
      <c r="E46" s="2">
        <v>29</v>
      </c>
      <c r="F46" s="2">
        <v>38</v>
      </c>
      <c r="G46" s="2">
        <v>37</v>
      </c>
      <c r="H46" s="2">
        <v>28</v>
      </c>
      <c r="I46" s="2">
        <v>23</v>
      </c>
    </row>
    <row r="47" spans="1:9">
      <c r="B47" s="2" t="s">
        <v>287</v>
      </c>
      <c r="C47" s="2">
        <v>40</v>
      </c>
      <c r="D47" s="2">
        <v>5</v>
      </c>
      <c r="E47" s="2">
        <v>31</v>
      </c>
      <c r="F47" s="2">
        <v>38</v>
      </c>
      <c r="G47" s="2">
        <v>36</v>
      </c>
      <c r="H47" s="2">
        <v>30</v>
      </c>
      <c r="I47" s="2">
        <v>29</v>
      </c>
    </row>
    <row r="48" spans="1:9">
      <c r="B48" s="2" t="s">
        <v>288</v>
      </c>
      <c r="C48" s="2">
        <v>124</v>
      </c>
      <c r="D48" s="2">
        <v>15</v>
      </c>
      <c r="E48" s="2">
        <v>29</v>
      </c>
      <c r="F48" s="2">
        <v>49</v>
      </c>
      <c r="G48" s="2">
        <v>37</v>
      </c>
      <c r="H48" s="2">
        <v>30</v>
      </c>
      <c r="I48" s="2">
        <v>26</v>
      </c>
    </row>
    <row r="49" spans="2:9">
      <c r="B49" s="2" t="s">
        <v>289</v>
      </c>
      <c r="C49" s="2">
        <v>309</v>
      </c>
      <c r="D49" s="2">
        <v>42</v>
      </c>
      <c r="E49" s="2">
        <v>33</v>
      </c>
      <c r="F49" s="2">
        <v>49</v>
      </c>
      <c r="G49" s="2">
        <v>40</v>
      </c>
      <c r="H49" s="2">
        <v>33</v>
      </c>
      <c r="I49" s="2">
        <v>30</v>
      </c>
    </row>
    <row r="50" spans="2:9">
      <c r="B50" s="2" t="s">
        <v>290</v>
      </c>
      <c r="C50" s="2">
        <v>280</v>
      </c>
      <c r="D50" s="2">
        <v>37</v>
      </c>
      <c r="E50" s="2">
        <v>31</v>
      </c>
      <c r="F50" s="2">
        <v>46</v>
      </c>
      <c r="G50" s="2">
        <v>38</v>
      </c>
      <c r="H50" s="2">
        <v>31</v>
      </c>
      <c r="I50" s="2">
        <v>28</v>
      </c>
    </row>
    <row r="51" spans="2:9">
      <c r="B51" s="2" t="s">
        <v>291</v>
      </c>
      <c r="C51" s="2">
        <v>139</v>
      </c>
      <c r="D51" s="2">
        <v>19</v>
      </c>
      <c r="E51" s="2">
        <v>32</v>
      </c>
      <c r="F51" s="2">
        <v>49</v>
      </c>
      <c r="G51" s="2">
        <v>39</v>
      </c>
      <c r="H51" s="2">
        <v>32</v>
      </c>
      <c r="I51" s="2">
        <v>31</v>
      </c>
    </row>
    <row r="52" spans="2:9">
      <c r="B52" s="2" t="s">
        <v>292</v>
      </c>
      <c r="C52" s="2">
        <v>191</v>
      </c>
      <c r="D52" s="2">
        <v>26</v>
      </c>
      <c r="E52" s="2">
        <v>32</v>
      </c>
      <c r="F52" s="2">
        <v>48</v>
      </c>
      <c r="G52" s="2">
        <v>39</v>
      </c>
      <c r="H52" s="2">
        <v>32</v>
      </c>
      <c r="I52" s="2">
        <v>29</v>
      </c>
    </row>
    <row r="53" spans="2:9">
      <c r="B53" s="2" t="s">
        <v>293</v>
      </c>
      <c r="C53" s="2">
        <v>203</v>
      </c>
      <c r="D53" s="2">
        <v>27</v>
      </c>
      <c r="E53" s="2">
        <v>32</v>
      </c>
      <c r="F53" s="2">
        <v>52</v>
      </c>
      <c r="G53" s="2">
        <v>41</v>
      </c>
      <c r="H53" s="2">
        <v>33</v>
      </c>
      <c r="I53" s="2">
        <v>28</v>
      </c>
    </row>
    <row r="54" spans="2:9">
      <c r="B54" s="2" t="s">
        <v>294</v>
      </c>
      <c r="C54" s="2">
        <v>145</v>
      </c>
      <c r="D54" s="2">
        <v>19</v>
      </c>
      <c r="E54" s="2">
        <v>32</v>
      </c>
      <c r="F54" s="2">
        <v>43</v>
      </c>
      <c r="G54" s="2">
        <v>38</v>
      </c>
      <c r="H54" s="2">
        <v>31</v>
      </c>
      <c r="I54" s="2">
        <v>30</v>
      </c>
    </row>
    <row r="55" spans="2:9">
      <c r="B55" s="2" t="s">
        <v>295</v>
      </c>
      <c r="C55" s="2">
        <v>198</v>
      </c>
      <c r="D55" s="2">
        <v>26</v>
      </c>
      <c r="E55" s="2">
        <v>32</v>
      </c>
      <c r="F55" s="2">
        <v>46</v>
      </c>
      <c r="G55" s="2">
        <v>38</v>
      </c>
      <c r="H55" s="2">
        <v>32</v>
      </c>
      <c r="I55" s="2">
        <v>28</v>
      </c>
    </row>
    <row r="56" spans="2:9">
      <c r="B56" s="2" t="s">
        <v>296</v>
      </c>
      <c r="C56" s="2">
        <v>239</v>
      </c>
      <c r="D56" s="2">
        <v>32</v>
      </c>
      <c r="E56" s="2">
        <v>32</v>
      </c>
      <c r="F56" s="2">
        <v>51</v>
      </c>
      <c r="G56" s="2">
        <v>39</v>
      </c>
      <c r="H56" s="2">
        <v>32</v>
      </c>
      <c r="I56" s="2">
        <v>29</v>
      </c>
    </row>
    <row r="57" spans="2:9">
      <c r="B57" s="2" t="s">
        <v>297</v>
      </c>
      <c r="C57" s="2">
        <v>227</v>
      </c>
      <c r="D57" s="2">
        <v>29</v>
      </c>
      <c r="E57" s="2">
        <v>31</v>
      </c>
      <c r="F57" s="2">
        <v>55</v>
      </c>
      <c r="G57" s="2">
        <v>36</v>
      </c>
      <c r="H57" s="2">
        <v>31</v>
      </c>
      <c r="I57" s="2">
        <v>29</v>
      </c>
    </row>
    <row r="58" spans="2:9">
      <c r="B58" s="2" t="s">
        <v>298</v>
      </c>
      <c r="C58" s="2">
        <v>210</v>
      </c>
      <c r="D58" s="2">
        <v>26</v>
      </c>
      <c r="E58" s="2">
        <v>30</v>
      </c>
      <c r="F58" s="2">
        <v>41</v>
      </c>
      <c r="G58" s="2">
        <v>35</v>
      </c>
      <c r="H58" s="2">
        <v>31</v>
      </c>
      <c r="I58" s="2">
        <v>28</v>
      </c>
    </row>
    <row r="59" spans="2:9">
      <c r="B59" s="2" t="s">
        <v>299</v>
      </c>
      <c r="C59" s="2">
        <v>165</v>
      </c>
      <c r="D59" s="2">
        <v>21</v>
      </c>
      <c r="E59" s="2">
        <v>31</v>
      </c>
      <c r="F59" s="2">
        <v>48</v>
      </c>
      <c r="G59" s="2">
        <v>37</v>
      </c>
      <c r="H59" s="2">
        <v>31</v>
      </c>
      <c r="I59" s="2">
        <v>28</v>
      </c>
    </row>
    <row r="60" spans="2:9">
      <c r="B60" s="2" t="s">
        <v>300</v>
      </c>
      <c r="C60" s="2">
        <v>157</v>
      </c>
      <c r="D60" s="2">
        <v>20</v>
      </c>
      <c r="E60" s="2">
        <v>31</v>
      </c>
      <c r="F60" s="2">
        <v>47</v>
      </c>
      <c r="G60" s="2">
        <v>37</v>
      </c>
      <c r="H60" s="2">
        <v>31</v>
      </c>
      <c r="I60" s="2">
        <v>28</v>
      </c>
    </row>
    <row r="61" spans="2:9">
      <c r="B61" s="2" t="s">
        <v>301</v>
      </c>
      <c r="C61" s="2">
        <v>99</v>
      </c>
      <c r="D61" s="2">
        <v>14</v>
      </c>
      <c r="E61" s="2">
        <v>34</v>
      </c>
      <c r="F61" s="2">
        <v>53</v>
      </c>
      <c r="G61" s="2">
        <v>43</v>
      </c>
      <c r="H61" s="2">
        <v>33</v>
      </c>
      <c r="I61" s="2">
        <v>29</v>
      </c>
    </row>
    <row r="62" spans="2:9">
      <c r="B62" s="2" t="s">
        <v>302</v>
      </c>
      <c r="C62" s="2">
        <v>39</v>
      </c>
      <c r="D62" s="2">
        <v>5</v>
      </c>
      <c r="E62" s="2">
        <v>30</v>
      </c>
      <c r="F62" s="2">
        <v>43</v>
      </c>
      <c r="G62" s="2">
        <v>39</v>
      </c>
      <c r="H62" s="2">
        <v>29</v>
      </c>
      <c r="I62" s="2">
        <v>26</v>
      </c>
    </row>
    <row r="63" spans="2:9">
      <c r="B63" s="2" t="s">
        <v>303</v>
      </c>
      <c r="C63" s="2">
        <v>26</v>
      </c>
      <c r="D63" s="2">
        <v>4</v>
      </c>
      <c r="E63" s="2">
        <v>35</v>
      </c>
      <c r="F63" s="2">
        <v>50</v>
      </c>
      <c r="G63" s="2">
        <v>43</v>
      </c>
      <c r="H63" s="2">
        <v>34</v>
      </c>
      <c r="I63" s="2">
        <v>32</v>
      </c>
    </row>
    <row r="64" spans="2:9">
      <c r="B64" s="2" t="s">
        <v>304</v>
      </c>
      <c r="C64" s="2">
        <v>17</v>
      </c>
      <c r="D64" s="2">
        <v>3</v>
      </c>
      <c r="E64" s="2">
        <v>36</v>
      </c>
      <c r="F64" s="2">
        <v>42</v>
      </c>
      <c r="G64" s="2">
        <v>41</v>
      </c>
      <c r="H64" s="2">
        <v>37</v>
      </c>
      <c r="I64" s="2">
        <v>35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4</v>
      </c>
      <c r="D66" s="2">
        <v>1</v>
      </c>
      <c r="E66" s="2">
        <v>51</v>
      </c>
      <c r="F66" s="2">
        <v>53</v>
      </c>
      <c r="G66" s="2">
        <v>53</v>
      </c>
      <c r="H66" s="2">
        <v>52</v>
      </c>
      <c r="I66" s="2">
        <v>51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5</v>
      </c>
      <c r="D70" s="2">
        <v>1</v>
      </c>
      <c r="E70" s="2">
        <v>33</v>
      </c>
      <c r="F70" s="2">
        <v>40</v>
      </c>
      <c r="G70" s="2">
        <v>39</v>
      </c>
      <c r="H70" s="2">
        <v>38</v>
      </c>
      <c r="I70" s="2">
        <v>28</v>
      </c>
    </row>
    <row r="71" spans="2:9">
      <c r="B71" s="2" t="s">
        <v>311</v>
      </c>
      <c r="C71" s="2">
        <v>39</v>
      </c>
      <c r="D71" s="2">
        <v>5</v>
      </c>
      <c r="E71" s="2">
        <v>31</v>
      </c>
      <c r="F71" s="2">
        <v>47</v>
      </c>
      <c r="G71" s="2">
        <v>40</v>
      </c>
      <c r="H71" s="2">
        <v>31</v>
      </c>
      <c r="I71" s="2">
        <v>26</v>
      </c>
    </row>
    <row r="72" spans="2:9">
      <c r="B72" s="2" t="s">
        <v>312</v>
      </c>
      <c r="C72" s="2">
        <v>115</v>
      </c>
      <c r="D72" s="2">
        <v>15</v>
      </c>
      <c r="E72" s="2">
        <v>32</v>
      </c>
      <c r="F72" s="2">
        <v>46</v>
      </c>
      <c r="G72" s="2">
        <v>39</v>
      </c>
      <c r="H72" s="2">
        <v>31</v>
      </c>
      <c r="I72" s="2">
        <v>28</v>
      </c>
    </row>
    <row r="73" spans="2:9">
      <c r="B73" s="2" t="s">
        <v>313</v>
      </c>
      <c r="C73" s="2">
        <v>213</v>
      </c>
      <c r="D73" s="2">
        <v>29</v>
      </c>
      <c r="E73" s="2">
        <v>33</v>
      </c>
      <c r="F73" s="2">
        <v>54</v>
      </c>
      <c r="G73" s="2">
        <v>39</v>
      </c>
      <c r="H73" s="2">
        <v>31</v>
      </c>
      <c r="I73" s="2">
        <v>29</v>
      </c>
    </row>
    <row r="74" spans="2:9">
      <c r="B74" s="2" t="s">
        <v>314</v>
      </c>
      <c r="C74" s="2">
        <v>220</v>
      </c>
      <c r="D74" s="2">
        <v>30</v>
      </c>
      <c r="E74" s="2">
        <v>33</v>
      </c>
      <c r="F74" s="2">
        <v>45</v>
      </c>
      <c r="G74" s="2">
        <v>39</v>
      </c>
      <c r="H74" s="2">
        <v>33</v>
      </c>
      <c r="I74" s="2">
        <v>30</v>
      </c>
    </row>
    <row r="75" spans="2:9">
      <c r="B75" s="2" t="s">
        <v>315</v>
      </c>
      <c r="C75" s="2">
        <v>190</v>
      </c>
      <c r="D75" s="2">
        <v>24</v>
      </c>
      <c r="E75" s="2">
        <v>31</v>
      </c>
      <c r="F75" s="2">
        <v>67</v>
      </c>
      <c r="G75" s="2">
        <v>37</v>
      </c>
      <c r="H75" s="2">
        <v>31</v>
      </c>
      <c r="I75" s="2">
        <v>27</v>
      </c>
    </row>
    <row r="76" spans="2:9">
      <c r="B76" s="2" t="s">
        <v>316</v>
      </c>
      <c r="C76" s="2">
        <v>227</v>
      </c>
      <c r="D76" s="2">
        <v>29</v>
      </c>
      <c r="E76" s="2">
        <v>30</v>
      </c>
      <c r="F76" s="2">
        <v>46</v>
      </c>
      <c r="G76" s="2">
        <v>37</v>
      </c>
      <c r="H76" s="2">
        <v>30</v>
      </c>
      <c r="I76" s="2">
        <v>26</v>
      </c>
    </row>
    <row r="77" spans="2:9">
      <c r="B77" s="2" t="s">
        <v>317</v>
      </c>
      <c r="C77" s="2">
        <v>280</v>
      </c>
      <c r="D77" s="2">
        <v>36</v>
      </c>
      <c r="E77" s="2">
        <v>31</v>
      </c>
      <c r="F77" s="2">
        <v>42</v>
      </c>
      <c r="G77" s="2">
        <v>36</v>
      </c>
      <c r="H77" s="2">
        <v>31</v>
      </c>
      <c r="I77" s="2">
        <v>29</v>
      </c>
    </row>
    <row r="78" spans="2:9">
      <c r="B78" s="2" t="s">
        <v>318</v>
      </c>
      <c r="C78" s="2">
        <v>263</v>
      </c>
      <c r="D78" s="2">
        <v>34</v>
      </c>
      <c r="E78" s="2">
        <v>31</v>
      </c>
      <c r="F78" s="2">
        <v>44</v>
      </c>
      <c r="G78" s="2">
        <v>35</v>
      </c>
      <c r="H78" s="2">
        <v>31</v>
      </c>
      <c r="I78" s="2">
        <v>29</v>
      </c>
    </row>
    <row r="79" spans="2:9">
      <c r="B79" s="2" t="s">
        <v>319</v>
      </c>
      <c r="C79" s="2">
        <v>253</v>
      </c>
      <c r="D79" s="2">
        <v>32</v>
      </c>
      <c r="E79" s="2">
        <v>30</v>
      </c>
      <c r="F79" s="2">
        <v>46</v>
      </c>
      <c r="G79" s="2">
        <v>36</v>
      </c>
      <c r="H79" s="2">
        <v>30</v>
      </c>
      <c r="I79" s="2">
        <v>28</v>
      </c>
    </row>
    <row r="80" spans="2:9">
      <c r="B80" s="2" t="s">
        <v>320</v>
      </c>
      <c r="C80" s="2">
        <v>244</v>
      </c>
      <c r="D80" s="2">
        <v>31</v>
      </c>
      <c r="E80" s="2">
        <v>31</v>
      </c>
      <c r="F80" s="2">
        <v>48</v>
      </c>
      <c r="G80" s="2">
        <v>37</v>
      </c>
      <c r="H80" s="2">
        <v>31</v>
      </c>
      <c r="I80" s="2">
        <v>29</v>
      </c>
    </row>
    <row r="81" spans="2:9">
      <c r="B81" s="2" t="s">
        <v>321</v>
      </c>
      <c r="C81" s="2">
        <v>256</v>
      </c>
      <c r="D81" s="2">
        <v>33</v>
      </c>
      <c r="E81" s="2">
        <v>31</v>
      </c>
      <c r="F81" s="2">
        <v>57</v>
      </c>
      <c r="G81" s="2">
        <v>37</v>
      </c>
      <c r="H81" s="2">
        <v>31</v>
      </c>
      <c r="I81" s="2">
        <v>28</v>
      </c>
    </row>
    <row r="82" spans="2:9">
      <c r="B82" s="2" t="s">
        <v>322</v>
      </c>
      <c r="C82" s="2">
        <v>200</v>
      </c>
      <c r="D82" s="2">
        <v>26</v>
      </c>
      <c r="E82" s="2">
        <v>31</v>
      </c>
      <c r="F82" s="2">
        <v>46</v>
      </c>
      <c r="G82" s="2">
        <v>36</v>
      </c>
      <c r="H82" s="2">
        <v>31</v>
      </c>
      <c r="I82" s="2">
        <v>29</v>
      </c>
    </row>
    <row r="83" spans="2:9">
      <c r="B83" s="2" t="s">
        <v>323</v>
      </c>
      <c r="C83" s="2">
        <v>172</v>
      </c>
      <c r="D83" s="2">
        <v>22</v>
      </c>
      <c r="E83" s="2">
        <v>31</v>
      </c>
      <c r="F83" s="2">
        <v>49</v>
      </c>
      <c r="G83" s="2">
        <v>36</v>
      </c>
      <c r="H83" s="2">
        <v>30</v>
      </c>
      <c r="I83" s="2">
        <v>28</v>
      </c>
    </row>
    <row r="84" spans="2:9">
      <c r="B84" s="2" t="s">
        <v>324</v>
      </c>
      <c r="C84" s="2">
        <v>195</v>
      </c>
      <c r="D84" s="2">
        <v>24</v>
      </c>
      <c r="E84" s="2">
        <v>29</v>
      </c>
      <c r="F84" s="2">
        <v>46</v>
      </c>
      <c r="G84" s="2">
        <v>36</v>
      </c>
      <c r="H84" s="2">
        <v>29</v>
      </c>
      <c r="I84" s="2">
        <v>26</v>
      </c>
    </row>
    <row r="85" spans="2:9">
      <c r="B85" s="2" t="s">
        <v>325</v>
      </c>
      <c r="C85" s="2">
        <v>129</v>
      </c>
      <c r="D85" s="2">
        <v>17</v>
      </c>
      <c r="E85" s="2">
        <v>32</v>
      </c>
      <c r="F85" s="2">
        <v>44</v>
      </c>
      <c r="G85" s="2">
        <v>37</v>
      </c>
      <c r="H85" s="2">
        <v>32</v>
      </c>
      <c r="I85" s="2">
        <v>29</v>
      </c>
    </row>
    <row r="86" spans="2:9">
      <c r="B86" s="2" t="s">
        <v>326</v>
      </c>
      <c r="C86" s="2">
        <v>54</v>
      </c>
      <c r="D86" s="2">
        <v>7</v>
      </c>
      <c r="E86" s="2">
        <v>30</v>
      </c>
      <c r="F86" s="2">
        <v>70</v>
      </c>
      <c r="G86" s="2">
        <v>35</v>
      </c>
      <c r="H86" s="2">
        <v>29</v>
      </c>
      <c r="I86" s="2">
        <v>26</v>
      </c>
    </row>
    <row r="87" spans="2:9">
      <c r="B87" s="2" t="s">
        <v>327</v>
      </c>
      <c r="C87" s="2">
        <v>44</v>
      </c>
      <c r="D87" s="2">
        <v>6</v>
      </c>
      <c r="E87" s="2">
        <v>32</v>
      </c>
      <c r="F87" s="2">
        <v>46</v>
      </c>
      <c r="G87" s="2">
        <v>39</v>
      </c>
      <c r="H87" s="2">
        <v>31</v>
      </c>
      <c r="I87" s="2">
        <v>28</v>
      </c>
    </row>
    <row r="88" spans="2:9">
      <c r="B88" s="2" t="s">
        <v>328</v>
      </c>
      <c r="C88" s="2">
        <v>21</v>
      </c>
      <c r="D88" s="2">
        <v>3</v>
      </c>
      <c r="E88" s="2">
        <v>32</v>
      </c>
      <c r="F88" s="2">
        <v>36</v>
      </c>
      <c r="G88" s="2">
        <v>34</v>
      </c>
      <c r="H88" s="2">
        <v>32</v>
      </c>
      <c r="I88" s="2">
        <v>32</v>
      </c>
    </row>
    <row r="89" spans="2:9">
      <c r="B89" s="2" t="s">
        <v>329</v>
      </c>
      <c r="C89" s="2">
        <v>27</v>
      </c>
      <c r="D89" s="2">
        <v>3</v>
      </c>
      <c r="E89" s="2">
        <v>27</v>
      </c>
      <c r="F89" s="2">
        <v>35</v>
      </c>
      <c r="G89" s="2">
        <v>33</v>
      </c>
      <c r="H89" s="2">
        <v>27</v>
      </c>
      <c r="I89" s="2">
        <v>24</v>
      </c>
    </row>
    <row r="90" spans="2:9">
      <c r="B90" s="2" t="s">
        <v>330</v>
      </c>
      <c r="C90" s="2">
        <v>12</v>
      </c>
      <c r="D90" s="2">
        <v>2</v>
      </c>
      <c r="E90" s="2">
        <v>33</v>
      </c>
      <c r="F90" s="2">
        <v>35</v>
      </c>
      <c r="G90" s="2">
        <v>34</v>
      </c>
      <c r="H90" s="2">
        <v>33</v>
      </c>
      <c r="I90" s="2">
        <v>33</v>
      </c>
    </row>
    <row r="91" spans="2:9">
      <c r="B91" s="2" t="s">
        <v>331</v>
      </c>
      <c r="C91" s="2">
        <v>3</v>
      </c>
      <c r="D91" s="2">
        <v>1</v>
      </c>
      <c r="E91" s="2">
        <v>43</v>
      </c>
      <c r="F91" s="2">
        <v>43</v>
      </c>
      <c r="G91" s="2">
        <v>43</v>
      </c>
      <c r="H91" s="2">
        <v>43</v>
      </c>
      <c r="I91" s="2">
        <v>43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34</v>
      </c>
      <c r="D95" s="2">
        <v>5</v>
      </c>
      <c r="E95" s="2">
        <v>33</v>
      </c>
      <c r="F95" s="2">
        <v>46</v>
      </c>
      <c r="G95" s="2">
        <v>43</v>
      </c>
      <c r="H95" s="2">
        <v>36</v>
      </c>
      <c r="I95" s="2">
        <v>29</v>
      </c>
    </row>
    <row r="96" spans="2:9">
      <c r="B96" s="2" t="s">
        <v>336</v>
      </c>
      <c r="C96" s="2">
        <v>17</v>
      </c>
      <c r="D96" s="2">
        <v>2</v>
      </c>
      <c r="E96" s="2">
        <v>30</v>
      </c>
      <c r="F96" s="2">
        <v>42</v>
      </c>
      <c r="G96" s="2">
        <v>40</v>
      </c>
      <c r="H96" s="2">
        <v>26</v>
      </c>
      <c r="I96" s="2">
        <v>25</v>
      </c>
    </row>
    <row r="97" spans="2:9">
      <c r="B97" s="2" t="s">
        <v>337</v>
      </c>
      <c r="C97" s="2">
        <v>49</v>
      </c>
      <c r="D97" s="2">
        <v>7</v>
      </c>
      <c r="E97" s="2">
        <v>35</v>
      </c>
      <c r="F97" s="2">
        <v>49</v>
      </c>
      <c r="G97" s="2">
        <v>47</v>
      </c>
      <c r="H97" s="2">
        <v>34</v>
      </c>
      <c r="I97" s="2">
        <v>30</v>
      </c>
    </row>
    <row r="98" spans="2:9">
      <c r="B98" s="2" t="s">
        <v>338</v>
      </c>
      <c r="C98" s="2">
        <v>107</v>
      </c>
      <c r="D98" s="2">
        <v>15</v>
      </c>
      <c r="E98" s="2">
        <v>34</v>
      </c>
      <c r="F98" s="2">
        <v>46</v>
      </c>
      <c r="G98" s="2">
        <v>38</v>
      </c>
      <c r="H98" s="2">
        <v>34</v>
      </c>
      <c r="I98" s="2">
        <v>31</v>
      </c>
    </row>
    <row r="99" spans="2:9">
      <c r="B99" s="2" t="s">
        <v>339</v>
      </c>
      <c r="C99" s="2">
        <v>213</v>
      </c>
      <c r="D99" s="2">
        <v>29</v>
      </c>
      <c r="E99" s="2">
        <v>33</v>
      </c>
      <c r="F99" s="2">
        <v>48</v>
      </c>
      <c r="G99" s="2">
        <v>39</v>
      </c>
      <c r="H99" s="2">
        <v>33</v>
      </c>
      <c r="I99" s="2">
        <v>29</v>
      </c>
    </row>
    <row r="100" spans="2:9">
      <c r="B100" s="2" t="s">
        <v>340</v>
      </c>
      <c r="C100" s="2">
        <v>194</v>
      </c>
      <c r="D100" s="2">
        <v>27</v>
      </c>
      <c r="E100" s="2">
        <v>33</v>
      </c>
      <c r="F100" s="2">
        <v>55</v>
      </c>
      <c r="G100" s="2">
        <v>38</v>
      </c>
      <c r="H100" s="2">
        <v>34</v>
      </c>
      <c r="I100" s="2">
        <v>31</v>
      </c>
    </row>
    <row r="101" spans="2:9">
      <c r="B101" s="2" t="s">
        <v>341</v>
      </c>
      <c r="C101" s="2">
        <v>246</v>
      </c>
      <c r="D101" s="2">
        <v>32</v>
      </c>
      <c r="E101" s="2">
        <v>31</v>
      </c>
      <c r="F101" s="2">
        <v>47</v>
      </c>
      <c r="G101" s="2">
        <v>37</v>
      </c>
      <c r="H101" s="2">
        <v>30</v>
      </c>
      <c r="I101" s="2">
        <v>27</v>
      </c>
    </row>
    <row r="102" spans="2:9">
      <c r="B102" s="2" t="s">
        <v>342</v>
      </c>
      <c r="C102" s="2">
        <v>208</v>
      </c>
      <c r="D102" s="2">
        <v>28</v>
      </c>
      <c r="E102" s="2">
        <v>33</v>
      </c>
      <c r="F102" s="2">
        <v>50</v>
      </c>
      <c r="G102" s="2">
        <v>39</v>
      </c>
      <c r="H102" s="2">
        <v>33</v>
      </c>
      <c r="I102" s="2">
        <v>31</v>
      </c>
    </row>
    <row r="103" spans="2:9">
      <c r="B103" s="2" t="s">
        <v>343</v>
      </c>
      <c r="C103" s="2">
        <v>182</v>
      </c>
      <c r="D103" s="2">
        <v>24</v>
      </c>
      <c r="E103" s="2">
        <v>32</v>
      </c>
      <c r="F103" s="2">
        <v>47</v>
      </c>
      <c r="G103" s="2">
        <v>38</v>
      </c>
      <c r="H103" s="2">
        <v>32</v>
      </c>
      <c r="I103" s="2">
        <v>29</v>
      </c>
    </row>
    <row r="104" spans="2:9">
      <c r="B104" s="2" t="s">
        <v>344</v>
      </c>
      <c r="C104" s="2">
        <v>205</v>
      </c>
      <c r="D104" s="2">
        <v>26</v>
      </c>
      <c r="E104" s="2">
        <v>30</v>
      </c>
      <c r="F104" s="2">
        <v>45</v>
      </c>
      <c r="G104" s="2">
        <v>38</v>
      </c>
      <c r="H104" s="2">
        <v>30</v>
      </c>
      <c r="I104" s="2">
        <v>26</v>
      </c>
    </row>
    <row r="105" spans="2:9">
      <c r="B105" s="2" t="s">
        <v>345</v>
      </c>
      <c r="C105" s="2">
        <v>233</v>
      </c>
      <c r="D105" s="2">
        <v>30</v>
      </c>
      <c r="E105" s="2">
        <v>31</v>
      </c>
      <c r="F105" s="2">
        <v>52</v>
      </c>
      <c r="G105" s="2">
        <v>36</v>
      </c>
      <c r="H105" s="2">
        <v>30</v>
      </c>
      <c r="I105" s="2">
        <v>27</v>
      </c>
    </row>
    <row r="106" spans="2:9">
      <c r="B106" s="2" t="s">
        <v>346</v>
      </c>
      <c r="C106" s="2">
        <v>171</v>
      </c>
      <c r="D106" s="2">
        <v>22</v>
      </c>
      <c r="E106" s="2">
        <v>30</v>
      </c>
      <c r="F106" s="2">
        <v>51</v>
      </c>
      <c r="G106" s="2">
        <v>37</v>
      </c>
      <c r="H106" s="2">
        <v>30</v>
      </c>
      <c r="I106" s="2">
        <v>27</v>
      </c>
    </row>
    <row r="107" spans="2:9">
      <c r="B107" s="2" t="s">
        <v>347</v>
      </c>
      <c r="C107" s="2">
        <v>140</v>
      </c>
      <c r="D107" s="2">
        <v>17</v>
      </c>
      <c r="E107" s="2">
        <v>29</v>
      </c>
      <c r="F107" s="2">
        <v>45</v>
      </c>
      <c r="G107" s="2">
        <v>36</v>
      </c>
      <c r="H107" s="2">
        <v>27</v>
      </c>
      <c r="I107" s="2">
        <v>25</v>
      </c>
    </row>
    <row r="108" spans="2:9">
      <c r="B108" s="2" t="s">
        <v>348</v>
      </c>
      <c r="C108" s="2">
        <v>175</v>
      </c>
      <c r="D108" s="2">
        <v>24</v>
      </c>
      <c r="E108" s="2">
        <v>33</v>
      </c>
      <c r="F108" s="2">
        <v>69</v>
      </c>
      <c r="G108" s="2">
        <v>40</v>
      </c>
      <c r="H108" s="2">
        <v>32</v>
      </c>
      <c r="I108" s="2">
        <v>29</v>
      </c>
    </row>
    <row r="109" spans="2:9">
      <c r="B109" s="2" t="s">
        <v>349</v>
      </c>
      <c r="C109" s="2">
        <v>104</v>
      </c>
      <c r="D109" s="2">
        <v>14</v>
      </c>
      <c r="E109" s="2">
        <v>33</v>
      </c>
      <c r="F109" s="2">
        <v>51</v>
      </c>
      <c r="G109" s="2">
        <v>38</v>
      </c>
      <c r="H109" s="2">
        <v>32</v>
      </c>
      <c r="I109" s="2">
        <v>31</v>
      </c>
    </row>
    <row r="110" spans="2:9">
      <c r="B110" s="2" t="s">
        <v>350</v>
      </c>
      <c r="C110" s="2">
        <v>40</v>
      </c>
      <c r="D110" s="2">
        <v>6</v>
      </c>
      <c r="E110" s="2">
        <v>35</v>
      </c>
      <c r="F110" s="2">
        <v>54</v>
      </c>
      <c r="G110" s="2">
        <v>39</v>
      </c>
      <c r="H110" s="2">
        <v>33</v>
      </c>
      <c r="I110" s="2">
        <v>31</v>
      </c>
    </row>
    <row r="111" spans="2:9">
      <c r="B111" s="2" t="s">
        <v>351</v>
      </c>
      <c r="C111" s="2">
        <v>42</v>
      </c>
      <c r="D111" s="2">
        <v>6</v>
      </c>
      <c r="E111" s="2">
        <v>34</v>
      </c>
      <c r="F111" s="2">
        <v>42</v>
      </c>
      <c r="G111" s="2">
        <v>41</v>
      </c>
      <c r="H111" s="2">
        <v>34</v>
      </c>
      <c r="I111" s="2">
        <v>30</v>
      </c>
    </row>
    <row r="112" spans="2:9">
      <c r="B112" s="2" t="s">
        <v>352</v>
      </c>
      <c r="C112" s="2">
        <v>13</v>
      </c>
      <c r="D112" s="2">
        <v>2</v>
      </c>
      <c r="E112" s="2">
        <v>28</v>
      </c>
      <c r="F112" s="2">
        <v>37</v>
      </c>
      <c r="G112" s="2">
        <v>35</v>
      </c>
      <c r="H112" s="2">
        <v>25</v>
      </c>
      <c r="I112" s="2">
        <v>24</v>
      </c>
    </row>
    <row r="113" spans="2:9">
      <c r="B113" s="2" t="s">
        <v>353</v>
      </c>
      <c r="C113" s="2">
        <v>25</v>
      </c>
      <c r="D113" s="2">
        <v>3</v>
      </c>
      <c r="E113" s="2">
        <v>31</v>
      </c>
      <c r="F113" s="2">
        <v>37</v>
      </c>
      <c r="G113" s="2">
        <v>34</v>
      </c>
      <c r="H113" s="2">
        <v>31</v>
      </c>
      <c r="I113" s="2">
        <v>29</v>
      </c>
    </row>
    <row r="114" spans="2:9">
      <c r="B114" s="2" t="s">
        <v>354</v>
      </c>
      <c r="C114" s="2">
        <v>7</v>
      </c>
      <c r="D114" s="2">
        <v>1</v>
      </c>
      <c r="E114" s="2">
        <v>28</v>
      </c>
      <c r="F114" s="2">
        <v>39</v>
      </c>
      <c r="G114" s="2">
        <v>39</v>
      </c>
      <c r="H114" s="2">
        <v>21</v>
      </c>
      <c r="I114" s="2">
        <v>19</v>
      </c>
    </row>
    <row r="115" spans="2:9">
      <c r="B115" s="2" t="s">
        <v>355</v>
      </c>
      <c r="C115" s="2">
        <v>8</v>
      </c>
      <c r="D115" s="2">
        <v>1</v>
      </c>
      <c r="E115" s="2">
        <v>30</v>
      </c>
      <c r="F115" s="2">
        <v>35</v>
      </c>
      <c r="G115" s="2">
        <v>31</v>
      </c>
      <c r="H115" s="2">
        <v>31</v>
      </c>
      <c r="I115" s="2">
        <v>30</v>
      </c>
    </row>
    <row r="116" spans="2:9">
      <c r="B116" s="2" t="s">
        <v>356</v>
      </c>
      <c r="C116" s="2">
        <v>15</v>
      </c>
      <c r="D116" s="2">
        <v>2</v>
      </c>
      <c r="E116" s="2">
        <v>27</v>
      </c>
      <c r="F116" s="2">
        <v>38</v>
      </c>
      <c r="G116" s="2">
        <v>37</v>
      </c>
      <c r="H116" s="2">
        <v>28</v>
      </c>
      <c r="I116" s="2">
        <v>21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6</v>
      </c>
      <c r="D118" s="2">
        <v>1</v>
      </c>
      <c r="E118" s="2">
        <v>31</v>
      </c>
      <c r="F118" s="2">
        <v>32</v>
      </c>
      <c r="G118" s="2">
        <v>32</v>
      </c>
      <c r="H118" s="2">
        <v>31</v>
      </c>
      <c r="I118" s="2">
        <v>31</v>
      </c>
    </row>
    <row r="119" spans="2:9">
      <c r="B119" s="2" t="s">
        <v>359</v>
      </c>
      <c r="C119" s="2">
        <v>7</v>
      </c>
      <c r="D119" s="2">
        <v>1</v>
      </c>
      <c r="E119" s="2">
        <v>32</v>
      </c>
      <c r="F119" s="2">
        <v>33</v>
      </c>
      <c r="G119" s="2">
        <v>32</v>
      </c>
      <c r="H119" s="2">
        <v>32</v>
      </c>
      <c r="I119" s="2">
        <v>32</v>
      </c>
    </row>
    <row r="120" spans="2:9">
      <c r="B120" s="2" t="s">
        <v>360</v>
      </c>
      <c r="C120" s="2">
        <v>45</v>
      </c>
      <c r="D120" s="2">
        <v>6</v>
      </c>
      <c r="E120" s="2">
        <v>33</v>
      </c>
      <c r="F120" s="2">
        <v>48</v>
      </c>
      <c r="G120" s="2">
        <v>38</v>
      </c>
      <c r="H120" s="2">
        <v>34</v>
      </c>
      <c r="I120" s="2">
        <v>29</v>
      </c>
    </row>
    <row r="121" spans="2:9">
      <c r="B121" s="2" t="s">
        <v>361</v>
      </c>
      <c r="C121" s="2">
        <v>26</v>
      </c>
      <c r="D121" s="2">
        <v>3</v>
      </c>
      <c r="E121" s="2">
        <v>30</v>
      </c>
      <c r="F121" s="2">
        <v>45</v>
      </c>
      <c r="G121" s="2">
        <v>41</v>
      </c>
      <c r="H121" s="2">
        <v>26</v>
      </c>
      <c r="I121" s="2">
        <v>22</v>
      </c>
    </row>
    <row r="122" spans="2:9">
      <c r="B122" s="2" t="s">
        <v>362</v>
      </c>
      <c r="C122" s="2">
        <v>111</v>
      </c>
      <c r="D122" s="2">
        <v>14</v>
      </c>
      <c r="E122" s="2">
        <v>31</v>
      </c>
      <c r="F122" s="2">
        <v>46</v>
      </c>
      <c r="G122" s="2">
        <v>39</v>
      </c>
      <c r="H122" s="2">
        <v>31</v>
      </c>
      <c r="I122" s="2">
        <v>28</v>
      </c>
    </row>
    <row r="123" spans="2:9">
      <c r="B123" s="2" t="s">
        <v>363</v>
      </c>
      <c r="C123" s="2">
        <v>119</v>
      </c>
      <c r="D123" s="2">
        <v>16</v>
      </c>
      <c r="E123" s="2">
        <v>33</v>
      </c>
      <c r="F123" s="2">
        <v>62</v>
      </c>
      <c r="G123" s="2">
        <v>38</v>
      </c>
      <c r="H123" s="2">
        <v>32</v>
      </c>
      <c r="I123" s="2">
        <v>28</v>
      </c>
    </row>
    <row r="124" spans="2:9">
      <c r="B124" s="2" t="s">
        <v>364</v>
      </c>
      <c r="C124" s="2">
        <v>72</v>
      </c>
      <c r="D124" s="2">
        <v>10</v>
      </c>
      <c r="E124" s="2">
        <v>32</v>
      </c>
      <c r="F124" s="2">
        <v>47</v>
      </c>
      <c r="G124" s="2">
        <v>41</v>
      </c>
      <c r="H124" s="2">
        <v>31</v>
      </c>
      <c r="I124" s="2">
        <v>29</v>
      </c>
    </row>
    <row r="125" spans="2:9">
      <c r="B125" s="2" t="s">
        <v>365</v>
      </c>
      <c r="C125" s="2">
        <v>123</v>
      </c>
      <c r="D125" s="2">
        <v>17</v>
      </c>
      <c r="E125" s="2">
        <v>32</v>
      </c>
      <c r="F125" s="2">
        <v>51</v>
      </c>
      <c r="G125" s="2">
        <v>40</v>
      </c>
      <c r="H125" s="2">
        <v>33</v>
      </c>
      <c r="I125" s="2">
        <v>29</v>
      </c>
    </row>
    <row r="126" spans="2:9">
      <c r="B126" s="2" t="s">
        <v>366</v>
      </c>
      <c r="C126" s="2">
        <v>126</v>
      </c>
      <c r="D126" s="2">
        <v>17</v>
      </c>
      <c r="E126" s="2">
        <v>32</v>
      </c>
      <c r="F126" s="2">
        <v>47</v>
      </c>
      <c r="G126" s="2">
        <v>39</v>
      </c>
      <c r="H126" s="2">
        <v>34</v>
      </c>
      <c r="I126" s="2">
        <v>28</v>
      </c>
    </row>
    <row r="127" spans="2:9">
      <c r="B127" s="2" t="s">
        <v>367</v>
      </c>
      <c r="C127" s="2">
        <v>99</v>
      </c>
      <c r="D127" s="2">
        <v>12</v>
      </c>
      <c r="E127" s="2">
        <v>30</v>
      </c>
      <c r="F127" s="2">
        <v>51</v>
      </c>
      <c r="G127" s="2">
        <v>37</v>
      </c>
      <c r="H127" s="2">
        <v>29</v>
      </c>
      <c r="I127" s="2">
        <v>25</v>
      </c>
    </row>
    <row r="128" spans="2:9">
      <c r="B128" s="2" t="s">
        <v>368</v>
      </c>
      <c r="C128" s="2">
        <v>136</v>
      </c>
      <c r="D128" s="2">
        <v>17</v>
      </c>
      <c r="E128" s="2">
        <v>31</v>
      </c>
      <c r="F128" s="2">
        <v>44</v>
      </c>
      <c r="G128" s="2">
        <v>36</v>
      </c>
      <c r="H128" s="2">
        <v>30</v>
      </c>
      <c r="I128" s="2">
        <v>27</v>
      </c>
    </row>
    <row r="129" spans="2:9">
      <c r="B129" s="2" t="s">
        <v>369</v>
      </c>
      <c r="C129" s="2">
        <v>117</v>
      </c>
      <c r="D129" s="2">
        <v>13</v>
      </c>
      <c r="E129" s="2">
        <v>27</v>
      </c>
      <c r="F129" s="2">
        <v>39</v>
      </c>
      <c r="G129" s="2">
        <v>35</v>
      </c>
      <c r="H129" s="2">
        <v>27</v>
      </c>
      <c r="I129" s="2">
        <v>24</v>
      </c>
    </row>
    <row r="130" spans="2:9">
      <c r="B130" s="2" t="s">
        <v>370</v>
      </c>
      <c r="C130" s="2">
        <v>167</v>
      </c>
      <c r="D130" s="2">
        <v>21</v>
      </c>
      <c r="E130" s="2">
        <v>30</v>
      </c>
      <c r="F130" s="2">
        <v>41</v>
      </c>
      <c r="G130" s="2">
        <v>35</v>
      </c>
      <c r="H130" s="2">
        <v>31</v>
      </c>
      <c r="I130" s="2">
        <v>27</v>
      </c>
    </row>
    <row r="131" spans="2:9">
      <c r="B131" s="2" t="s">
        <v>371</v>
      </c>
      <c r="C131" s="2">
        <v>131</v>
      </c>
      <c r="D131" s="2">
        <v>17</v>
      </c>
      <c r="E131" s="2">
        <v>31</v>
      </c>
      <c r="F131" s="2">
        <v>46</v>
      </c>
      <c r="G131" s="2">
        <v>39</v>
      </c>
      <c r="H131" s="2">
        <v>31</v>
      </c>
      <c r="I131" s="2">
        <v>28</v>
      </c>
    </row>
    <row r="132" spans="2:9">
      <c r="B132" s="2" t="s">
        <v>372</v>
      </c>
      <c r="C132" s="2">
        <v>45</v>
      </c>
      <c r="D132" s="2">
        <v>6</v>
      </c>
      <c r="E132" s="2">
        <v>33</v>
      </c>
      <c r="F132" s="2">
        <v>43</v>
      </c>
      <c r="G132" s="2">
        <v>39</v>
      </c>
      <c r="H132" s="2">
        <v>33</v>
      </c>
      <c r="I132" s="2">
        <v>32</v>
      </c>
    </row>
    <row r="133" spans="2:9">
      <c r="B133" s="2" t="s">
        <v>373</v>
      </c>
      <c r="C133" s="2">
        <v>39</v>
      </c>
      <c r="D133" s="2">
        <v>6</v>
      </c>
      <c r="E133" s="2">
        <v>36</v>
      </c>
      <c r="F133" s="2">
        <v>51</v>
      </c>
      <c r="G133" s="2">
        <v>45</v>
      </c>
      <c r="H133" s="2">
        <v>35</v>
      </c>
      <c r="I133" s="2">
        <v>28</v>
      </c>
    </row>
    <row r="134" spans="2:9">
      <c r="B134" s="2" t="s">
        <v>374</v>
      </c>
      <c r="C134" s="2">
        <v>29</v>
      </c>
      <c r="D134" s="2">
        <v>4</v>
      </c>
      <c r="E134" s="2">
        <v>32</v>
      </c>
      <c r="F134" s="2">
        <v>40</v>
      </c>
      <c r="G134" s="2">
        <v>39</v>
      </c>
      <c r="H134" s="2">
        <v>31</v>
      </c>
      <c r="I134" s="2">
        <v>30</v>
      </c>
    </row>
    <row r="135" spans="2:9">
      <c r="B135" s="2" t="s">
        <v>375</v>
      </c>
      <c r="C135" s="2">
        <v>14</v>
      </c>
      <c r="D135" s="2">
        <v>2</v>
      </c>
      <c r="E135" s="2">
        <v>31</v>
      </c>
      <c r="F135" s="2">
        <v>39</v>
      </c>
      <c r="G135" s="2">
        <v>37</v>
      </c>
      <c r="H135" s="2">
        <v>29</v>
      </c>
      <c r="I135" s="2">
        <v>29</v>
      </c>
    </row>
    <row r="136" spans="2:9">
      <c r="B136" s="2" t="s">
        <v>376</v>
      </c>
      <c r="C136" s="2">
        <v>5</v>
      </c>
      <c r="D136" s="2">
        <v>1</v>
      </c>
      <c r="E136" s="2">
        <v>37</v>
      </c>
      <c r="F136" s="2">
        <v>38</v>
      </c>
      <c r="G136" s="2">
        <v>38</v>
      </c>
      <c r="H136" s="2">
        <v>37</v>
      </c>
      <c r="I136" s="2">
        <v>37</v>
      </c>
    </row>
    <row r="137" spans="2:9">
      <c r="B137" s="2" t="s">
        <v>377</v>
      </c>
      <c r="C137" s="2">
        <v>5</v>
      </c>
      <c r="D137" s="2">
        <v>1</v>
      </c>
      <c r="E137" s="2">
        <v>25</v>
      </c>
      <c r="F137" s="2">
        <v>26</v>
      </c>
      <c r="G137" s="2">
        <v>25</v>
      </c>
      <c r="H137" s="2">
        <v>25</v>
      </c>
      <c r="I137" s="2">
        <v>25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4</v>
      </c>
      <c r="D142" s="2">
        <v>1</v>
      </c>
      <c r="E142" s="2">
        <v>36</v>
      </c>
      <c r="F142" s="2">
        <v>40</v>
      </c>
      <c r="G142" s="2">
        <v>40</v>
      </c>
      <c r="H142" s="2">
        <v>40</v>
      </c>
      <c r="I142" s="2">
        <v>38</v>
      </c>
    </row>
    <row r="143" spans="2:9">
      <c r="B143" s="2" t="s">
        <v>383</v>
      </c>
      <c r="C143" s="2">
        <v>30</v>
      </c>
      <c r="D143" s="2">
        <v>4</v>
      </c>
      <c r="E143" s="2">
        <v>32</v>
      </c>
      <c r="F143" s="2">
        <v>52</v>
      </c>
      <c r="G143" s="2">
        <v>38</v>
      </c>
      <c r="H143" s="2">
        <v>31</v>
      </c>
      <c r="I143" s="2">
        <v>29</v>
      </c>
    </row>
    <row r="144" spans="2:9">
      <c r="B144" s="2" t="s">
        <v>384</v>
      </c>
      <c r="C144" s="2">
        <v>65</v>
      </c>
      <c r="D144" s="2">
        <v>8</v>
      </c>
      <c r="E144" s="2">
        <v>29</v>
      </c>
      <c r="F144" s="2">
        <v>49</v>
      </c>
      <c r="G144" s="2">
        <v>33</v>
      </c>
      <c r="H144" s="2">
        <v>29</v>
      </c>
      <c r="I144" s="2">
        <v>27</v>
      </c>
    </row>
    <row r="145" spans="2:9">
      <c r="B145" s="2" t="s">
        <v>385</v>
      </c>
      <c r="C145" s="2">
        <v>206</v>
      </c>
      <c r="D145" s="2">
        <v>30</v>
      </c>
      <c r="E145" s="2">
        <v>35</v>
      </c>
      <c r="F145" s="2">
        <v>61</v>
      </c>
      <c r="G145" s="2">
        <v>40</v>
      </c>
      <c r="H145" s="2">
        <v>34</v>
      </c>
      <c r="I145" s="2">
        <v>31</v>
      </c>
    </row>
    <row r="146" spans="2:9">
      <c r="B146" s="2" t="s">
        <v>386</v>
      </c>
      <c r="C146" s="2">
        <v>177</v>
      </c>
      <c r="D146" s="2">
        <v>24</v>
      </c>
      <c r="E146" s="2">
        <v>33</v>
      </c>
      <c r="F146" s="2">
        <v>50</v>
      </c>
      <c r="G146" s="2">
        <v>39</v>
      </c>
      <c r="H146" s="2">
        <v>33</v>
      </c>
      <c r="I146" s="2">
        <v>30</v>
      </c>
    </row>
    <row r="147" spans="2:9">
      <c r="B147" s="2" t="s">
        <v>387</v>
      </c>
      <c r="C147" s="2">
        <v>136</v>
      </c>
      <c r="D147" s="2">
        <v>18</v>
      </c>
      <c r="E147" s="2">
        <v>31</v>
      </c>
      <c r="F147" s="2">
        <v>44</v>
      </c>
      <c r="G147" s="2">
        <v>39</v>
      </c>
      <c r="H147" s="2">
        <v>33</v>
      </c>
      <c r="I147" s="2">
        <v>29</v>
      </c>
    </row>
    <row r="148" spans="2:9">
      <c r="B148" s="2" t="s">
        <v>388</v>
      </c>
      <c r="C148" s="2">
        <v>191</v>
      </c>
      <c r="D148" s="2">
        <v>24</v>
      </c>
      <c r="E148" s="2">
        <v>30</v>
      </c>
      <c r="F148" s="2">
        <v>45</v>
      </c>
      <c r="G148" s="2">
        <v>34</v>
      </c>
      <c r="H148" s="2">
        <v>30</v>
      </c>
      <c r="I148" s="2">
        <v>27</v>
      </c>
    </row>
    <row r="149" spans="2:9">
      <c r="B149" s="2" t="s">
        <v>389</v>
      </c>
      <c r="C149" s="2">
        <v>273</v>
      </c>
      <c r="D149" s="2">
        <v>34</v>
      </c>
      <c r="E149" s="2">
        <v>30</v>
      </c>
      <c r="F149" s="2">
        <v>47</v>
      </c>
      <c r="G149" s="2">
        <v>37</v>
      </c>
      <c r="H149" s="2">
        <v>29</v>
      </c>
      <c r="I149" s="2">
        <v>27</v>
      </c>
    </row>
    <row r="150" spans="2:9">
      <c r="B150" s="2" t="s">
        <v>390</v>
      </c>
      <c r="C150" s="2">
        <v>238</v>
      </c>
      <c r="D150" s="2">
        <v>32</v>
      </c>
      <c r="E150" s="2">
        <v>32</v>
      </c>
      <c r="F150" s="2">
        <v>44</v>
      </c>
      <c r="G150" s="2">
        <v>38</v>
      </c>
      <c r="H150" s="2">
        <v>33</v>
      </c>
      <c r="I150" s="2">
        <v>30</v>
      </c>
    </row>
    <row r="151" spans="2:9">
      <c r="B151" s="2" t="s">
        <v>391</v>
      </c>
      <c r="C151" s="2">
        <v>182</v>
      </c>
      <c r="D151" s="2">
        <v>23</v>
      </c>
      <c r="E151" s="2">
        <v>31</v>
      </c>
      <c r="F151" s="2">
        <v>52</v>
      </c>
      <c r="G151" s="2">
        <v>39</v>
      </c>
      <c r="H151" s="2">
        <v>31</v>
      </c>
      <c r="I151" s="2">
        <v>27</v>
      </c>
    </row>
    <row r="152" spans="2:9">
      <c r="B152" s="2" t="s">
        <v>392</v>
      </c>
      <c r="C152" s="2">
        <v>165</v>
      </c>
      <c r="D152" s="2">
        <v>22</v>
      </c>
      <c r="E152" s="2">
        <v>31</v>
      </c>
      <c r="F152" s="2">
        <v>45</v>
      </c>
      <c r="G152" s="2">
        <v>38</v>
      </c>
      <c r="H152" s="2">
        <v>33</v>
      </c>
      <c r="I152" s="2">
        <v>29</v>
      </c>
    </row>
    <row r="153" spans="2:9">
      <c r="B153" s="2" t="s">
        <v>393</v>
      </c>
      <c r="C153" s="2">
        <v>216</v>
      </c>
      <c r="D153" s="2">
        <v>27</v>
      </c>
      <c r="E153" s="2">
        <v>30</v>
      </c>
      <c r="F153" s="2">
        <v>45</v>
      </c>
      <c r="G153" s="2">
        <v>38</v>
      </c>
      <c r="H153" s="2">
        <v>32</v>
      </c>
      <c r="I153" s="2">
        <v>28</v>
      </c>
    </row>
    <row r="154" spans="2:9">
      <c r="B154" s="2" t="s">
        <v>394</v>
      </c>
      <c r="C154" s="2">
        <v>216</v>
      </c>
      <c r="D154" s="2">
        <v>29</v>
      </c>
      <c r="E154" s="2">
        <v>32</v>
      </c>
      <c r="F154" s="2">
        <v>46</v>
      </c>
      <c r="G154" s="2">
        <v>37</v>
      </c>
      <c r="H154" s="2">
        <v>32</v>
      </c>
      <c r="I154" s="2">
        <v>29</v>
      </c>
    </row>
    <row r="155" spans="2:9">
      <c r="B155" s="2" t="s">
        <v>395</v>
      </c>
      <c r="C155" s="2">
        <v>210</v>
      </c>
      <c r="D155" s="2">
        <v>26</v>
      </c>
      <c r="E155" s="2">
        <v>29</v>
      </c>
      <c r="F155" s="2">
        <v>41</v>
      </c>
      <c r="G155" s="2">
        <v>34</v>
      </c>
      <c r="H155" s="2">
        <v>30</v>
      </c>
      <c r="I155" s="2">
        <v>28</v>
      </c>
    </row>
    <row r="156" spans="2:9">
      <c r="B156" s="2" t="s">
        <v>396</v>
      </c>
      <c r="C156" s="2">
        <v>141</v>
      </c>
      <c r="D156" s="2">
        <v>18</v>
      </c>
      <c r="E156" s="2">
        <v>31</v>
      </c>
      <c r="F156" s="2">
        <v>44</v>
      </c>
      <c r="G156" s="2">
        <v>37</v>
      </c>
      <c r="H156" s="2">
        <v>31</v>
      </c>
      <c r="I156" s="2">
        <v>28</v>
      </c>
    </row>
    <row r="157" spans="2:9">
      <c r="B157" s="2" t="s">
        <v>397</v>
      </c>
      <c r="C157" s="2">
        <v>68</v>
      </c>
      <c r="D157" s="2">
        <v>9</v>
      </c>
      <c r="E157" s="2">
        <v>31</v>
      </c>
      <c r="F157" s="2">
        <v>40</v>
      </c>
      <c r="G157" s="2">
        <v>38</v>
      </c>
      <c r="H157" s="2">
        <v>31</v>
      </c>
      <c r="I157" s="2">
        <v>29</v>
      </c>
    </row>
    <row r="158" spans="2:9">
      <c r="B158" s="2" t="s">
        <v>398</v>
      </c>
      <c r="C158" s="2">
        <v>81</v>
      </c>
      <c r="D158" s="2">
        <v>10</v>
      </c>
      <c r="E158" s="2">
        <v>31</v>
      </c>
      <c r="F158" s="2">
        <v>62</v>
      </c>
      <c r="G158" s="2">
        <v>37</v>
      </c>
      <c r="H158" s="2">
        <v>30</v>
      </c>
      <c r="I158" s="2">
        <v>28</v>
      </c>
    </row>
    <row r="159" spans="2:9">
      <c r="B159" s="2" t="s">
        <v>399</v>
      </c>
      <c r="C159" s="2">
        <v>21</v>
      </c>
      <c r="D159" s="2">
        <v>3</v>
      </c>
      <c r="E159" s="2">
        <v>33</v>
      </c>
      <c r="F159" s="2">
        <v>39</v>
      </c>
      <c r="G159" s="2">
        <v>35</v>
      </c>
      <c r="H159" s="2">
        <v>33</v>
      </c>
      <c r="I159" s="2">
        <v>32</v>
      </c>
    </row>
    <row r="160" spans="2:9">
      <c r="B160" s="2" t="s">
        <v>400</v>
      </c>
      <c r="C160" s="2">
        <v>18</v>
      </c>
      <c r="D160" s="2">
        <v>2</v>
      </c>
      <c r="E160" s="2">
        <v>30</v>
      </c>
      <c r="F160" s="2">
        <v>40</v>
      </c>
      <c r="G160" s="2">
        <v>39</v>
      </c>
      <c r="H160" s="2">
        <v>29</v>
      </c>
      <c r="I160" s="2">
        <v>24</v>
      </c>
    </row>
    <row r="161" spans="2:9">
      <c r="B161" s="2" t="s">
        <v>401</v>
      </c>
      <c r="C161" s="2">
        <v>6</v>
      </c>
      <c r="D161" s="2">
        <v>1</v>
      </c>
      <c r="E161" s="2">
        <v>36</v>
      </c>
      <c r="F161" s="2">
        <v>38</v>
      </c>
      <c r="G161" s="2">
        <v>38</v>
      </c>
      <c r="H161" s="2">
        <v>37</v>
      </c>
      <c r="I161" s="2">
        <v>37</v>
      </c>
    </row>
    <row r="162" spans="2:9">
      <c r="B162" s="2" t="s">
        <v>402</v>
      </c>
      <c r="C162" s="2">
        <v>3</v>
      </c>
      <c r="D162" s="2">
        <v>1</v>
      </c>
      <c r="E162" s="2">
        <v>52</v>
      </c>
      <c r="F162" s="2">
        <v>53</v>
      </c>
      <c r="G162" s="2">
        <v>53</v>
      </c>
      <c r="H162" s="2">
        <v>52</v>
      </c>
      <c r="I162" s="2">
        <v>52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5</v>
      </c>
      <c r="D164" s="2">
        <v>1</v>
      </c>
      <c r="E164" s="2">
        <v>33</v>
      </c>
      <c r="F164" s="2">
        <v>42</v>
      </c>
      <c r="G164" s="2">
        <v>39</v>
      </c>
      <c r="H164" s="2">
        <v>39</v>
      </c>
      <c r="I164" s="2">
        <v>25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4</v>
      </c>
      <c r="D166" s="2">
        <v>1</v>
      </c>
      <c r="E166" s="2">
        <v>36</v>
      </c>
      <c r="F166" s="2">
        <v>36</v>
      </c>
      <c r="G166" s="2">
        <v>36</v>
      </c>
      <c r="H166" s="2">
        <v>36</v>
      </c>
      <c r="I166" s="2">
        <v>36</v>
      </c>
    </row>
    <row r="167" spans="2:9">
      <c r="B167" s="2" t="s">
        <v>407</v>
      </c>
      <c r="C167" s="2">
        <v>19</v>
      </c>
      <c r="D167" s="2">
        <v>3</v>
      </c>
      <c r="E167" s="2">
        <v>34</v>
      </c>
      <c r="F167" s="2">
        <v>42</v>
      </c>
      <c r="G167" s="2">
        <v>39</v>
      </c>
      <c r="H167" s="2">
        <v>32</v>
      </c>
      <c r="I167" s="2">
        <v>31</v>
      </c>
    </row>
    <row r="168" spans="2:9">
      <c r="B168" s="2" t="s">
        <v>408</v>
      </c>
      <c r="C168" s="2">
        <v>64</v>
      </c>
      <c r="D168" s="2">
        <v>9</v>
      </c>
      <c r="E168" s="2">
        <v>33</v>
      </c>
      <c r="F168" s="2">
        <v>54</v>
      </c>
      <c r="G168" s="2">
        <v>40</v>
      </c>
      <c r="H168" s="2">
        <v>32</v>
      </c>
      <c r="I168" s="2">
        <v>30</v>
      </c>
    </row>
    <row r="169" spans="2:9">
      <c r="B169" s="2" t="s">
        <v>409</v>
      </c>
      <c r="C169" s="2">
        <v>232</v>
      </c>
      <c r="D169" s="2">
        <v>33</v>
      </c>
      <c r="E169" s="2">
        <v>34</v>
      </c>
      <c r="F169" s="2">
        <v>48</v>
      </c>
      <c r="G169" s="2">
        <v>39</v>
      </c>
      <c r="H169" s="2">
        <v>34</v>
      </c>
      <c r="I169" s="2">
        <v>31</v>
      </c>
    </row>
    <row r="170" spans="2:9">
      <c r="B170" s="2" t="s">
        <v>410</v>
      </c>
      <c r="C170" s="2">
        <v>68</v>
      </c>
      <c r="D170" s="2">
        <v>9</v>
      </c>
      <c r="E170" s="2">
        <v>33</v>
      </c>
      <c r="F170" s="2">
        <v>43</v>
      </c>
      <c r="G170" s="2">
        <v>38</v>
      </c>
      <c r="H170" s="2">
        <v>35</v>
      </c>
      <c r="I170" s="2">
        <v>33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55.425153755007614</v>
      </c>
      <c r="G27" t="s">
        <v>14</v>
      </c>
      <c r="H27" s="15">
        <v>17723</v>
      </c>
      <c r="I27">
        <v>2313</v>
      </c>
      <c r="J27" s="16">
        <v>31.291711335552673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658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1972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5022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5516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3077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926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17723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55.425153755007614</v>
      </c>
      <c r="G27" t="s">
        <v>14</v>
      </c>
      <c r="H27" s="15">
        <v>17723</v>
      </c>
      <c r="I27">
        <v>2313</v>
      </c>
      <c r="J27" s="16">
        <v>31.291711335552673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658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1972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5022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5516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3077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926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17723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55.425153755007614</v>
      </c>
      <c r="G27" t="s">
        <v>14</v>
      </c>
      <c r="H27" s="15">
        <v>17723</v>
      </c>
      <c r="I27">
        <v>2313</v>
      </c>
      <c r="J27" s="16">
        <v>31.291711335552673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55.425153755007614</v>
      </c>
      <c r="G27" t="s">
        <v>14</v>
      </c>
      <c r="H27" s="15">
        <v>17723</v>
      </c>
      <c r="I27">
        <v>2313</v>
      </c>
      <c r="J27" s="16">
        <v>31.291711335552673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446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1009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1001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1236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1140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999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843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585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496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289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228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79</v>
      </c>
      <c r="D44" s="2"/>
      <c r="E44" s="2"/>
      <c r="F44" s="2"/>
      <c r="G44" s="2"/>
      <c r="H44" s="2"/>
    </row>
    <row r="45" spans="1:8">
      <c r="B45" s="2">
        <v>47</v>
      </c>
      <c r="C45" s="2">
        <v>63</v>
      </c>
      <c r="D45" s="2"/>
      <c r="E45" s="2"/>
      <c r="F45" s="2"/>
      <c r="G45" s="2"/>
      <c r="H45" s="2"/>
    </row>
    <row r="46" spans="1:8">
      <c r="B46" s="2">
        <v>48</v>
      </c>
      <c r="C46" s="2">
        <v>37</v>
      </c>
      <c r="D46" s="2"/>
      <c r="E46" s="2"/>
      <c r="F46" s="2"/>
      <c r="G46" s="2"/>
      <c r="H46" s="2"/>
    </row>
    <row r="47" spans="1:8">
      <c r="B47" s="2">
        <v>49</v>
      </c>
      <c r="C47" s="2">
        <v>33</v>
      </c>
      <c r="D47" s="2"/>
      <c r="E47" s="2"/>
      <c r="F47" s="2"/>
      <c r="G47" s="2"/>
      <c r="H47" s="2"/>
    </row>
    <row r="48" spans="1:8">
      <c r="B48" s="2">
        <v>50</v>
      </c>
      <c r="C48" s="2">
        <v>15</v>
      </c>
      <c r="D48" s="2"/>
      <c r="E48" s="2"/>
      <c r="F48" s="2"/>
      <c r="G48" s="2"/>
      <c r="H48" s="2"/>
    </row>
    <row r="49" spans="2:8">
      <c r="B49" s="2">
        <v>51</v>
      </c>
      <c r="C49" s="2">
        <v>19</v>
      </c>
      <c r="D49" s="2"/>
      <c r="E49" s="2"/>
      <c r="F49" s="2"/>
      <c r="G49" s="2"/>
      <c r="H49" s="2"/>
    </row>
    <row r="50" spans="2:8">
      <c r="B50" s="2">
        <v>52</v>
      </c>
      <c r="C50" s="2">
        <v>18</v>
      </c>
      <c r="D50" s="2"/>
      <c r="E50" s="2"/>
      <c r="F50" s="2"/>
      <c r="G50" s="2"/>
      <c r="H50" s="2"/>
    </row>
    <row r="51" spans="2:8">
      <c r="B51" s="2">
        <v>53</v>
      </c>
      <c r="C51" s="2">
        <v>13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6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61</v>
      </c>
      <c r="C56" s="2">
        <v>4</v>
      </c>
      <c r="D56" s="2"/>
      <c r="E56" s="2"/>
      <c r="F56" s="2"/>
      <c r="G56" s="2"/>
      <c r="H56" s="2"/>
    </row>
    <row r="57" spans="2:8">
      <c r="B57" s="2">
        <v>62</v>
      </c>
      <c r="C57" s="2">
        <v>3</v>
      </c>
      <c r="D57" s="2"/>
      <c r="E57" s="2"/>
      <c r="F57" s="2"/>
      <c r="G57" s="2"/>
      <c r="H57" s="2"/>
    </row>
    <row r="58" spans="2:8">
      <c r="B58" s="2">
        <v>65</v>
      </c>
      <c r="C58" s="2">
        <v>2</v>
      </c>
      <c r="D58" s="2"/>
      <c r="E58" s="2"/>
      <c r="F58" s="2"/>
      <c r="G58" s="2"/>
      <c r="H58" s="2"/>
    </row>
    <row r="59" spans="2:8">
      <c r="B59" s="2">
        <v>66</v>
      </c>
      <c r="C59" s="2">
        <v>1</v>
      </c>
      <c r="D59" s="2"/>
      <c r="E59" s="2"/>
      <c r="F59" s="2"/>
      <c r="G59" s="2"/>
      <c r="H59" s="2"/>
    </row>
    <row r="60" spans="2:8">
      <c r="B60" s="2">
        <v>67</v>
      </c>
      <c r="C60" s="2">
        <v>1</v>
      </c>
      <c r="D60" s="2"/>
      <c r="E60" s="2"/>
      <c r="F60" s="2"/>
      <c r="G60" s="2"/>
      <c r="H60" s="2"/>
    </row>
    <row r="61" spans="2:8">
      <c r="B61" s="2">
        <v>69</v>
      </c>
      <c r="C61" s="2">
        <v>2</v>
      </c>
      <c r="D61" s="2"/>
      <c r="E61" s="2"/>
      <c r="F61" s="2"/>
      <c r="G61" s="2"/>
      <c r="H61" s="2"/>
    </row>
    <row r="62" spans="2:8">
      <c r="B62" s="2">
        <v>70</v>
      </c>
      <c r="C62" s="2">
        <v>1</v>
      </c>
      <c r="D62" s="2"/>
      <c r="E62" s="2"/>
      <c r="F62" s="2"/>
      <c r="G62" s="2"/>
      <c r="H62" s="2"/>
    </row>
    <row r="63" spans="2:8">
      <c r="B63" s="2">
        <v>72</v>
      </c>
      <c r="C63" s="2">
        <v>1</v>
      </c>
      <c r="D63" s="2"/>
      <c r="E63" s="2"/>
      <c r="F63" s="2"/>
      <c r="G63" s="2"/>
      <c r="H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49</v>
      </c>
      <c r="D6" s="31">
        <v>82</v>
      </c>
      <c r="E6" s="31">
        <v>310</v>
      </c>
      <c r="F6" s="31">
        <v>582</v>
      </c>
      <c r="G6" s="31">
        <v>616</v>
      </c>
      <c r="H6" s="31">
        <v>280</v>
      </c>
      <c r="I6" s="31">
        <v>67</v>
      </c>
      <c r="J6" s="31">
        <v>11</v>
      </c>
      <c r="K6" s="31">
        <v>1</v>
      </c>
      <c r="W6" s="31">
        <v>1998</v>
      </c>
      <c r="X6" s="30">
        <v>5</v>
      </c>
      <c r="Y6" s="31">
        <v>30</v>
      </c>
      <c r="Z6" s="31">
        <v>72</v>
      </c>
      <c r="AA6" s="31">
        <v>36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6</v>
      </c>
      <c r="D7" s="31">
        <v>13</v>
      </c>
      <c r="E7" s="31">
        <v>126</v>
      </c>
      <c r="F7" s="31">
        <v>218</v>
      </c>
      <c r="G7" s="31">
        <v>204</v>
      </c>
      <c r="H7" s="31">
        <v>110</v>
      </c>
      <c r="I7" s="31">
        <v>17</v>
      </c>
      <c r="J7" s="31">
        <v>3</v>
      </c>
      <c r="K7" s="31">
        <v>1</v>
      </c>
      <c r="W7" s="31">
        <v>698</v>
      </c>
      <c r="X7" s="30">
        <v>11</v>
      </c>
      <c r="Y7" s="31">
        <v>30</v>
      </c>
      <c r="Z7" s="31">
        <v>72</v>
      </c>
      <c r="AA7" s="31">
        <v>36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0</v>
      </c>
      <c r="D8" s="31">
        <v>2</v>
      </c>
      <c r="E8" s="31">
        <v>15</v>
      </c>
      <c r="F8" s="31">
        <v>24</v>
      </c>
      <c r="G8" s="31">
        <v>46</v>
      </c>
      <c r="H8" s="31">
        <v>34</v>
      </c>
      <c r="I8" s="31">
        <v>10</v>
      </c>
      <c r="J8" s="31">
        <v>1</v>
      </c>
      <c r="K8" s="31">
        <v>3</v>
      </c>
      <c r="W8" s="31">
        <v>135</v>
      </c>
      <c r="X8" s="30">
        <v>16</v>
      </c>
      <c r="Y8" s="31">
        <v>33</v>
      </c>
      <c r="Z8" s="31">
        <v>53</v>
      </c>
      <c r="AA8" s="31">
        <v>40</v>
      </c>
      <c r="AB8" s="31">
        <v>24</v>
      </c>
      <c r="AC8" s="28"/>
    </row>
    <row r="9" spans="1:29" ht="21">
      <c r="A9" s="3" t="s">
        <v>1</v>
      </c>
      <c r="B9" s="32" t="s">
        <v>441</v>
      </c>
      <c r="C9" s="33">
        <v>49</v>
      </c>
      <c r="D9" s="34">
        <v>83</v>
      </c>
      <c r="E9" s="34">
        <v>315</v>
      </c>
      <c r="F9" s="34">
        <v>599</v>
      </c>
      <c r="G9" s="34">
        <v>649</v>
      </c>
      <c r="H9" s="34">
        <v>299</v>
      </c>
      <c r="I9" s="34">
        <v>74</v>
      </c>
      <c r="J9" s="34">
        <v>12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2084</v>
      </c>
      <c r="X9" s="33">
        <v>5</v>
      </c>
      <c r="Y9" s="34">
        <v>30</v>
      </c>
      <c r="Z9" s="34">
        <v>72</v>
      </c>
      <c r="AA9" s="34">
        <v>36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0</v>
      </c>
      <c r="D12" s="31">
        <v>12</v>
      </c>
      <c r="E12" s="31">
        <v>28</v>
      </c>
      <c r="F12" s="31">
        <v>137</v>
      </c>
      <c r="G12" s="31">
        <v>166</v>
      </c>
      <c r="H12" s="31">
        <v>113</v>
      </c>
      <c r="I12" s="31">
        <v>42</v>
      </c>
      <c r="J12" s="31">
        <v>12</v>
      </c>
      <c r="K12" s="31">
        <v>3</v>
      </c>
      <c r="W12" s="31">
        <v>513</v>
      </c>
      <c r="X12" s="30">
        <v>16</v>
      </c>
      <c r="Y12" s="31">
        <v>33</v>
      </c>
      <c r="Z12" s="31">
        <v>55</v>
      </c>
      <c r="AA12" s="31">
        <v>39</v>
      </c>
      <c r="AB12" s="31">
        <v>26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46</v>
      </c>
      <c r="D13" s="31">
        <v>106</v>
      </c>
      <c r="E13" s="31">
        <v>257</v>
      </c>
      <c r="F13" s="31">
        <v>699</v>
      </c>
      <c r="G13" s="31">
        <v>845</v>
      </c>
      <c r="H13" s="31">
        <v>454</v>
      </c>
      <c r="I13" s="31">
        <v>118</v>
      </c>
      <c r="J13" s="31">
        <v>34</v>
      </c>
      <c r="K13" s="31">
        <v>9</v>
      </c>
      <c r="W13" s="31">
        <v>2568</v>
      </c>
      <c r="X13" s="30">
        <v>8</v>
      </c>
      <c r="Y13" s="31">
        <v>31</v>
      </c>
      <c r="Z13" s="31">
        <v>69</v>
      </c>
      <c r="AA13" s="31">
        <v>37</v>
      </c>
      <c r="AB13" s="31">
        <v>23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21</v>
      </c>
      <c r="D14" s="31">
        <v>50</v>
      </c>
      <c r="E14" s="31">
        <v>82</v>
      </c>
      <c r="F14" s="31">
        <v>234</v>
      </c>
      <c r="G14" s="31">
        <v>285</v>
      </c>
      <c r="H14" s="31">
        <v>152</v>
      </c>
      <c r="I14" s="31">
        <v>27</v>
      </c>
      <c r="J14" s="31">
        <v>8</v>
      </c>
      <c r="K14" s="31">
        <v>6</v>
      </c>
      <c r="W14" s="31">
        <v>865</v>
      </c>
      <c r="X14" s="30">
        <v>8</v>
      </c>
      <c r="Y14" s="31">
        <v>31</v>
      </c>
      <c r="Z14" s="31">
        <v>69</v>
      </c>
      <c r="AA14" s="31">
        <v>37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</v>
      </c>
      <c r="D15" s="31">
        <v>1</v>
      </c>
      <c r="E15" s="31">
        <v>28</v>
      </c>
      <c r="F15" s="31">
        <v>109</v>
      </c>
      <c r="G15" s="31">
        <v>70</v>
      </c>
      <c r="H15" s="31">
        <v>54</v>
      </c>
      <c r="I15" s="31">
        <v>12</v>
      </c>
      <c r="J15" s="31">
        <v>0</v>
      </c>
      <c r="K15" s="31">
        <v>0</v>
      </c>
      <c r="W15" s="31">
        <v>275</v>
      </c>
      <c r="X15" s="30">
        <v>15</v>
      </c>
      <c r="Y15" s="31">
        <v>31</v>
      </c>
      <c r="Z15" s="31">
        <v>45</v>
      </c>
      <c r="AA15" s="31">
        <v>37</v>
      </c>
      <c r="AB15" s="31">
        <v>25</v>
      </c>
      <c r="AC15" s="28"/>
    </row>
    <row r="16" spans="1:29" ht="21">
      <c r="A16" s="3" t="s">
        <v>2</v>
      </c>
      <c r="B16" s="32" t="s">
        <v>441</v>
      </c>
      <c r="C16" s="33">
        <v>47</v>
      </c>
      <c r="D16" s="34">
        <v>106</v>
      </c>
      <c r="E16" s="34">
        <v>268</v>
      </c>
      <c r="F16" s="34">
        <v>787</v>
      </c>
      <c r="G16" s="34">
        <v>899</v>
      </c>
      <c r="H16" s="34">
        <v>483</v>
      </c>
      <c r="I16" s="34">
        <v>132</v>
      </c>
      <c r="J16" s="34">
        <v>34</v>
      </c>
      <c r="K16" s="34">
        <v>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2765</v>
      </c>
      <c r="X16" s="33">
        <v>8</v>
      </c>
      <c r="Y16" s="34">
        <v>31</v>
      </c>
      <c r="Z16" s="34">
        <v>69</v>
      </c>
      <c r="AA16" s="34">
        <v>37</v>
      </c>
      <c r="AB16" s="34">
        <v>23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13</v>
      </c>
      <c r="D19" s="31">
        <v>34</v>
      </c>
      <c r="E19" s="31">
        <v>97</v>
      </c>
      <c r="F19" s="31">
        <v>192</v>
      </c>
      <c r="G19" s="31">
        <v>202</v>
      </c>
      <c r="H19" s="31">
        <v>152</v>
      </c>
      <c r="I19" s="31">
        <v>55</v>
      </c>
      <c r="J19" s="31">
        <v>19</v>
      </c>
      <c r="K19" s="31">
        <v>0</v>
      </c>
      <c r="W19" s="31">
        <v>764</v>
      </c>
      <c r="X19" s="30">
        <v>11</v>
      </c>
      <c r="Y19" s="31">
        <v>32</v>
      </c>
      <c r="Z19" s="31">
        <v>49</v>
      </c>
      <c r="AA19" s="31">
        <v>39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35</v>
      </c>
      <c r="D20" s="31">
        <v>118</v>
      </c>
      <c r="E20" s="31">
        <v>275</v>
      </c>
      <c r="F20" s="31">
        <v>700</v>
      </c>
      <c r="G20" s="31">
        <v>838</v>
      </c>
      <c r="H20" s="31">
        <v>492</v>
      </c>
      <c r="I20" s="31">
        <v>165</v>
      </c>
      <c r="J20" s="31">
        <v>51</v>
      </c>
      <c r="K20" s="31">
        <v>12</v>
      </c>
      <c r="W20" s="31">
        <v>2686</v>
      </c>
      <c r="X20" s="30">
        <v>9</v>
      </c>
      <c r="Y20" s="31">
        <v>32</v>
      </c>
      <c r="Z20" s="31">
        <v>55</v>
      </c>
      <c r="AA20" s="31">
        <v>38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11</v>
      </c>
      <c r="D21" s="31">
        <v>42</v>
      </c>
      <c r="E21" s="31">
        <v>56</v>
      </c>
      <c r="F21" s="31">
        <v>255</v>
      </c>
      <c r="G21" s="31">
        <v>257</v>
      </c>
      <c r="H21" s="31">
        <v>111</v>
      </c>
      <c r="I21" s="31">
        <v>18</v>
      </c>
      <c r="J21" s="31">
        <v>5</v>
      </c>
      <c r="K21" s="31">
        <v>4</v>
      </c>
      <c r="W21" s="31">
        <v>759</v>
      </c>
      <c r="X21" s="30">
        <v>11</v>
      </c>
      <c r="Y21" s="31">
        <v>31</v>
      </c>
      <c r="Z21" s="31">
        <v>55</v>
      </c>
      <c r="AA21" s="31">
        <v>36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3</v>
      </c>
      <c r="D22" s="31">
        <v>1</v>
      </c>
      <c r="E22" s="31">
        <v>16</v>
      </c>
      <c r="F22" s="31">
        <v>47</v>
      </c>
      <c r="G22" s="31">
        <v>42</v>
      </c>
      <c r="H22" s="31">
        <v>40</v>
      </c>
      <c r="I22" s="31">
        <v>18</v>
      </c>
      <c r="J22" s="31">
        <v>9</v>
      </c>
      <c r="K22" s="31">
        <v>5</v>
      </c>
      <c r="W22" s="31">
        <v>181</v>
      </c>
      <c r="X22" s="30">
        <v>11</v>
      </c>
      <c r="Y22" s="31">
        <v>34</v>
      </c>
      <c r="Z22" s="31">
        <v>53</v>
      </c>
      <c r="AA22" s="31">
        <v>42</v>
      </c>
      <c r="AB22" s="31">
        <v>25</v>
      </c>
      <c r="AC22" s="28"/>
    </row>
    <row r="23" spans="1:29" ht="21">
      <c r="A23" s="3" t="s">
        <v>3</v>
      </c>
      <c r="B23" s="32" t="s">
        <v>441</v>
      </c>
      <c r="C23" s="33">
        <v>38</v>
      </c>
      <c r="D23" s="34">
        <v>120</v>
      </c>
      <c r="E23" s="34">
        <v>286</v>
      </c>
      <c r="F23" s="34">
        <v>743</v>
      </c>
      <c r="G23" s="34">
        <v>868</v>
      </c>
      <c r="H23" s="34">
        <v>523</v>
      </c>
      <c r="I23" s="34">
        <v>175</v>
      </c>
      <c r="J23" s="34">
        <v>54</v>
      </c>
      <c r="K23" s="34">
        <v>12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2819</v>
      </c>
      <c r="X23" s="33">
        <v>9</v>
      </c>
      <c r="Y23" s="34">
        <v>32</v>
      </c>
      <c r="Z23" s="34">
        <v>55</v>
      </c>
      <c r="AA23" s="34">
        <v>38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6</v>
      </c>
      <c r="D26" s="31">
        <v>13</v>
      </c>
      <c r="E26" s="31">
        <v>66</v>
      </c>
      <c r="F26" s="31">
        <v>145</v>
      </c>
      <c r="G26" s="31">
        <v>167</v>
      </c>
      <c r="H26" s="31">
        <v>134</v>
      </c>
      <c r="I26" s="31">
        <v>50</v>
      </c>
      <c r="J26" s="31">
        <v>8</v>
      </c>
      <c r="K26" s="31">
        <v>7</v>
      </c>
      <c r="W26" s="31">
        <v>596</v>
      </c>
      <c r="X26" s="30">
        <v>12</v>
      </c>
      <c r="Y26" s="31">
        <v>33</v>
      </c>
      <c r="Z26" s="31">
        <v>54</v>
      </c>
      <c r="AA26" s="31">
        <v>40</v>
      </c>
      <c r="AB26" s="31">
        <v>24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24</v>
      </c>
      <c r="D27" s="31">
        <v>88</v>
      </c>
      <c r="E27" s="31">
        <v>329</v>
      </c>
      <c r="F27" s="31">
        <v>939</v>
      </c>
      <c r="G27" s="31">
        <v>944</v>
      </c>
      <c r="H27" s="31">
        <v>463</v>
      </c>
      <c r="I27" s="31">
        <v>140</v>
      </c>
      <c r="J27" s="31">
        <v>18</v>
      </c>
      <c r="K27" s="31">
        <v>12</v>
      </c>
      <c r="W27" s="31">
        <v>2957</v>
      </c>
      <c r="X27" s="30">
        <v>9</v>
      </c>
      <c r="Y27" s="31">
        <v>31</v>
      </c>
      <c r="Z27" s="31">
        <v>67</v>
      </c>
      <c r="AA27" s="31">
        <v>37</v>
      </c>
      <c r="AB27" s="31">
        <v>24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7</v>
      </c>
      <c r="D28" s="31">
        <v>21</v>
      </c>
      <c r="E28" s="31">
        <v>112</v>
      </c>
      <c r="F28" s="31">
        <v>289</v>
      </c>
      <c r="G28" s="31">
        <v>243</v>
      </c>
      <c r="H28" s="31">
        <v>105</v>
      </c>
      <c r="I28" s="31">
        <v>31</v>
      </c>
      <c r="J28" s="31">
        <v>10</v>
      </c>
      <c r="K28" s="31">
        <v>5</v>
      </c>
      <c r="W28" s="31">
        <v>823</v>
      </c>
      <c r="X28" s="30">
        <v>9</v>
      </c>
      <c r="Y28" s="31">
        <v>31</v>
      </c>
      <c r="Z28" s="31">
        <v>57</v>
      </c>
      <c r="AA28" s="31">
        <v>36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5</v>
      </c>
      <c r="D29" s="31">
        <v>7</v>
      </c>
      <c r="E29" s="31">
        <v>28</v>
      </c>
      <c r="F29" s="31">
        <v>80</v>
      </c>
      <c r="G29" s="31">
        <v>104</v>
      </c>
      <c r="H29" s="31">
        <v>32</v>
      </c>
      <c r="I29" s="31">
        <v>16</v>
      </c>
      <c r="J29" s="31">
        <v>1</v>
      </c>
      <c r="K29" s="31">
        <v>2</v>
      </c>
      <c r="W29" s="31">
        <v>275</v>
      </c>
      <c r="X29" s="30">
        <v>7</v>
      </c>
      <c r="Y29" s="31">
        <v>31</v>
      </c>
      <c r="Z29" s="31">
        <v>70</v>
      </c>
      <c r="AA29" s="31">
        <v>36</v>
      </c>
      <c r="AB29" s="31">
        <v>24</v>
      </c>
      <c r="AC29" s="28"/>
    </row>
    <row r="30" spans="1:29" ht="21">
      <c r="A30" s="3" t="s">
        <v>17</v>
      </c>
      <c r="B30" s="32" t="s">
        <v>441</v>
      </c>
      <c r="C30" s="33">
        <v>30</v>
      </c>
      <c r="D30" s="34">
        <v>96</v>
      </c>
      <c r="E30" s="34">
        <v>356</v>
      </c>
      <c r="F30" s="34">
        <v>990</v>
      </c>
      <c r="G30" s="34">
        <v>1006</v>
      </c>
      <c r="H30" s="34">
        <v>483</v>
      </c>
      <c r="I30" s="34">
        <v>150</v>
      </c>
      <c r="J30" s="34">
        <v>23</v>
      </c>
      <c r="K30" s="34">
        <v>17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3151</v>
      </c>
      <c r="X30" s="33">
        <v>7</v>
      </c>
      <c r="Y30" s="34">
        <v>31</v>
      </c>
      <c r="Z30" s="34">
        <v>70</v>
      </c>
      <c r="AA30" s="34">
        <v>37</v>
      </c>
      <c r="AB30" s="34">
        <v>24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</v>
      </c>
      <c r="D33" s="31">
        <v>11</v>
      </c>
      <c r="E33" s="31">
        <v>13</v>
      </c>
      <c r="F33" s="31">
        <v>46</v>
      </c>
      <c r="G33" s="31">
        <v>68</v>
      </c>
      <c r="H33" s="31">
        <v>47</v>
      </c>
      <c r="I33" s="31">
        <v>22</v>
      </c>
      <c r="J33" s="31">
        <v>14</v>
      </c>
      <c r="K33" s="31">
        <v>0</v>
      </c>
      <c r="W33" s="31">
        <v>222</v>
      </c>
      <c r="X33" s="30">
        <v>14</v>
      </c>
      <c r="Y33" s="31">
        <v>34</v>
      </c>
      <c r="Z33" s="31">
        <v>49</v>
      </c>
      <c r="AA33" s="31">
        <v>41</v>
      </c>
      <c r="AB33" s="31">
        <v>25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19</v>
      </c>
      <c r="D34" s="31">
        <v>63</v>
      </c>
      <c r="E34" s="31">
        <v>258</v>
      </c>
      <c r="F34" s="31">
        <v>615</v>
      </c>
      <c r="G34" s="31">
        <v>692</v>
      </c>
      <c r="H34" s="31">
        <v>400</v>
      </c>
      <c r="I34" s="31">
        <v>147</v>
      </c>
      <c r="J34" s="31">
        <v>40</v>
      </c>
      <c r="K34" s="31">
        <v>10</v>
      </c>
      <c r="W34" s="31">
        <v>2244</v>
      </c>
      <c r="X34" s="30">
        <v>10</v>
      </c>
      <c r="Y34" s="31">
        <v>32</v>
      </c>
      <c r="Z34" s="31">
        <v>69</v>
      </c>
      <c r="AA34" s="31">
        <v>38</v>
      </c>
      <c r="AB34" s="31">
        <v>24</v>
      </c>
      <c r="AC34" s="28"/>
    </row>
    <row r="35" spans="1:29" ht="21">
      <c r="A35" s="3" t="s">
        <v>29</v>
      </c>
      <c r="B35" s="29" t="s">
        <v>439</v>
      </c>
      <c r="C35" s="30">
        <v>6</v>
      </c>
      <c r="D35" s="31">
        <v>21</v>
      </c>
      <c r="E35" s="31">
        <v>120</v>
      </c>
      <c r="F35" s="31">
        <v>222</v>
      </c>
      <c r="G35" s="31">
        <v>196</v>
      </c>
      <c r="H35" s="31">
        <v>98</v>
      </c>
      <c r="I35" s="31">
        <v>39</v>
      </c>
      <c r="J35" s="31">
        <v>11</v>
      </c>
      <c r="K35" s="31">
        <v>6</v>
      </c>
      <c r="W35" s="31">
        <v>719</v>
      </c>
      <c r="X35" s="30">
        <v>13</v>
      </c>
      <c r="Y35" s="31">
        <v>31</v>
      </c>
      <c r="Z35" s="31">
        <v>69</v>
      </c>
      <c r="AA35" s="31">
        <v>37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0</v>
      </c>
      <c r="D36" s="31">
        <v>2</v>
      </c>
      <c r="E36" s="31">
        <v>16</v>
      </c>
      <c r="F36" s="31">
        <v>52</v>
      </c>
      <c r="G36" s="31">
        <v>85</v>
      </c>
      <c r="H36" s="31">
        <v>49</v>
      </c>
      <c r="I36" s="31">
        <v>10</v>
      </c>
      <c r="J36" s="31">
        <v>5</v>
      </c>
      <c r="K36" s="31">
        <v>5</v>
      </c>
      <c r="W36" s="31">
        <v>224</v>
      </c>
      <c r="X36" s="30">
        <v>18</v>
      </c>
      <c r="Y36" s="31">
        <v>33</v>
      </c>
      <c r="Z36" s="31">
        <v>54</v>
      </c>
      <c r="AA36" s="31">
        <v>38</v>
      </c>
      <c r="AB36" s="31">
        <v>26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19</v>
      </c>
      <c r="D37" s="34">
        <v>70</v>
      </c>
      <c r="E37" s="34">
        <v>271</v>
      </c>
      <c r="F37" s="34">
        <v>653</v>
      </c>
      <c r="G37" s="34">
        <v>745</v>
      </c>
      <c r="H37" s="34">
        <v>435</v>
      </c>
      <c r="I37" s="34">
        <v>163</v>
      </c>
      <c r="J37" s="34">
        <v>44</v>
      </c>
      <c r="K37" s="34">
        <v>13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2413</v>
      </c>
      <c r="X37" s="33">
        <v>10</v>
      </c>
      <c r="Y37" s="34">
        <v>32</v>
      </c>
      <c r="Z37" s="34">
        <v>69</v>
      </c>
      <c r="AA37" s="34">
        <v>38</v>
      </c>
      <c r="AB37" s="34">
        <v>24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</v>
      </c>
      <c r="D40" s="31">
        <v>19</v>
      </c>
      <c r="E40" s="31">
        <v>25</v>
      </c>
      <c r="F40" s="31">
        <v>62</v>
      </c>
      <c r="G40" s="31">
        <v>58</v>
      </c>
      <c r="H40" s="31">
        <v>39</v>
      </c>
      <c r="I40" s="31">
        <v>16</v>
      </c>
      <c r="J40" s="31">
        <v>4</v>
      </c>
      <c r="K40" s="31">
        <v>0</v>
      </c>
      <c r="W40" s="31">
        <v>225</v>
      </c>
      <c r="X40" s="30">
        <v>12</v>
      </c>
      <c r="Y40" s="31">
        <v>31</v>
      </c>
      <c r="Z40" s="31">
        <v>48</v>
      </c>
      <c r="AA40" s="31">
        <v>39</v>
      </c>
      <c r="AB40" s="31">
        <v>21</v>
      </c>
      <c r="AC40" s="28"/>
    </row>
    <row r="41" spans="1:29" ht="21">
      <c r="A41" s="3" t="s">
        <v>32</v>
      </c>
      <c r="B41" s="29" t="s">
        <v>438</v>
      </c>
      <c r="C41" s="30">
        <v>28</v>
      </c>
      <c r="D41" s="31">
        <v>63</v>
      </c>
      <c r="E41" s="31">
        <v>178</v>
      </c>
      <c r="F41" s="31">
        <v>375</v>
      </c>
      <c r="G41" s="31">
        <v>373</v>
      </c>
      <c r="H41" s="31">
        <v>227</v>
      </c>
      <c r="I41" s="31">
        <v>81</v>
      </c>
      <c r="J41" s="31">
        <v>23</v>
      </c>
      <c r="K41" s="31">
        <v>8</v>
      </c>
      <c r="W41" s="31">
        <v>1356</v>
      </c>
      <c r="X41" s="30">
        <v>10</v>
      </c>
      <c r="Y41" s="31">
        <v>31</v>
      </c>
      <c r="Z41" s="31">
        <v>62</v>
      </c>
      <c r="AA41" s="31">
        <v>38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13</v>
      </c>
      <c r="D42" s="31">
        <v>30</v>
      </c>
      <c r="E42" s="31">
        <v>78</v>
      </c>
      <c r="F42" s="31">
        <v>114</v>
      </c>
      <c r="G42" s="31">
        <v>141</v>
      </c>
      <c r="H42" s="31">
        <v>64</v>
      </c>
      <c r="I42" s="31">
        <v>19</v>
      </c>
      <c r="J42" s="31">
        <v>1</v>
      </c>
      <c r="K42" s="31">
        <v>0</v>
      </c>
      <c r="W42" s="31">
        <v>460</v>
      </c>
      <c r="X42" s="30">
        <v>11</v>
      </c>
      <c r="Y42" s="31">
        <v>30</v>
      </c>
      <c r="Z42" s="31">
        <v>46</v>
      </c>
      <c r="AA42" s="31">
        <v>37</v>
      </c>
      <c r="AB42" s="31">
        <v>21</v>
      </c>
      <c r="AC42" s="28"/>
    </row>
    <row r="43" spans="1:29" ht="21">
      <c r="A43" s="3" t="s">
        <v>33</v>
      </c>
      <c r="B43" s="29" t="s">
        <v>440</v>
      </c>
      <c r="C43" s="30">
        <v>0</v>
      </c>
      <c r="D43" s="31">
        <v>2</v>
      </c>
      <c r="E43" s="31">
        <v>7</v>
      </c>
      <c r="F43" s="31">
        <v>29</v>
      </c>
      <c r="G43" s="31">
        <v>21</v>
      </c>
      <c r="H43" s="31">
        <v>22</v>
      </c>
      <c r="I43" s="31">
        <v>5</v>
      </c>
      <c r="J43" s="31">
        <v>4</v>
      </c>
      <c r="K43" s="31">
        <v>2</v>
      </c>
      <c r="W43" s="31">
        <v>92</v>
      </c>
      <c r="X43" s="30">
        <v>17</v>
      </c>
      <c r="Y43" s="31">
        <v>33</v>
      </c>
      <c r="Z43" s="31">
        <v>51</v>
      </c>
      <c r="AA43" s="31">
        <v>39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29</v>
      </c>
      <c r="D44" s="34">
        <v>69</v>
      </c>
      <c r="E44" s="34">
        <v>188</v>
      </c>
      <c r="F44" s="34">
        <v>404</v>
      </c>
      <c r="G44" s="34">
        <v>401</v>
      </c>
      <c r="H44" s="34">
        <v>249</v>
      </c>
      <c r="I44" s="34">
        <v>81</v>
      </c>
      <c r="J44" s="34">
        <v>23</v>
      </c>
      <c r="K44" s="34">
        <v>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1452</v>
      </c>
      <c r="X44" s="33">
        <v>10</v>
      </c>
      <c r="Y44" s="34">
        <v>31</v>
      </c>
      <c r="Z44" s="34">
        <v>62</v>
      </c>
      <c r="AA44" s="34">
        <v>38</v>
      </c>
      <c r="AB44" s="34">
        <v>22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0</v>
      </c>
      <c r="D47" s="31">
        <v>9</v>
      </c>
      <c r="E47" s="31">
        <v>39</v>
      </c>
      <c r="F47" s="31">
        <v>122</v>
      </c>
      <c r="G47" s="31">
        <v>153</v>
      </c>
      <c r="H47" s="31">
        <v>112</v>
      </c>
      <c r="I47" s="31">
        <v>25</v>
      </c>
      <c r="J47" s="31">
        <v>16</v>
      </c>
      <c r="K47" s="31">
        <v>6</v>
      </c>
      <c r="W47" s="31">
        <v>482</v>
      </c>
      <c r="X47" s="30">
        <v>17</v>
      </c>
      <c r="Y47" s="31">
        <v>33</v>
      </c>
      <c r="Z47" s="31">
        <v>61</v>
      </c>
      <c r="AA47" s="31">
        <v>40</v>
      </c>
      <c r="AB47" s="31">
        <v>26</v>
      </c>
      <c r="AC47" s="28"/>
    </row>
    <row r="48" spans="1:29" ht="21">
      <c r="B48" s="29" t="s">
        <v>438</v>
      </c>
      <c r="C48" s="30">
        <v>34</v>
      </c>
      <c r="D48" s="31">
        <v>93</v>
      </c>
      <c r="E48" s="31">
        <v>263</v>
      </c>
      <c r="F48" s="31">
        <v>707</v>
      </c>
      <c r="G48" s="31">
        <v>792</v>
      </c>
      <c r="H48" s="31">
        <v>440</v>
      </c>
      <c r="I48" s="31">
        <v>124</v>
      </c>
      <c r="J48" s="31">
        <v>25</v>
      </c>
      <c r="K48" s="31">
        <v>6</v>
      </c>
      <c r="W48" s="31">
        <v>2484</v>
      </c>
      <c r="X48" s="30">
        <v>9</v>
      </c>
      <c r="Y48" s="31">
        <v>31</v>
      </c>
      <c r="Z48" s="31">
        <v>61</v>
      </c>
      <c r="AA48" s="31">
        <v>38</v>
      </c>
      <c r="AB48" s="31">
        <v>24</v>
      </c>
      <c r="AC48" s="28"/>
    </row>
    <row r="49" spans="2:29" ht="21">
      <c r="B49" s="29" t="s">
        <v>439</v>
      </c>
      <c r="C49" s="30">
        <v>16</v>
      </c>
      <c r="D49" s="31">
        <v>25</v>
      </c>
      <c r="E49" s="31">
        <v>80</v>
      </c>
      <c r="F49" s="31">
        <v>247</v>
      </c>
      <c r="G49" s="31">
        <v>258</v>
      </c>
      <c r="H49" s="31">
        <v>117</v>
      </c>
      <c r="I49" s="31">
        <v>39</v>
      </c>
      <c r="J49" s="31">
        <v>1</v>
      </c>
      <c r="K49" s="31">
        <v>0</v>
      </c>
      <c r="W49" s="31">
        <v>783</v>
      </c>
      <c r="X49" s="30">
        <v>9</v>
      </c>
      <c r="Y49" s="31">
        <v>31</v>
      </c>
      <c r="Z49" s="31">
        <v>46</v>
      </c>
      <c r="AA49" s="31">
        <v>36</v>
      </c>
      <c r="AB49" s="31">
        <v>23</v>
      </c>
      <c r="AC49" s="28"/>
    </row>
    <row r="50" spans="2:29" ht="21">
      <c r="B50" s="29" t="s">
        <v>440</v>
      </c>
      <c r="C50" s="30">
        <v>1</v>
      </c>
      <c r="D50" s="31">
        <v>8</v>
      </c>
      <c r="E50" s="31">
        <v>19</v>
      </c>
      <c r="F50" s="31">
        <v>63</v>
      </c>
      <c r="G50" s="31">
        <v>47</v>
      </c>
      <c r="H50" s="31">
        <v>53</v>
      </c>
      <c r="I50" s="31">
        <v>2</v>
      </c>
      <c r="J50" s="31">
        <v>0</v>
      </c>
      <c r="K50" s="31">
        <v>1</v>
      </c>
      <c r="W50" s="31">
        <v>194</v>
      </c>
      <c r="X50" s="30">
        <v>15</v>
      </c>
      <c r="Y50" s="31">
        <v>31</v>
      </c>
      <c r="Z50" s="31">
        <v>62</v>
      </c>
      <c r="AA50" s="31">
        <v>38</v>
      </c>
      <c r="AB50" s="31">
        <v>24</v>
      </c>
      <c r="AC50" s="28"/>
    </row>
    <row r="51" spans="2:29" ht="15" customHeight="1">
      <c r="B51" s="32" t="s">
        <v>441</v>
      </c>
      <c r="C51" s="33">
        <v>35</v>
      </c>
      <c r="D51" s="34">
        <v>100</v>
      </c>
      <c r="E51" s="34">
        <v>278</v>
      </c>
      <c r="F51" s="34">
        <v>760</v>
      </c>
      <c r="G51" s="34">
        <v>831</v>
      </c>
      <c r="H51" s="34">
        <v>480</v>
      </c>
      <c r="I51" s="34">
        <v>126</v>
      </c>
      <c r="J51" s="34">
        <v>26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2644</v>
      </c>
      <c r="X51" s="33">
        <v>9</v>
      </c>
      <c r="Y51" s="34">
        <v>31</v>
      </c>
      <c r="Z51" s="34">
        <v>62</v>
      </c>
      <c r="AA51" s="34">
        <v>38</v>
      </c>
      <c r="AB51" s="34">
        <v>24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</v>
      </c>
      <c r="D54" s="31">
        <v>14</v>
      </c>
      <c r="E54" s="31">
        <v>10</v>
      </c>
      <c r="F54" s="31">
        <v>86</v>
      </c>
      <c r="G54" s="31">
        <v>117</v>
      </c>
      <c r="H54" s="31">
        <v>125</v>
      </c>
      <c r="I54" s="31">
        <v>25</v>
      </c>
      <c r="J54" s="31">
        <v>11</v>
      </c>
      <c r="K54" s="31">
        <v>6</v>
      </c>
      <c r="W54" s="31">
        <v>395</v>
      </c>
      <c r="X54" s="30">
        <v>13</v>
      </c>
      <c r="Y54" s="31">
        <v>34</v>
      </c>
      <c r="Z54" s="31">
        <v>54</v>
      </c>
      <c r="AA54" s="31">
        <v>39</v>
      </c>
      <c r="AB54" s="31">
        <v>27</v>
      </c>
      <c r="AC54" s="28"/>
    </row>
    <row r="55" spans="2:29" ht="21">
      <c r="B55" s="29" t="s">
        <v>438</v>
      </c>
      <c r="C55" s="30">
        <v>1</v>
      </c>
      <c r="D55" s="31">
        <v>13</v>
      </c>
      <c r="E55" s="31">
        <v>9</v>
      </c>
      <c r="F55" s="31">
        <v>82</v>
      </c>
      <c r="G55" s="31">
        <v>108</v>
      </c>
      <c r="H55" s="31">
        <v>115</v>
      </c>
      <c r="I55" s="31">
        <v>22</v>
      </c>
      <c r="J55" s="31">
        <v>11</v>
      </c>
      <c r="K55" s="31">
        <v>3</v>
      </c>
      <c r="W55" s="31">
        <v>364</v>
      </c>
      <c r="X55" s="30">
        <v>13</v>
      </c>
      <c r="Y55" s="31">
        <v>34</v>
      </c>
      <c r="Z55" s="31">
        <v>54</v>
      </c>
      <c r="AA55" s="31">
        <v>39</v>
      </c>
      <c r="AB55" s="31">
        <v>27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</v>
      </c>
      <c r="D58" s="34">
        <v>14</v>
      </c>
      <c r="E58" s="34">
        <v>10</v>
      </c>
      <c r="F58" s="34">
        <v>86</v>
      </c>
      <c r="G58" s="34">
        <v>117</v>
      </c>
      <c r="H58" s="34">
        <v>125</v>
      </c>
      <c r="I58" s="34">
        <v>25</v>
      </c>
      <c r="J58" s="34">
        <v>11</v>
      </c>
      <c r="K58" s="34">
        <v>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395</v>
      </c>
      <c r="X58" s="33">
        <v>13</v>
      </c>
      <c r="Y58" s="34">
        <v>34</v>
      </c>
      <c r="Z58" s="34">
        <v>54</v>
      </c>
      <c r="AA58" s="34">
        <v>39</v>
      </c>
      <c r="AB58" s="34">
        <v>27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35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16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19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31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34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35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35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22</v>
      </c>
      <c r="D13" s="2" t="s">
        <v>460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23</v>
      </c>
      <c r="D14" s="2" t="s">
        <v>460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24</v>
      </c>
      <c r="D15" s="2" t="s">
        <v>460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24</v>
      </c>
      <c r="D16" s="2" t="s">
        <v>460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22</v>
      </c>
      <c r="D17" s="2" t="s">
        <v>460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24</v>
      </c>
      <c r="D18" s="2" t="s">
        <v>460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42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43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37</v>
      </c>
      <c r="D25" s="2" t="s">
        <v>460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34</v>
      </c>
      <c r="D26" s="2" t="s">
        <v>460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33</v>
      </c>
      <c r="D27" s="2" t="s">
        <v>460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30</v>
      </c>
      <c r="D28" s="2" t="s">
        <v>460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28</v>
      </c>
      <c r="D29" s="2" t="s">
        <v>460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41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44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22</v>
      </c>
      <c r="D32" s="2" t="s">
        <v>460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26</v>
      </c>
      <c r="D33" s="2" t="s">
        <v>460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30</v>
      </c>
      <c r="D34" s="2" t="s">
        <v>460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32</v>
      </c>
      <c r="D35" s="2" t="s">
        <v>460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33</v>
      </c>
      <c r="D36" s="2" t="s">
        <v>460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32</v>
      </c>
      <c r="D37" s="2" t="s">
        <v>460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29</v>
      </c>
      <c r="D38" s="2" t="s">
        <v>460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33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34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35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33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41</v>
      </c>
      <c r="D47" s="2" t="s">
        <v>460</v>
      </c>
      <c r="E47" s="2"/>
      <c r="F47" s="2"/>
      <c r="G47" s="2"/>
      <c r="H47" s="2"/>
    </row>
    <row r="48" spans="1:8">
      <c r="B48" s="2" t="s">
        <v>495</v>
      </c>
      <c r="C48" s="2">
        <v>43</v>
      </c>
      <c r="D48" s="2" t="s">
        <v>460</v>
      </c>
      <c r="E48" s="2"/>
      <c r="F48" s="2"/>
      <c r="G48" s="2"/>
      <c r="H48" s="2"/>
    </row>
    <row r="49" spans="2:8">
      <c r="B49" s="2" t="s">
        <v>496</v>
      </c>
      <c r="C49" s="2">
        <v>41</v>
      </c>
      <c r="D49" s="2" t="s">
        <v>460</v>
      </c>
      <c r="E49" s="2"/>
      <c r="F49" s="2"/>
      <c r="G49" s="2"/>
      <c r="H49" s="2"/>
    </row>
    <row r="50" spans="2:8">
      <c r="B50" s="2" t="s">
        <v>497</v>
      </c>
      <c r="C50" s="2">
        <v>34</v>
      </c>
      <c r="D50" s="2" t="s">
        <v>460</v>
      </c>
      <c r="E50" s="2"/>
      <c r="F50" s="2"/>
      <c r="G50" s="2"/>
      <c r="H50" s="2"/>
    </row>
    <row r="51" spans="2:8">
      <c r="B51" s="2" t="s">
        <v>498</v>
      </c>
      <c r="C51" s="2">
        <v>26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36</v>
      </c>
      <c r="D53" s="2" t="s">
        <v>460</v>
      </c>
      <c r="E53" s="2"/>
      <c r="F53" s="2"/>
      <c r="G53" s="2"/>
      <c r="H53" s="2"/>
    </row>
    <row r="54" spans="2:8">
      <c r="B54" s="2" t="s">
        <v>501</v>
      </c>
      <c r="C54" s="2">
        <v>35</v>
      </c>
      <c r="D54" s="2" t="s">
        <v>460</v>
      </c>
      <c r="E54" s="2"/>
      <c r="F54" s="2"/>
      <c r="G54" s="2"/>
      <c r="H54" s="2"/>
    </row>
    <row r="55" spans="2:8">
      <c r="B55" s="2" t="s">
        <v>502</v>
      </c>
      <c r="C55" s="2">
        <v>35</v>
      </c>
      <c r="D55" s="2" t="s">
        <v>460</v>
      </c>
      <c r="E55" s="2"/>
      <c r="F55" s="2"/>
      <c r="G55" s="2"/>
      <c r="H55" s="2"/>
    </row>
    <row r="56" spans="2:8">
      <c r="B56" s="2" t="s">
        <v>503</v>
      </c>
      <c r="C56" s="2">
        <v>22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22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23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20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20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20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22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22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21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41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42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43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41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30</v>
      </c>
      <c r="D69" s="2" t="s">
        <v>460</v>
      </c>
      <c r="E69" s="2"/>
      <c r="F69" s="2"/>
      <c r="G69" s="2"/>
      <c r="H69" s="2"/>
    </row>
    <row r="70" spans="2:8">
      <c r="B70" s="2" t="s">
        <v>517</v>
      </c>
      <c r="C70" s="2">
        <v>30</v>
      </c>
      <c r="D70" s="2" t="s">
        <v>460</v>
      </c>
      <c r="E70" s="2"/>
      <c r="F70" s="2"/>
      <c r="G70" s="2"/>
      <c r="H70" s="2"/>
    </row>
    <row r="71" spans="2:8">
      <c r="B71" s="2" t="s">
        <v>518</v>
      </c>
      <c r="C71" s="2">
        <v>30</v>
      </c>
      <c r="D71" s="2" t="s">
        <v>460</v>
      </c>
      <c r="E71" s="2"/>
      <c r="F71" s="2"/>
      <c r="G71" s="2"/>
      <c r="H71" s="2"/>
    </row>
    <row r="72" spans="2:8">
      <c r="B72" s="2" t="s">
        <v>519</v>
      </c>
      <c r="C72" s="2">
        <v>29</v>
      </c>
      <c r="D72" s="2" t="s">
        <v>460</v>
      </c>
      <c r="E72" s="2"/>
      <c r="F72" s="2"/>
      <c r="G72" s="2"/>
      <c r="H72" s="2"/>
    </row>
    <row r="73" spans="2:8">
      <c r="B73" s="2" t="s">
        <v>520</v>
      </c>
      <c r="C73" s="2">
        <v>24</v>
      </c>
      <c r="D73" s="2" t="s">
        <v>460</v>
      </c>
      <c r="E73" s="2"/>
      <c r="F73" s="2"/>
      <c r="G73" s="2"/>
      <c r="H73" s="2"/>
    </row>
    <row r="74" spans="2:8">
      <c r="B74" s="2" t="s">
        <v>521</v>
      </c>
      <c r="C74" s="2">
        <v>24</v>
      </c>
      <c r="D74" s="2" t="s">
        <v>460</v>
      </c>
      <c r="E74" s="2"/>
      <c r="F74" s="2"/>
      <c r="G74" s="2"/>
      <c r="H74" s="2"/>
    </row>
    <row r="75" spans="2:8">
      <c r="B75" s="2" t="s">
        <v>522</v>
      </c>
      <c r="C75" s="2">
        <v>23</v>
      </c>
      <c r="D75" s="2" t="s">
        <v>460</v>
      </c>
      <c r="E75" s="2"/>
      <c r="F75" s="2"/>
      <c r="G75" s="2"/>
      <c r="H75" s="2"/>
    </row>
    <row r="76" spans="2:8">
      <c r="B76" s="2" t="s">
        <v>523</v>
      </c>
      <c r="C76" s="2">
        <v>22</v>
      </c>
      <c r="D76" s="2" t="s">
        <v>460</v>
      </c>
      <c r="E76" s="2"/>
      <c r="F76" s="2"/>
      <c r="G76" s="2"/>
      <c r="H76" s="2"/>
    </row>
    <row r="77" spans="2:8">
      <c r="B77" s="2" t="s">
        <v>524</v>
      </c>
      <c r="C77" s="2">
        <v>22</v>
      </c>
      <c r="D77" s="2" t="s">
        <v>460</v>
      </c>
      <c r="E77" s="2"/>
      <c r="F77" s="2"/>
      <c r="G77" s="2"/>
      <c r="H77" s="2"/>
    </row>
    <row r="78" spans="2:8">
      <c r="B78" s="2" t="s">
        <v>525</v>
      </c>
      <c r="C78" s="2">
        <v>20</v>
      </c>
      <c r="D78" s="2" t="s">
        <v>460</v>
      </c>
      <c r="E78" s="2"/>
      <c r="F78" s="2"/>
      <c r="G78" s="2"/>
      <c r="H78" s="2"/>
    </row>
    <row r="79" spans="2:8">
      <c r="B79" s="2" t="s">
        <v>526</v>
      </c>
      <c r="C79" s="2">
        <v>21</v>
      </c>
      <c r="D79" s="2" t="s">
        <v>460</v>
      </c>
      <c r="E79" s="2"/>
      <c r="F79" s="2"/>
      <c r="G79" s="2"/>
      <c r="H79" s="2"/>
    </row>
    <row r="80" spans="2:8">
      <c r="B80" s="2" t="s">
        <v>527</v>
      </c>
      <c r="C80" s="2">
        <v>42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41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40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38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35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36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36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35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25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27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28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27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24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30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36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39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23</v>
      </c>
      <c r="D101" s="2" t="s">
        <v>460</v>
      </c>
      <c r="E101" s="2"/>
      <c r="F101" s="2"/>
      <c r="G101" s="2"/>
      <c r="H101" s="2"/>
    </row>
    <row r="102" spans="2:8">
      <c r="B102" s="2" t="s">
        <v>549</v>
      </c>
      <c r="C102" s="2">
        <v>28</v>
      </c>
      <c r="D102" s="2" t="s">
        <v>460</v>
      </c>
      <c r="E102" s="2"/>
      <c r="F102" s="2"/>
      <c r="G102" s="2"/>
      <c r="H102" s="2"/>
    </row>
    <row r="103" spans="2:8">
      <c r="B103" s="2" t="s">
        <v>550</v>
      </c>
      <c r="C103" s="2">
        <v>28</v>
      </c>
      <c r="D103" s="2" t="s">
        <v>460</v>
      </c>
      <c r="E103" s="2"/>
      <c r="F103" s="2"/>
      <c r="G103" s="2"/>
      <c r="H103" s="2"/>
    </row>
    <row r="104" spans="2:8">
      <c r="B104" s="2" t="s">
        <v>551</v>
      </c>
      <c r="C104" s="2">
        <v>27</v>
      </c>
      <c r="D104" s="2" t="s">
        <v>460</v>
      </c>
      <c r="E104" s="2"/>
      <c r="F104" s="2"/>
      <c r="G104" s="2"/>
      <c r="H104" s="2"/>
    </row>
    <row r="105" spans="2:8">
      <c r="B105" s="2" t="s">
        <v>552</v>
      </c>
      <c r="C105" s="2">
        <v>35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35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38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40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41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42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41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40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38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36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35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30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31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31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32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32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32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34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34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34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32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29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33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34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34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34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34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33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33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33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29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22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27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27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30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30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32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33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34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34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33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35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34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34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33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32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31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26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27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27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27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26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23</v>
      </c>
      <c r="D164" s="2" t="s">
        <v>460</v>
      </c>
      <c r="E164" s="2"/>
      <c r="F164" s="2"/>
      <c r="G164" s="2"/>
      <c r="H164" s="2"/>
    </row>
    <row r="165" spans="2:8">
      <c r="B165" s="2" t="s">
        <v>612</v>
      </c>
      <c r="C165" s="2">
        <v>28</v>
      </c>
      <c r="D165" s="2" t="s">
        <v>460</v>
      </c>
      <c r="E165" s="2"/>
      <c r="F165" s="2"/>
      <c r="G165" s="2"/>
      <c r="H165" s="2"/>
    </row>
    <row r="166" spans="2:8">
      <c r="B166" s="2" t="s">
        <v>613</v>
      </c>
      <c r="C166" s="2">
        <v>26</v>
      </c>
      <c r="D166" s="2" t="s">
        <v>460</v>
      </c>
      <c r="E166" s="2"/>
      <c r="F166" s="2"/>
      <c r="G166" s="2"/>
      <c r="H166" s="2"/>
    </row>
    <row r="167" spans="2:8">
      <c r="B167" s="2" t="s">
        <v>614</v>
      </c>
      <c r="C167" s="2">
        <v>22</v>
      </c>
      <c r="D167" s="2" t="s">
        <v>460</v>
      </c>
      <c r="E167" s="2"/>
      <c r="F167" s="2"/>
      <c r="G167" s="2"/>
      <c r="H167" s="2"/>
    </row>
    <row r="168" spans="2:8">
      <c r="B168" s="2" t="s">
        <v>615</v>
      </c>
      <c r="C168" s="2">
        <v>21</v>
      </c>
      <c r="D168" s="2" t="s">
        <v>460</v>
      </c>
      <c r="E168" s="2"/>
      <c r="F168" s="2"/>
      <c r="G168" s="2"/>
      <c r="H168" s="2"/>
    </row>
    <row r="169" spans="2:8">
      <c r="B169" s="2" t="s">
        <v>616</v>
      </c>
      <c r="C169" s="2">
        <v>20</v>
      </c>
      <c r="D169" s="2" t="s">
        <v>460</v>
      </c>
      <c r="E169" s="2"/>
      <c r="F169" s="2"/>
      <c r="G169" s="2"/>
      <c r="H169" s="2"/>
    </row>
    <row r="170" spans="2:8">
      <c r="B170" s="2" t="s">
        <v>617</v>
      </c>
      <c r="C170" s="2">
        <v>19</v>
      </c>
      <c r="D170" s="2" t="s">
        <v>460</v>
      </c>
      <c r="E170" s="2"/>
      <c r="F170" s="2"/>
      <c r="G170" s="2"/>
      <c r="H170" s="2"/>
    </row>
    <row r="171" spans="2:8">
      <c r="B171" s="2" t="s">
        <v>618</v>
      </c>
      <c r="C171" s="2">
        <v>18</v>
      </c>
      <c r="D171" s="2" t="s">
        <v>460</v>
      </c>
      <c r="E171" s="2"/>
      <c r="F171" s="2"/>
      <c r="G171" s="2"/>
      <c r="H171" s="2"/>
    </row>
    <row r="172" spans="2:8">
      <c r="B172" s="2" t="s">
        <v>619</v>
      </c>
      <c r="C172" s="2">
        <v>11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14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21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24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25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25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25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25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28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30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33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16</v>
      </c>
      <c r="D187" s="2" t="s">
        <v>460</v>
      </c>
      <c r="E187" s="2"/>
      <c r="F187" s="2"/>
      <c r="G187" s="2"/>
      <c r="H187" s="2"/>
    </row>
    <row r="188" spans="2:8">
      <c r="B188" s="2" t="s">
        <v>635</v>
      </c>
      <c r="C188" s="2">
        <v>22</v>
      </c>
      <c r="D188" s="2" t="s">
        <v>460</v>
      </c>
      <c r="E188" s="2"/>
      <c r="F188" s="2"/>
      <c r="G188" s="2"/>
      <c r="H188" s="2"/>
    </row>
    <row r="189" spans="2:8">
      <c r="B189" s="2" t="s">
        <v>636</v>
      </c>
      <c r="C189" s="2">
        <v>29</v>
      </c>
      <c r="D189" s="2" t="s">
        <v>460</v>
      </c>
      <c r="E189" s="2"/>
      <c r="F189" s="2"/>
      <c r="G189" s="2"/>
      <c r="H189" s="2"/>
    </row>
    <row r="190" spans="2:8">
      <c r="B190" s="2" t="s">
        <v>637</v>
      </c>
      <c r="C190" s="2">
        <v>31</v>
      </c>
      <c r="D190" s="2" t="s">
        <v>460</v>
      </c>
      <c r="E190" s="2"/>
      <c r="F190" s="2"/>
      <c r="G190" s="2"/>
      <c r="H190" s="2"/>
    </row>
    <row r="191" spans="2:8">
      <c r="B191" s="2" t="s">
        <v>638</v>
      </c>
      <c r="C191" s="2">
        <v>30</v>
      </c>
      <c r="D191" s="2" t="s">
        <v>460</v>
      </c>
      <c r="E191" s="2"/>
      <c r="F191" s="2"/>
      <c r="G191" s="2"/>
      <c r="H191" s="2"/>
    </row>
    <row r="192" spans="2:8">
      <c r="B192" s="2" t="s">
        <v>639</v>
      </c>
      <c r="C192" s="2">
        <v>29</v>
      </c>
      <c r="D192" s="2" t="s">
        <v>460</v>
      </c>
      <c r="E192" s="2"/>
      <c r="F192" s="2"/>
      <c r="G192" s="2"/>
      <c r="H192" s="2"/>
    </row>
    <row r="193" spans="2:8">
      <c r="B193" s="2" t="s">
        <v>640</v>
      </c>
      <c r="C193" s="2">
        <v>27</v>
      </c>
      <c r="D193" s="2" t="s">
        <v>460</v>
      </c>
      <c r="E193" s="2"/>
      <c r="F193" s="2"/>
      <c r="G193" s="2"/>
      <c r="H193" s="2"/>
    </row>
    <row r="194" spans="2:8">
      <c r="B194" s="2" t="s">
        <v>641</v>
      </c>
      <c r="C194" s="2">
        <v>31</v>
      </c>
      <c r="D194" s="2" t="s">
        <v>460</v>
      </c>
      <c r="E194" s="2"/>
      <c r="F194" s="2"/>
      <c r="G194" s="2"/>
      <c r="H194" s="2"/>
    </row>
    <row r="195" spans="2:8">
      <c r="B195" s="2" t="s">
        <v>642</v>
      </c>
      <c r="C195" s="2">
        <v>32</v>
      </c>
      <c r="D195" s="2" t="s">
        <v>460</v>
      </c>
      <c r="E195" s="2"/>
      <c r="F195" s="2"/>
      <c r="G195" s="2"/>
      <c r="H195" s="2"/>
    </row>
    <row r="196" spans="2:8">
      <c r="B196" s="2" t="s">
        <v>643</v>
      </c>
      <c r="C196" s="2">
        <v>33</v>
      </c>
      <c r="D196" s="2" t="s">
        <v>460</v>
      </c>
      <c r="E196" s="2"/>
      <c r="F196" s="2"/>
      <c r="G196" s="2"/>
      <c r="H196" s="2"/>
    </row>
    <row r="197" spans="2:8">
      <c r="B197" s="2" t="s">
        <v>644</v>
      </c>
      <c r="C197" s="2">
        <v>33</v>
      </c>
      <c r="D197" s="2" t="s">
        <v>460</v>
      </c>
      <c r="E197" s="2"/>
      <c r="F197" s="2"/>
      <c r="G197" s="2"/>
      <c r="H197" s="2"/>
    </row>
    <row r="198" spans="2:8">
      <c r="B198" s="2" t="s">
        <v>645</v>
      </c>
      <c r="C198" s="2">
        <v>34</v>
      </c>
      <c r="D198" s="2" t="s">
        <v>460</v>
      </c>
      <c r="E198" s="2"/>
      <c r="F198" s="2"/>
      <c r="G198" s="2"/>
      <c r="H198" s="2"/>
    </row>
    <row r="199" spans="2:8">
      <c r="B199" s="2" t="s">
        <v>646</v>
      </c>
      <c r="C199" s="2">
        <v>34</v>
      </c>
      <c r="D199" s="2" t="s">
        <v>460</v>
      </c>
      <c r="E199" s="2"/>
      <c r="F199" s="2"/>
      <c r="G199" s="2"/>
      <c r="H199" s="2"/>
    </row>
    <row r="200" spans="2:8">
      <c r="B200" s="2" t="s">
        <v>647</v>
      </c>
      <c r="C200" s="2">
        <v>23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10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20</v>
      </c>
      <c r="D202" s="2" t="s">
        <v>460</v>
      </c>
      <c r="E202" s="2"/>
      <c r="F202" s="2"/>
      <c r="G202" s="2"/>
      <c r="H202" s="2"/>
    </row>
    <row r="203" spans="2:8">
      <c r="B203" s="2" t="s">
        <v>650</v>
      </c>
      <c r="C203" s="2">
        <v>22</v>
      </c>
      <c r="D203" s="2" t="s">
        <v>460</v>
      </c>
      <c r="E203" s="2"/>
      <c r="F203" s="2"/>
      <c r="G203" s="2"/>
      <c r="H203" s="2"/>
    </row>
    <row r="204" spans="2:8">
      <c r="B204" s="2" t="s">
        <v>651</v>
      </c>
      <c r="C204" s="2">
        <v>21</v>
      </c>
      <c r="D204" s="2" t="s">
        <v>460</v>
      </c>
      <c r="E204" s="2"/>
      <c r="F204" s="2"/>
      <c r="G204" s="2"/>
      <c r="H204" s="2"/>
    </row>
    <row r="205" spans="2:8">
      <c r="B205" s="2" t="s">
        <v>652</v>
      </c>
      <c r="C205" s="2">
        <v>17</v>
      </c>
      <c r="D205" s="2" t="s">
        <v>460</v>
      </c>
      <c r="E205" s="2"/>
      <c r="F205" s="2"/>
      <c r="G205" s="2"/>
      <c r="H205" s="2"/>
    </row>
    <row r="206" spans="2:8">
      <c r="B206" s="2" t="s">
        <v>653</v>
      </c>
      <c r="C206" s="2">
        <v>21</v>
      </c>
      <c r="D206" s="2" t="s">
        <v>460</v>
      </c>
      <c r="E206" s="2"/>
      <c r="F206" s="2"/>
      <c r="G206" s="2"/>
      <c r="H206" s="2"/>
    </row>
    <row r="207" spans="2:8">
      <c r="B207" s="2" t="s">
        <v>654</v>
      </c>
      <c r="C207" s="2">
        <v>22</v>
      </c>
      <c r="D207" s="2" t="s">
        <v>460</v>
      </c>
      <c r="E207" s="2"/>
      <c r="F207" s="2"/>
      <c r="G207" s="2"/>
      <c r="H207" s="2"/>
    </row>
    <row r="208" spans="2:8">
      <c r="B208" s="2" t="s">
        <v>655</v>
      </c>
      <c r="C208" s="2">
        <v>23</v>
      </c>
      <c r="D208" s="2" t="s">
        <v>460</v>
      </c>
      <c r="E208" s="2"/>
      <c r="F208" s="2"/>
      <c r="G208" s="2"/>
      <c r="H208" s="2"/>
    </row>
    <row r="209" spans="2:8">
      <c r="B209" s="2" t="s">
        <v>656</v>
      </c>
      <c r="C209" s="2">
        <v>25</v>
      </c>
      <c r="D209" s="2" t="s">
        <v>460</v>
      </c>
      <c r="E209" s="2"/>
      <c r="F209" s="2"/>
      <c r="G209" s="2"/>
      <c r="H209" s="2"/>
    </row>
    <row r="210" spans="2:8">
      <c r="B210" s="2" t="s">
        <v>657</v>
      </c>
      <c r="C210" s="2">
        <v>25</v>
      </c>
      <c r="D210" s="2" t="s">
        <v>460</v>
      </c>
      <c r="E210" s="2"/>
      <c r="F210" s="2"/>
      <c r="G210" s="2"/>
      <c r="H210" s="2"/>
    </row>
    <row r="211" spans="2:8">
      <c r="B211" s="2" t="s">
        <v>658</v>
      </c>
      <c r="C211" s="2">
        <v>26</v>
      </c>
      <c r="D211" s="2" t="s">
        <v>460</v>
      </c>
      <c r="E211" s="2"/>
      <c r="F211" s="2"/>
      <c r="G211" s="2"/>
      <c r="H211" s="2"/>
    </row>
    <row r="212" spans="2:8">
      <c r="B212" s="2" t="s">
        <v>659</v>
      </c>
      <c r="C212" s="2">
        <v>30</v>
      </c>
      <c r="D212" s="2" t="s">
        <v>460</v>
      </c>
      <c r="E212" s="2"/>
      <c r="F212" s="2"/>
      <c r="G212" s="2"/>
      <c r="H212" s="2"/>
    </row>
    <row r="213" spans="2:8">
      <c r="B213" s="2" t="s">
        <v>660</v>
      </c>
      <c r="C213" s="2">
        <v>28</v>
      </c>
      <c r="D213" s="2" t="s">
        <v>460</v>
      </c>
      <c r="E213" s="2"/>
      <c r="F213" s="2"/>
      <c r="G213" s="2"/>
      <c r="H213" s="2"/>
    </row>
    <row r="214" spans="2:8">
      <c r="B214" s="2" t="s">
        <v>661</v>
      </c>
      <c r="C214" s="2">
        <v>27</v>
      </c>
      <c r="D214" s="2" t="s">
        <v>460</v>
      </c>
      <c r="E214" s="2"/>
      <c r="F214" s="2"/>
      <c r="G214" s="2"/>
      <c r="H214" s="2"/>
    </row>
    <row r="215" spans="2:8">
      <c r="B215" s="2" t="s">
        <v>662</v>
      </c>
      <c r="C215" s="2">
        <v>25</v>
      </c>
      <c r="D215" s="2" t="s">
        <v>460</v>
      </c>
      <c r="E215" s="2"/>
      <c r="F215" s="2"/>
      <c r="G215" s="2"/>
      <c r="H215" s="2"/>
    </row>
    <row r="216" spans="2:8">
      <c r="B216" s="2" t="s">
        <v>663</v>
      </c>
      <c r="C216" s="2">
        <v>28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26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27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27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25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24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19</v>
      </c>
      <c r="D224" s="2" t="s">
        <v>460</v>
      </c>
      <c r="E224" s="2"/>
      <c r="F224" s="2"/>
      <c r="G224" s="2"/>
      <c r="H224" s="2"/>
    </row>
    <row r="225" spans="2:8">
      <c r="B225" s="2" t="s">
        <v>672</v>
      </c>
      <c r="C225" s="2">
        <v>21</v>
      </c>
      <c r="D225" s="2" t="s">
        <v>460</v>
      </c>
      <c r="E225" s="2"/>
      <c r="F225" s="2"/>
      <c r="G225" s="2"/>
      <c r="H225" s="2"/>
    </row>
    <row r="226" spans="2:8">
      <c r="B226" s="2" t="s">
        <v>673</v>
      </c>
      <c r="C226" s="2">
        <v>23</v>
      </c>
      <c r="D226" s="2" t="s">
        <v>460</v>
      </c>
      <c r="E226" s="2"/>
      <c r="F226" s="2"/>
      <c r="G226" s="2"/>
      <c r="H226" s="2"/>
    </row>
    <row r="227" spans="2:8">
      <c r="B227" s="2" t="s">
        <v>674</v>
      </c>
      <c r="C227" s="2">
        <v>23</v>
      </c>
      <c r="D227" s="2" t="s">
        <v>460</v>
      </c>
      <c r="E227" s="2"/>
      <c r="F227" s="2"/>
      <c r="G227" s="2"/>
      <c r="H227" s="2"/>
    </row>
    <row r="228" spans="2:8">
      <c r="B228" s="2" t="s">
        <v>675</v>
      </c>
      <c r="C228" s="2">
        <v>23</v>
      </c>
      <c r="D228" s="2" t="s">
        <v>460</v>
      </c>
      <c r="E228" s="2"/>
      <c r="F228" s="2"/>
      <c r="G228" s="2"/>
      <c r="H228" s="2"/>
    </row>
    <row r="229" spans="2:8">
      <c r="B229" s="2" t="s">
        <v>676</v>
      </c>
      <c r="C229" s="2">
        <v>12</v>
      </c>
      <c r="D229" s="2" t="s">
        <v>460</v>
      </c>
      <c r="E229" s="2"/>
      <c r="F229" s="2"/>
      <c r="G229" s="2"/>
      <c r="H229" s="2"/>
    </row>
    <row r="230" spans="2:8">
      <c r="B230" s="2" t="s">
        <v>677</v>
      </c>
      <c r="C230" s="2">
        <v>20</v>
      </c>
      <c r="D230" s="2" t="s">
        <v>460</v>
      </c>
      <c r="E230" s="2"/>
      <c r="F230" s="2"/>
      <c r="G230" s="2"/>
      <c r="H230" s="2"/>
    </row>
    <row r="231" spans="2:8">
      <c r="B231" s="2" t="s">
        <v>678</v>
      </c>
      <c r="C231" s="2">
        <v>25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28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25</v>
      </c>
      <c r="D234" s="2" t="s">
        <v>460</v>
      </c>
      <c r="E234" s="2"/>
      <c r="F234" s="2"/>
      <c r="G234" s="2"/>
      <c r="H234" s="2"/>
    </row>
    <row r="235" spans="2:8">
      <c r="B235" s="2" t="s">
        <v>682</v>
      </c>
      <c r="C235" s="2">
        <v>30</v>
      </c>
      <c r="D235" s="2" t="s">
        <v>460</v>
      </c>
      <c r="E235" s="2"/>
      <c r="F235" s="2"/>
      <c r="G235" s="2"/>
      <c r="H235" s="2"/>
    </row>
    <row r="236" spans="2:8">
      <c r="B236" s="2" t="s">
        <v>683</v>
      </c>
      <c r="C236" s="2">
        <v>32</v>
      </c>
      <c r="D236" s="2" t="s">
        <v>460</v>
      </c>
      <c r="E236" s="2"/>
      <c r="F236" s="2"/>
      <c r="G236" s="2"/>
      <c r="H236" s="2"/>
    </row>
    <row r="237" spans="2:8">
      <c r="B237" s="2" t="s">
        <v>684</v>
      </c>
      <c r="C237" s="2">
        <v>35</v>
      </c>
      <c r="D237" s="2" t="s">
        <v>460</v>
      </c>
      <c r="E237" s="2"/>
      <c r="F237" s="2"/>
      <c r="G237" s="2"/>
      <c r="H237" s="2"/>
    </row>
    <row r="238" spans="2:8">
      <c r="B238" s="2" t="s">
        <v>685</v>
      </c>
      <c r="C238" s="2">
        <v>35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37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37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37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37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34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26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23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21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29</v>
      </c>
      <c r="D249" s="2" t="s">
        <v>460</v>
      </c>
      <c r="E249" s="2"/>
      <c r="F249" s="2"/>
      <c r="G249" s="2"/>
      <c r="H249" s="2"/>
    </row>
    <row r="250" spans="2:8">
      <c r="B250" s="2" t="s">
        <v>697</v>
      </c>
      <c r="C250" s="2">
        <v>29</v>
      </c>
      <c r="D250" s="2" t="s">
        <v>460</v>
      </c>
      <c r="E250" s="2"/>
      <c r="F250" s="2"/>
      <c r="G250" s="2"/>
      <c r="H250" s="2"/>
    </row>
    <row r="251" spans="2:8">
      <c r="B251" s="2" t="s">
        <v>698</v>
      </c>
      <c r="C251" s="2">
        <v>28</v>
      </c>
      <c r="D251" s="2" t="s">
        <v>460</v>
      </c>
      <c r="E251" s="2"/>
      <c r="F251" s="2"/>
      <c r="G251" s="2"/>
      <c r="H251" s="2"/>
    </row>
    <row r="252" spans="2:8">
      <c r="B252" s="2" t="s">
        <v>699</v>
      </c>
      <c r="C252" s="2">
        <v>27</v>
      </c>
      <c r="D252" s="2" t="s">
        <v>460</v>
      </c>
      <c r="E252" s="2"/>
      <c r="F252" s="2"/>
      <c r="G252" s="2"/>
      <c r="H252" s="2"/>
    </row>
    <row r="253" spans="2:8">
      <c r="B253" s="2" t="s">
        <v>700</v>
      </c>
      <c r="C253" s="2">
        <v>26</v>
      </c>
      <c r="D253" s="2" t="s">
        <v>460</v>
      </c>
      <c r="E253" s="2"/>
      <c r="F253" s="2"/>
      <c r="G253" s="2"/>
      <c r="H253" s="2"/>
    </row>
    <row r="254" spans="2:8">
      <c r="B254" s="2" t="s">
        <v>701</v>
      </c>
      <c r="C254" s="2">
        <v>34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35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35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35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35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34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25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26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26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27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32</v>
      </c>
      <c r="D268" s="2" t="s">
        <v>460</v>
      </c>
      <c r="E268" s="2"/>
      <c r="F268" s="2"/>
      <c r="G268" s="2"/>
      <c r="H268" s="2"/>
    </row>
    <row r="269" spans="2:8">
      <c r="B269" s="2" t="s">
        <v>716</v>
      </c>
      <c r="C269" s="2">
        <v>32</v>
      </c>
      <c r="D269" s="2" t="s">
        <v>460</v>
      </c>
      <c r="E269" s="2"/>
      <c r="F269" s="2"/>
      <c r="G269" s="2"/>
      <c r="H269" s="2"/>
    </row>
    <row r="270" spans="2:8">
      <c r="B270" s="2" t="s">
        <v>717</v>
      </c>
      <c r="C270" s="2">
        <v>31</v>
      </c>
      <c r="D270" s="2" t="s">
        <v>460</v>
      </c>
      <c r="E270" s="2"/>
      <c r="F270" s="2"/>
      <c r="G270" s="2"/>
      <c r="H270" s="2"/>
    </row>
    <row r="271" spans="2:8">
      <c r="B271" s="2" t="s">
        <v>718</v>
      </c>
      <c r="C271" s="2">
        <v>30</v>
      </c>
      <c r="D271" s="2" t="s">
        <v>460</v>
      </c>
      <c r="E271" s="2"/>
      <c r="F271" s="2"/>
      <c r="G271" s="2"/>
      <c r="H271" s="2"/>
    </row>
    <row r="272" spans="2:8">
      <c r="B272" s="2" t="s">
        <v>719</v>
      </c>
      <c r="C272" s="2">
        <v>28</v>
      </c>
      <c r="D272" s="2" t="s">
        <v>460</v>
      </c>
      <c r="E272" s="2"/>
      <c r="F272" s="2"/>
      <c r="G272" s="2"/>
      <c r="H272" s="2"/>
    </row>
    <row r="273" spans="2:8">
      <c r="B273" s="2" t="s">
        <v>720</v>
      </c>
      <c r="C273" s="2">
        <v>30</v>
      </c>
      <c r="D273" s="2" t="s">
        <v>460</v>
      </c>
      <c r="E273" s="2"/>
      <c r="F273" s="2"/>
      <c r="G273" s="2"/>
      <c r="H273" s="2"/>
    </row>
    <row r="274" spans="2:8">
      <c r="B274" s="2" t="s">
        <v>721</v>
      </c>
      <c r="C274" s="2">
        <v>30</v>
      </c>
      <c r="D274" s="2" t="s">
        <v>460</v>
      </c>
      <c r="E274" s="2"/>
      <c r="F274" s="2"/>
      <c r="G274" s="2"/>
      <c r="H274" s="2"/>
    </row>
    <row r="275" spans="2:8">
      <c r="B275" s="2" t="s">
        <v>722</v>
      </c>
      <c r="C275" s="2">
        <v>30</v>
      </c>
      <c r="D275" s="2" t="s">
        <v>460</v>
      </c>
      <c r="E275" s="2"/>
      <c r="F275" s="2"/>
      <c r="G275" s="2"/>
      <c r="H275" s="2"/>
    </row>
    <row r="276" spans="2:8">
      <c r="B276" s="2" t="s">
        <v>723</v>
      </c>
      <c r="C276" s="2">
        <v>27</v>
      </c>
      <c r="D276" s="2" t="s">
        <v>460</v>
      </c>
      <c r="E276" s="2"/>
      <c r="F276" s="2"/>
      <c r="G276" s="2"/>
      <c r="H276" s="2"/>
    </row>
    <row r="277" spans="2:8">
      <c r="B277" s="2" t="s">
        <v>724</v>
      </c>
      <c r="C277" s="2">
        <v>27</v>
      </c>
      <c r="D277" s="2" t="s">
        <v>460</v>
      </c>
      <c r="E277" s="2"/>
      <c r="F277" s="2"/>
      <c r="G277" s="2"/>
      <c r="H277" s="2"/>
    </row>
    <row r="278" spans="2:8">
      <c r="B278" s="2" t="s">
        <v>725</v>
      </c>
      <c r="C278" s="2">
        <v>26</v>
      </c>
      <c r="D278" s="2" t="s">
        <v>460</v>
      </c>
      <c r="E278" s="2"/>
      <c r="F278" s="2"/>
      <c r="G278" s="2"/>
      <c r="H278" s="2"/>
    </row>
    <row r="279" spans="2:8">
      <c r="B279" s="2" t="s">
        <v>726</v>
      </c>
      <c r="C279" s="2">
        <v>27</v>
      </c>
      <c r="D279" s="2" t="s">
        <v>460</v>
      </c>
      <c r="E279" s="2"/>
      <c r="F279" s="2"/>
      <c r="G279" s="2"/>
      <c r="H279" s="2"/>
    </row>
    <row r="280" spans="2:8">
      <c r="B280" s="2" t="s">
        <v>727</v>
      </c>
      <c r="C280" s="2">
        <v>27</v>
      </c>
      <c r="D280" s="2" t="s">
        <v>460</v>
      </c>
      <c r="E280" s="2"/>
      <c r="F280" s="2"/>
      <c r="G280" s="2"/>
      <c r="H280" s="2"/>
    </row>
    <row r="281" spans="2:8">
      <c r="B281" s="2" t="s">
        <v>728</v>
      </c>
      <c r="C281" s="2">
        <v>38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39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39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39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21</v>
      </c>
      <c r="D285" s="2" t="s">
        <v>460</v>
      </c>
      <c r="E285" s="2"/>
      <c r="F285" s="2"/>
      <c r="G285" s="2"/>
      <c r="H285" s="2"/>
    </row>
    <row r="286" spans="2:8">
      <c r="B286" s="2" t="s">
        <v>733</v>
      </c>
      <c r="C286" s="2">
        <v>22</v>
      </c>
      <c r="D286" s="2" t="s">
        <v>460</v>
      </c>
      <c r="E286" s="2"/>
      <c r="F286" s="2"/>
      <c r="G286" s="2"/>
      <c r="H286" s="2"/>
    </row>
    <row r="287" spans="2:8">
      <c r="B287" s="2" t="s">
        <v>734</v>
      </c>
      <c r="C287" s="2">
        <v>23</v>
      </c>
      <c r="D287" s="2" t="s">
        <v>460</v>
      </c>
      <c r="E287" s="2"/>
      <c r="F287" s="2"/>
      <c r="G287" s="2"/>
      <c r="H287" s="2"/>
    </row>
    <row r="288" spans="2:8">
      <c r="B288" s="2" t="s">
        <v>735</v>
      </c>
      <c r="C288" s="2">
        <v>23</v>
      </c>
      <c r="D288" s="2" t="s">
        <v>460</v>
      </c>
      <c r="E288" s="2"/>
      <c r="F288" s="2"/>
      <c r="G288" s="2"/>
      <c r="H288" s="2"/>
    </row>
    <row r="289" spans="2:8">
      <c r="B289" s="2" t="s">
        <v>736</v>
      </c>
      <c r="C289" s="2">
        <v>24</v>
      </c>
      <c r="D289" s="2" t="s">
        <v>460</v>
      </c>
      <c r="E289" s="2"/>
      <c r="F289" s="2"/>
      <c r="G289" s="2"/>
      <c r="H289" s="2"/>
    </row>
    <row r="290" spans="2:8">
      <c r="B290" s="2" t="s">
        <v>737</v>
      </c>
      <c r="C290" s="2">
        <v>24</v>
      </c>
      <c r="D290" s="2" t="s">
        <v>460</v>
      </c>
      <c r="E290" s="2"/>
      <c r="F290" s="2"/>
      <c r="G290" s="2"/>
      <c r="H290" s="2"/>
    </row>
    <row r="291" spans="2:8">
      <c r="B291" s="2" t="s">
        <v>738</v>
      </c>
      <c r="C291" s="2">
        <v>23</v>
      </c>
      <c r="D291" s="2" t="s">
        <v>460</v>
      </c>
      <c r="E291" s="2"/>
      <c r="F291" s="2"/>
      <c r="G291" s="2"/>
      <c r="H291" s="2"/>
    </row>
    <row r="292" spans="2:8">
      <c r="B292" s="2" t="s">
        <v>739</v>
      </c>
      <c r="C292" s="2">
        <v>36</v>
      </c>
      <c r="D292" s="2" t="s">
        <v>460</v>
      </c>
      <c r="E292" s="2"/>
      <c r="F292" s="2"/>
      <c r="G292" s="2"/>
      <c r="H292" s="2"/>
    </row>
    <row r="293" spans="2:8">
      <c r="B293" s="2" t="s">
        <v>740</v>
      </c>
      <c r="C293" s="2">
        <v>38</v>
      </c>
      <c r="D293" s="2" t="s">
        <v>460</v>
      </c>
      <c r="E293" s="2"/>
      <c r="F293" s="2"/>
      <c r="G293" s="2"/>
      <c r="H293" s="2"/>
    </row>
    <row r="294" spans="2:8">
      <c r="B294" s="2" t="s">
        <v>741</v>
      </c>
      <c r="C294" s="2">
        <v>33</v>
      </c>
      <c r="D294" s="2" t="s">
        <v>460</v>
      </c>
      <c r="E294" s="2"/>
      <c r="F294" s="2"/>
      <c r="G294" s="2"/>
      <c r="H294" s="2"/>
    </row>
    <row r="295" spans="2:8">
      <c r="B295" s="2" t="s">
        <v>742</v>
      </c>
      <c r="C295" s="2">
        <v>33</v>
      </c>
      <c r="D295" s="2" t="s">
        <v>460</v>
      </c>
      <c r="E295" s="2"/>
      <c r="F295" s="2"/>
      <c r="G295" s="2"/>
      <c r="H295" s="2"/>
    </row>
    <row r="296" spans="2:8">
      <c r="B296" s="2" t="s">
        <v>743</v>
      </c>
      <c r="C296" s="2">
        <v>30</v>
      </c>
      <c r="D296" s="2" t="s">
        <v>460</v>
      </c>
      <c r="E296" s="2"/>
      <c r="F296" s="2"/>
      <c r="G296" s="2"/>
      <c r="H296" s="2"/>
    </row>
    <row r="297" spans="2:8">
      <c r="B297" s="2" t="s">
        <v>744</v>
      </c>
      <c r="C297" s="2">
        <v>31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22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29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22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29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30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29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31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28</v>
      </c>
      <c r="D316" s="2" t="s">
        <v>460</v>
      </c>
      <c r="E316" s="2"/>
      <c r="F316" s="2"/>
      <c r="G316" s="2"/>
      <c r="H316" s="2"/>
    </row>
    <row r="317" spans="2:8">
      <c r="B317" s="2" t="s">
        <v>764</v>
      </c>
      <c r="C317" s="2">
        <v>28</v>
      </c>
      <c r="D317" s="2" t="s">
        <v>460</v>
      </c>
      <c r="E317" s="2"/>
      <c r="F317" s="2"/>
      <c r="G317" s="2"/>
      <c r="H317" s="2"/>
    </row>
    <row r="318" spans="2:8">
      <c r="B318" s="2" t="s">
        <v>765</v>
      </c>
      <c r="C318" s="2">
        <v>28</v>
      </c>
      <c r="D318" s="2" t="s">
        <v>460</v>
      </c>
      <c r="E318" s="2"/>
      <c r="F318" s="2"/>
      <c r="G318" s="2"/>
      <c r="H318" s="2"/>
    </row>
    <row r="319" spans="2:8">
      <c r="B319" s="2" t="s">
        <v>766</v>
      </c>
      <c r="C319" s="2">
        <v>29</v>
      </c>
      <c r="D319" s="2" t="s">
        <v>460</v>
      </c>
      <c r="E319" s="2"/>
      <c r="F319" s="2"/>
      <c r="G319" s="2"/>
      <c r="H319" s="2"/>
    </row>
    <row r="320" spans="2:8">
      <c r="B320" s="2" t="s">
        <v>767</v>
      </c>
      <c r="C320" s="2">
        <v>31</v>
      </c>
      <c r="D320" s="2" t="s">
        <v>460</v>
      </c>
      <c r="E320" s="2"/>
      <c r="F320" s="2"/>
      <c r="G320" s="2"/>
      <c r="H320" s="2"/>
    </row>
    <row r="321" spans="2:8">
      <c r="B321" s="2" t="s">
        <v>768</v>
      </c>
      <c r="C321" s="2">
        <v>29</v>
      </c>
      <c r="D321" s="2" t="s">
        <v>460</v>
      </c>
      <c r="E321" s="2"/>
      <c r="F321" s="2"/>
      <c r="G321" s="2"/>
      <c r="H321" s="2"/>
    </row>
    <row r="322" spans="2:8">
      <c r="B322" s="2" t="s">
        <v>769</v>
      </c>
      <c r="C322" s="2">
        <v>32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34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33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33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33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23</v>
      </c>
      <c r="D328" s="2" t="s">
        <v>460</v>
      </c>
      <c r="E328" s="2"/>
      <c r="F328" s="2"/>
      <c r="G328" s="2"/>
      <c r="H328" s="2"/>
    </row>
    <row r="329" spans="2:8">
      <c r="B329" s="2" t="s">
        <v>776</v>
      </c>
      <c r="C329" s="2">
        <v>27</v>
      </c>
      <c r="D329" s="2" t="s">
        <v>460</v>
      </c>
      <c r="E329" s="2"/>
      <c r="F329" s="2"/>
      <c r="G329" s="2"/>
      <c r="H329" s="2"/>
    </row>
    <row r="330" spans="2:8">
      <c r="B330" s="2" t="s">
        <v>777</v>
      </c>
      <c r="C330" s="2">
        <v>30</v>
      </c>
      <c r="D330" s="2" t="s">
        <v>460</v>
      </c>
      <c r="E330" s="2"/>
      <c r="F330" s="2"/>
      <c r="G330" s="2"/>
      <c r="H330" s="2"/>
    </row>
    <row r="331" spans="2:8">
      <c r="B331" s="2" t="s">
        <v>778</v>
      </c>
      <c r="C331" s="2">
        <v>33</v>
      </c>
      <c r="D331" s="2" t="s">
        <v>460</v>
      </c>
      <c r="E331" s="2"/>
      <c r="F331" s="2"/>
      <c r="G331" s="2"/>
      <c r="H331" s="2"/>
    </row>
    <row r="332" spans="2:8">
      <c r="B332" s="2" t="s">
        <v>779</v>
      </c>
      <c r="C332" s="2">
        <v>34</v>
      </c>
      <c r="D332" s="2" t="s">
        <v>460</v>
      </c>
      <c r="E332" s="2"/>
      <c r="F332" s="2"/>
      <c r="G332" s="2"/>
      <c r="H332" s="2"/>
    </row>
    <row r="333" spans="2:8">
      <c r="B333" s="2" t="s">
        <v>780</v>
      </c>
      <c r="C333" s="2">
        <v>31</v>
      </c>
      <c r="D333" s="2" t="s">
        <v>460</v>
      </c>
      <c r="E333" s="2"/>
      <c r="F333" s="2"/>
      <c r="G333" s="2"/>
      <c r="H333" s="2"/>
    </row>
    <row r="334" spans="2:8">
      <c r="B334" s="2" t="s">
        <v>781</v>
      </c>
      <c r="C334" s="2">
        <v>29</v>
      </c>
      <c r="D334" s="2" t="s">
        <v>460</v>
      </c>
      <c r="E334" s="2"/>
      <c r="F334" s="2"/>
      <c r="G334" s="2"/>
      <c r="H334" s="2"/>
    </row>
    <row r="335" spans="2:8">
      <c r="B335" s="2" t="s">
        <v>782</v>
      </c>
      <c r="C335" s="2">
        <v>28</v>
      </c>
      <c r="D335" s="2" t="s">
        <v>460</v>
      </c>
      <c r="E335" s="2"/>
      <c r="F335" s="2"/>
      <c r="G335" s="2"/>
      <c r="H335" s="2"/>
    </row>
    <row r="336" spans="2:8">
      <c r="B336" s="2" t="s">
        <v>783</v>
      </c>
      <c r="C336" s="2">
        <v>24</v>
      </c>
      <c r="D336" s="2" t="s">
        <v>460</v>
      </c>
      <c r="E336" s="2"/>
      <c r="F336" s="2"/>
      <c r="G336" s="2"/>
      <c r="H336" s="2"/>
    </row>
    <row r="337" spans="2:8">
      <c r="B337" s="2" t="s">
        <v>784</v>
      </c>
      <c r="C337" s="2">
        <v>24</v>
      </c>
      <c r="D337" s="2" t="s">
        <v>460</v>
      </c>
      <c r="E337" s="2"/>
      <c r="F337" s="2"/>
      <c r="G337" s="2"/>
      <c r="H337" s="2"/>
    </row>
    <row r="338" spans="2:8">
      <c r="B338" s="2" t="s">
        <v>785</v>
      </c>
      <c r="C338" s="2">
        <v>25</v>
      </c>
      <c r="D338" s="2" t="s">
        <v>460</v>
      </c>
      <c r="E338" s="2"/>
      <c r="F338" s="2"/>
      <c r="G338" s="2"/>
      <c r="H338" s="2"/>
    </row>
    <row r="339" spans="2:8">
      <c r="B339" s="2" t="s">
        <v>786</v>
      </c>
      <c r="C339" s="2">
        <v>24</v>
      </c>
      <c r="D339" s="2" t="s">
        <v>460</v>
      </c>
      <c r="E339" s="2"/>
      <c r="F339" s="2"/>
      <c r="G339" s="2"/>
      <c r="H339" s="2"/>
    </row>
    <row r="340" spans="2:8">
      <c r="B340" s="2" t="s">
        <v>787</v>
      </c>
      <c r="C340" s="2">
        <v>23</v>
      </c>
      <c r="D340" s="2" t="s">
        <v>460</v>
      </c>
      <c r="E340" s="2"/>
      <c r="F340" s="2"/>
      <c r="G340" s="2"/>
      <c r="H340" s="2"/>
    </row>
    <row r="341" spans="2:8">
      <c r="B341" s="2" t="s">
        <v>788</v>
      </c>
      <c r="C341" s="2">
        <v>24</v>
      </c>
      <c r="D341" s="2" t="s">
        <v>460</v>
      </c>
      <c r="E341" s="2"/>
      <c r="F341" s="2"/>
      <c r="G341" s="2"/>
      <c r="H341" s="2"/>
    </row>
    <row r="342" spans="2:8">
      <c r="B342" s="2" t="s">
        <v>789</v>
      </c>
      <c r="C342" s="2">
        <v>20</v>
      </c>
      <c r="D342" s="2" t="s">
        <v>460</v>
      </c>
      <c r="E342" s="2"/>
      <c r="F342" s="2"/>
      <c r="G342" s="2"/>
      <c r="H342" s="2"/>
    </row>
    <row r="343" spans="2:8">
      <c r="B343" s="2" t="s">
        <v>790</v>
      </c>
      <c r="C343" s="2">
        <v>14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18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19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17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13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42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40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34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35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26</v>
      </c>
      <c r="D352" s="2" t="s">
        <v>460</v>
      </c>
      <c r="E352" s="2"/>
      <c r="F352" s="2"/>
      <c r="G352" s="2"/>
      <c r="H352" s="2"/>
    </row>
    <row r="353" spans="2:8">
      <c r="B353" s="2" t="s">
        <v>800</v>
      </c>
      <c r="C353" s="2">
        <v>31</v>
      </c>
      <c r="D353" s="2" t="s">
        <v>460</v>
      </c>
      <c r="E353" s="2"/>
      <c r="F353" s="2"/>
      <c r="G353" s="2"/>
      <c r="H353" s="2"/>
    </row>
    <row r="354" spans="2:8">
      <c r="B354" s="2" t="s">
        <v>801</v>
      </c>
      <c r="C354" s="2">
        <v>34</v>
      </c>
      <c r="D354" s="2" t="s">
        <v>460</v>
      </c>
      <c r="E354" s="2"/>
      <c r="F354" s="2"/>
      <c r="G354" s="2"/>
      <c r="H354" s="2"/>
    </row>
    <row r="355" spans="2:8">
      <c r="B355" s="2" t="s">
        <v>802</v>
      </c>
      <c r="C355" s="2">
        <v>34</v>
      </c>
      <c r="D355" s="2" t="s">
        <v>460</v>
      </c>
      <c r="E355" s="2"/>
      <c r="F355" s="2"/>
      <c r="G355" s="2"/>
      <c r="H355" s="2"/>
    </row>
    <row r="356" spans="2:8">
      <c r="B356" s="2" t="s">
        <v>803</v>
      </c>
      <c r="C356" s="2">
        <v>33</v>
      </c>
      <c r="D356" s="2" t="s">
        <v>460</v>
      </c>
      <c r="E356" s="2"/>
      <c r="F356" s="2"/>
      <c r="G356" s="2"/>
      <c r="H356" s="2"/>
    </row>
    <row r="357" spans="2:8">
      <c r="B357" s="2" t="s">
        <v>804</v>
      </c>
      <c r="C357" s="2">
        <v>33</v>
      </c>
      <c r="D357" s="2" t="s">
        <v>460</v>
      </c>
      <c r="E357" s="2"/>
      <c r="F357" s="2"/>
      <c r="G357" s="2"/>
      <c r="H357" s="2"/>
    </row>
    <row r="358" spans="2:8">
      <c r="B358" s="2" t="s">
        <v>805</v>
      </c>
      <c r="C358" s="2">
        <v>31</v>
      </c>
      <c r="D358" s="2" t="s">
        <v>460</v>
      </c>
      <c r="E358" s="2"/>
      <c r="F358" s="2"/>
      <c r="G358" s="2"/>
      <c r="H358" s="2"/>
    </row>
    <row r="359" spans="2:8">
      <c r="B359" s="2" t="s">
        <v>806</v>
      </c>
      <c r="C359" s="2">
        <v>36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32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33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24</v>
      </c>
      <c r="D363" s="2" t="s">
        <v>460</v>
      </c>
      <c r="E363" s="2"/>
      <c r="F363" s="2"/>
      <c r="G363" s="2"/>
      <c r="H363" s="2"/>
    </row>
    <row r="364" spans="2:8">
      <c r="B364" s="2" t="s">
        <v>811</v>
      </c>
      <c r="C364" s="2">
        <v>29</v>
      </c>
      <c r="D364" s="2" t="s">
        <v>460</v>
      </c>
      <c r="E364" s="2"/>
      <c r="F364" s="2"/>
      <c r="G364" s="2"/>
      <c r="H364" s="2"/>
    </row>
    <row r="365" spans="2:8">
      <c r="B365" s="2" t="s">
        <v>812</v>
      </c>
      <c r="C365" s="2">
        <v>32</v>
      </c>
      <c r="D365" s="2" t="s">
        <v>460</v>
      </c>
      <c r="E365" s="2"/>
      <c r="F365" s="2"/>
      <c r="G365" s="2"/>
      <c r="H365" s="2"/>
    </row>
    <row r="366" spans="2:8">
      <c r="B366" s="2" t="s">
        <v>813</v>
      </c>
      <c r="C366" s="2">
        <v>33</v>
      </c>
      <c r="D366" s="2" t="s">
        <v>460</v>
      </c>
      <c r="E366" s="2"/>
      <c r="F366" s="2"/>
      <c r="G366" s="2"/>
      <c r="H366" s="2"/>
    </row>
    <row r="367" spans="2:8">
      <c r="B367" s="2" t="s">
        <v>814</v>
      </c>
      <c r="C367" s="2">
        <v>35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35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35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35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35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35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32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33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34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34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35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33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32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17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20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22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27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29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35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36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37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35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34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35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23</v>
      </c>
      <c r="D394" s="2" t="s">
        <v>460</v>
      </c>
      <c r="E394" s="2"/>
      <c r="F394" s="2"/>
      <c r="G394" s="2"/>
      <c r="H394" s="2"/>
    </row>
    <row r="395" spans="2:8">
      <c r="B395" s="2" t="s">
        <v>842</v>
      </c>
      <c r="C395" s="2">
        <v>25</v>
      </c>
      <c r="D395" s="2" t="s">
        <v>460</v>
      </c>
      <c r="E395" s="2"/>
      <c r="F395" s="2"/>
      <c r="G395" s="2"/>
      <c r="H395" s="2"/>
    </row>
    <row r="396" spans="2:8">
      <c r="B396" s="2" t="s">
        <v>843</v>
      </c>
      <c r="C396" s="2">
        <v>25</v>
      </c>
      <c r="D396" s="2" t="s">
        <v>460</v>
      </c>
      <c r="E396" s="2"/>
      <c r="F396" s="2"/>
      <c r="G396" s="2"/>
      <c r="H396" s="2"/>
    </row>
    <row r="397" spans="2:8">
      <c r="B397" s="2" t="s">
        <v>844</v>
      </c>
      <c r="C397" s="2">
        <v>25</v>
      </c>
      <c r="D397" s="2" t="s">
        <v>460</v>
      </c>
      <c r="E397" s="2"/>
      <c r="F397" s="2"/>
      <c r="G397" s="2"/>
      <c r="H397" s="2"/>
    </row>
    <row r="398" spans="2:8">
      <c r="B398" s="2" t="s">
        <v>845</v>
      </c>
      <c r="C398" s="2">
        <v>26</v>
      </c>
      <c r="D398" s="2" t="s">
        <v>460</v>
      </c>
      <c r="E398" s="2"/>
      <c r="F398" s="2"/>
      <c r="G398" s="2"/>
      <c r="H398" s="2"/>
    </row>
    <row r="399" spans="2:8">
      <c r="B399" s="2" t="s">
        <v>846</v>
      </c>
      <c r="C399" s="2">
        <v>27</v>
      </c>
      <c r="D399" s="2" t="s">
        <v>460</v>
      </c>
      <c r="E399" s="2"/>
      <c r="F399" s="2"/>
      <c r="G399" s="2"/>
      <c r="H399" s="2"/>
    </row>
    <row r="400" spans="2:8">
      <c r="B400" s="2" t="s">
        <v>847</v>
      </c>
      <c r="C400" s="2">
        <v>27</v>
      </c>
      <c r="D400" s="2" t="s">
        <v>460</v>
      </c>
      <c r="E400" s="2"/>
      <c r="F400" s="2"/>
      <c r="G400" s="2"/>
      <c r="H400" s="2"/>
    </row>
    <row r="401" spans="2:8">
      <c r="B401" s="2" t="s">
        <v>848</v>
      </c>
      <c r="C401" s="2">
        <v>30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32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33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34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34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33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23</v>
      </c>
      <c r="D408" s="2" t="s">
        <v>460</v>
      </c>
      <c r="E408" s="2"/>
      <c r="F408" s="2"/>
      <c r="G408" s="2"/>
      <c r="H408" s="2"/>
    </row>
    <row r="409" spans="2:8">
      <c r="B409" s="2" t="s">
        <v>856</v>
      </c>
      <c r="C409" s="2">
        <v>25</v>
      </c>
      <c r="D409" s="2" t="s">
        <v>460</v>
      </c>
      <c r="E409" s="2"/>
      <c r="F409" s="2"/>
      <c r="G409" s="2"/>
      <c r="H409" s="2"/>
    </row>
    <row r="410" spans="2:8">
      <c r="B410" s="2" t="s">
        <v>857</v>
      </c>
      <c r="C410" s="2">
        <v>27</v>
      </c>
      <c r="D410" s="2" t="s">
        <v>460</v>
      </c>
      <c r="E410" s="2"/>
      <c r="F410" s="2"/>
      <c r="G410" s="2"/>
      <c r="H410" s="2"/>
    </row>
    <row r="411" spans="2:8">
      <c r="B411" s="2" t="s">
        <v>858</v>
      </c>
      <c r="C411" s="2">
        <v>28</v>
      </c>
      <c r="D411" s="2" t="s">
        <v>460</v>
      </c>
      <c r="E411" s="2"/>
      <c r="F411" s="2"/>
      <c r="G411" s="2"/>
      <c r="H411" s="2"/>
    </row>
    <row r="412" spans="2:8">
      <c r="B412" s="2" t="s">
        <v>859</v>
      </c>
      <c r="C412" s="2">
        <v>28</v>
      </c>
      <c r="D412" s="2" t="s">
        <v>460</v>
      </c>
      <c r="E412" s="2"/>
      <c r="F412" s="2"/>
      <c r="G412" s="2"/>
      <c r="H412" s="2"/>
    </row>
    <row r="413" spans="2:8">
      <c r="B413" s="2" t="s">
        <v>860</v>
      </c>
      <c r="C413" s="2">
        <v>27</v>
      </c>
      <c r="D413" s="2" t="s">
        <v>460</v>
      </c>
      <c r="E413" s="2"/>
      <c r="F413" s="2"/>
      <c r="G413" s="2"/>
      <c r="H413" s="2"/>
    </row>
    <row r="414" spans="2:8">
      <c r="B414" s="2" t="s">
        <v>861</v>
      </c>
      <c r="C414" s="2">
        <v>25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27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29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29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28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27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28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30</v>
      </c>
      <c r="D424" s="2" t="s">
        <v>460</v>
      </c>
      <c r="E424" s="2"/>
      <c r="F424" s="2"/>
      <c r="G424" s="2"/>
      <c r="H424" s="2"/>
    </row>
    <row r="425" spans="2:8">
      <c r="B425" s="2" t="s">
        <v>872</v>
      </c>
      <c r="C425" s="2">
        <v>31</v>
      </c>
      <c r="D425" s="2" t="s">
        <v>460</v>
      </c>
      <c r="E425" s="2"/>
      <c r="F425" s="2"/>
      <c r="G425" s="2"/>
      <c r="H425" s="2"/>
    </row>
    <row r="426" spans="2:8">
      <c r="B426" s="2" t="s">
        <v>873</v>
      </c>
      <c r="C426" s="2">
        <v>28</v>
      </c>
      <c r="D426" s="2" t="s">
        <v>460</v>
      </c>
      <c r="E426" s="2"/>
      <c r="F426" s="2"/>
      <c r="G426" s="2"/>
      <c r="H426" s="2"/>
    </row>
    <row r="427" spans="2:8">
      <c r="B427" s="2" t="s">
        <v>874</v>
      </c>
      <c r="C427" s="2">
        <v>27</v>
      </c>
      <c r="D427" s="2" t="s">
        <v>460</v>
      </c>
      <c r="E427" s="2"/>
      <c r="F427" s="2"/>
      <c r="G427" s="2"/>
      <c r="H427" s="2"/>
    </row>
    <row r="428" spans="2:8">
      <c r="B428" s="2" t="s">
        <v>875</v>
      </c>
      <c r="C428" s="2">
        <v>28</v>
      </c>
      <c r="D428" s="2" t="s">
        <v>460</v>
      </c>
      <c r="E428" s="2"/>
      <c r="F428" s="2"/>
      <c r="G428" s="2"/>
      <c r="H428" s="2"/>
    </row>
    <row r="429" spans="2:8">
      <c r="B429" s="2" t="s">
        <v>876</v>
      </c>
      <c r="C429" s="2">
        <v>27</v>
      </c>
      <c r="D429" s="2" t="s">
        <v>460</v>
      </c>
      <c r="E429" s="2"/>
      <c r="F429" s="2"/>
      <c r="G429" s="2"/>
      <c r="H429" s="2"/>
    </row>
    <row r="430" spans="2:8">
      <c r="B430" s="2" t="s">
        <v>877</v>
      </c>
      <c r="C430" s="2">
        <v>28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33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35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8</v>
      </c>
      <c r="D433" s="2" t="s">
        <v>460</v>
      </c>
      <c r="E433" s="2"/>
      <c r="F433" s="2"/>
      <c r="G433" s="2"/>
      <c r="H433" s="2"/>
    </row>
    <row r="434" spans="2:8">
      <c r="B434" s="2" t="s">
        <v>881</v>
      </c>
      <c r="C434" s="2">
        <v>8</v>
      </c>
      <c r="D434" s="2" t="s">
        <v>460</v>
      </c>
      <c r="E434" s="2"/>
      <c r="F434" s="2"/>
      <c r="G434" s="2"/>
      <c r="H434" s="2"/>
    </row>
    <row r="435" spans="2:8">
      <c r="B435" s="2" t="s">
        <v>882</v>
      </c>
      <c r="C435" s="2">
        <v>8</v>
      </c>
      <c r="D435" s="2" t="s">
        <v>460</v>
      </c>
      <c r="E435" s="2"/>
      <c r="F435" s="2"/>
      <c r="G435" s="2"/>
      <c r="H435" s="2"/>
    </row>
    <row r="436" spans="2:8">
      <c r="B436" s="2" t="s">
        <v>883</v>
      </c>
      <c r="C436" s="2">
        <v>8</v>
      </c>
      <c r="D436" s="2" t="s">
        <v>460</v>
      </c>
      <c r="E436" s="2"/>
      <c r="F436" s="2"/>
      <c r="G436" s="2"/>
      <c r="H436" s="2"/>
    </row>
    <row r="437" spans="2:8">
      <c r="B437" s="2" t="s">
        <v>884</v>
      </c>
      <c r="C437" s="2">
        <v>8</v>
      </c>
      <c r="D437" s="2" t="s">
        <v>460</v>
      </c>
      <c r="E437" s="2"/>
      <c r="F437" s="2"/>
      <c r="G437" s="2"/>
      <c r="H437" s="2"/>
    </row>
    <row r="438" spans="2:8">
      <c r="B438" s="2" t="s">
        <v>885</v>
      </c>
      <c r="C438" s="2">
        <v>8</v>
      </c>
      <c r="D438" s="2" t="s">
        <v>460</v>
      </c>
      <c r="E438" s="2"/>
      <c r="F438" s="2"/>
      <c r="G438" s="2"/>
      <c r="H438" s="2"/>
    </row>
    <row r="439" spans="2:8">
      <c r="B439" s="2" t="s">
        <v>886</v>
      </c>
      <c r="C439" s="2">
        <v>8</v>
      </c>
      <c r="D439" s="2" t="s">
        <v>460</v>
      </c>
      <c r="E439" s="2"/>
      <c r="F439" s="2"/>
      <c r="G439" s="2"/>
      <c r="H439" s="2"/>
    </row>
    <row r="440" spans="2:8">
      <c r="B440" s="2" t="s">
        <v>887</v>
      </c>
      <c r="C440" s="2">
        <v>46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47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48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39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44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46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47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46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30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29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30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30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29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28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30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33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8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10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6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8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11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15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13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13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13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18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20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22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22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22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21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29</v>
      </c>
      <c r="D476" s="2" t="s">
        <v>460</v>
      </c>
      <c r="E476" s="2"/>
      <c r="F476" s="2"/>
      <c r="G476" s="2"/>
      <c r="H476" s="2"/>
    </row>
    <row r="477" spans="2:8">
      <c r="B477" s="2" t="s">
        <v>924</v>
      </c>
      <c r="C477" s="2">
        <v>31</v>
      </c>
      <c r="D477" s="2" t="s">
        <v>460</v>
      </c>
      <c r="E477" s="2"/>
      <c r="F477" s="2"/>
      <c r="G477" s="2"/>
      <c r="H477" s="2"/>
    </row>
    <row r="478" spans="2:8">
      <c r="B478" s="2" t="s">
        <v>925</v>
      </c>
      <c r="C478" s="2">
        <v>30</v>
      </c>
      <c r="D478" s="2" t="s">
        <v>460</v>
      </c>
      <c r="E478" s="2"/>
      <c r="F478" s="2"/>
      <c r="G478" s="2"/>
      <c r="H478" s="2"/>
    </row>
    <row r="479" spans="2:8">
      <c r="B479" s="2" t="s">
        <v>926</v>
      </c>
      <c r="C479" s="2">
        <v>27</v>
      </c>
      <c r="D479" s="2" t="s">
        <v>460</v>
      </c>
      <c r="E479" s="2"/>
      <c r="F479" s="2"/>
      <c r="G479" s="2"/>
      <c r="H479" s="2"/>
    </row>
    <row r="480" spans="2:8">
      <c r="B480" s="2" t="s">
        <v>927</v>
      </c>
      <c r="C480" s="2">
        <v>25</v>
      </c>
      <c r="D480" s="2" t="s">
        <v>460</v>
      </c>
      <c r="E480" s="2"/>
      <c r="F480" s="2"/>
      <c r="G480" s="2"/>
      <c r="H480" s="2"/>
    </row>
    <row r="481" spans="2:8">
      <c r="B481" s="2" t="s">
        <v>928</v>
      </c>
      <c r="C481" s="2">
        <v>24</v>
      </c>
      <c r="D481" s="2" t="s">
        <v>460</v>
      </c>
      <c r="E481" s="2"/>
      <c r="F481" s="2"/>
      <c r="G481" s="2"/>
      <c r="H481" s="2"/>
    </row>
    <row r="482" spans="2:8">
      <c r="B482" s="2" t="s">
        <v>929</v>
      </c>
      <c r="C482" s="2">
        <v>29</v>
      </c>
      <c r="D482" s="2" t="s">
        <v>460</v>
      </c>
      <c r="E482" s="2"/>
      <c r="F482" s="2"/>
      <c r="G482" s="2"/>
      <c r="H482" s="2"/>
    </row>
    <row r="483" spans="2:8">
      <c r="B483" s="2" t="s">
        <v>930</v>
      </c>
      <c r="C483" s="2">
        <v>33</v>
      </c>
      <c r="D483" s="2" t="s">
        <v>460</v>
      </c>
      <c r="E483" s="2"/>
      <c r="F483" s="2"/>
      <c r="G483" s="2"/>
      <c r="H483" s="2"/>
    </row>
    <row r="484" spans="2:8">
      <c r="B484" s="2" t="s">
        <v>931</v>
      </c>
      <c r="C484" s="2">
        <v>34</v>
      </c>
      <c r="D484" s="2" t="s">
        <v>460</v>
      </c>
      <c r="E484" s="2"/>
      <c r="F484" s="2"/>
      <c r="G484" s="2"/>
      <c r="H484" s="2"/>
    </row>
    <row r="485" spans="2:8">
      <c r="B485" s="2" t="s">
        <v>932</v>
      </c>
      <c r="C485" s="2">
        <v>34</v>
      </c>
      <c r="D485" s="2" t="s">
        <v>460</v>
      </c>
      <c r="E485" s="2"/>
      <c r="F485" s="2"/>
      <c r="G485" s="2"/>
      <c r="H485" s="2"/>
    </row>
    <row r="486" spans="2:8">
      <c r="B486" s="2" t="s">
        <v>933</v>
      </c>
      <c r="C486" s="2">
        <v>38</v>
      </c>
      <c r="D486" s="2" t="s">
        <v>460</v>
      </c>
      <c r="E486" s="2"/>
      <c r="F486" s="2"/>
      <c r="G486" s="2"/>
      <c r="H486" s="2"/>
    </row>
    <row r="487" spans="2:8">
      <c r="B487" s="2" t="s">
        <v>934</v>
      </c>
      <c r="C487" s="2">
        <v>39</v>
      </c>
      <c r="D487" s="2" t="s">
        <v>460</v>
      </c>
      <c r="E487" s="2"/>
      <c r="F487" s="2"/>
      <c r="G487" s="2"/>
      <c r="H487" s="2"/>
    </row>
    <row r="488" spans="2:8">
      <c r="B488" s="2" t="s">
        <v>935</v>
      </c>
      <c r="C488" s="2">
        <v>24</v>
      </c>
      <c r="D488" s="2" t="s">
        <v>460</v>
      </c>
      <c r="E488" s="2"/>
      <c r="F488" s="2"/>
      <c r="G488" s="2"/>
      <c r="H488" s="2"/>
    </row>
    <row r="489" spans="2:8">
      <c r="B489" s="2" t="s">
        <v>936</v>
      </c>
      <c r="C489" s="2">
        <v>23</v>
      </c>
      <c r="D489" s="2" t="s">
        <v>460</v>
      </c>
      <c r="E489" s="2"/>
      <c r="F489" s="2"/>
      <c r="G489" s="2"/>
      <c r="H489" s="2"/>
    </row>
    <row r="490" spans="2:8">
      <c r="B490" s="2" t="s">
        <v>937</v>
      </c>
      <c r="C490" s="2">
        <v>35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34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34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33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33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33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32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32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34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33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33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34</v>
      </c>
      <c r="D503" s="2" t="s">
        <v>460</v>
      </c>
      <c r="E503" s="2"/>
      <c r="F503" s="2"/>
      <c r="G503" s="2"/>
      <c r="H503" s="2"/>
    </row>
    <row r="504" spans="2:8">
      <c r="B504" s="2" t="s">
        <v>951</v>
      </c>
      <c r="C504" s="2">
        <v>39</v>
      </c>
      <c r="D504" s="2" t="s">
        <v>460</v>
      </c>
      <c r="E504" s="2"/>
      <c r="F504" s="2"/>
      <c r="G504" s="2"/>
      <c r="H504" s="2"/>
    </row>
    <row r="505" spans="2:8">
      <c r="B505" s="2" t="s">
        <v>952</v>
      </c>
      <c r="C505" s="2">
        <v>36</v>
      </c>
      <c r="D505" s="2" t="s">
        <v>460</v>
      </c>
      <c r="E505" s="2"/>
      <c r="F505" s="2"/>
      <c r="G505" s="2"/>
      <c r="H505" s="2"/>
    </row>
    <row r="506" spans="2:8">
      <c r="B506" s="2" t="s">
        <v>953</v>
      </c>
      <c r="C506" s="2">
        <v>33</v>
      </c>
      <c r="D506" s="2" t="s">
        <v>460</v>
      </c>
      <c r="E506" s="2"/>
      <c r="F506" s="2"/>
      <c r="G506" s="2"/>
      <c r="H506" s="2"/>
    </row>
    <row r="507" spans="2:8">
      <c r="B507" s="2" t="s">
        <v>954</v>
      </c>
      <c r="C507" s="2">
        <v>32</v>
      </c>
      <c r="D507" s="2" t="s">
        <v>460</v>
      </c>
      <c r="E507" s="2"/>
      <c r="F507" s="2"/>
      <c r="G507" s="2"/>
      <c r="H507" s="2"/>
    </row>
    <row r="508" spans="2:8">
      <c r="B508" s="2" t="s">
        <v>955</v>
      </c>
      <c r="C508" s="2">
        <v>30</v>
      </c>
      <c r="D508" s="2" t="s">
        <v>460</v>
      </c>
      <c r="E508" s="2"/>
      <c r="F508" s="2"/>
      <c r="G508" s="2"/>
      <c r="H508" s="2"/>
    </row>
    <row r="509" spans="2:8">
      <c r="B509" s="2" t="s">
        <v>956</v>
      </c>
      <c r="C509" s="2">
        <v>30</v>
      </c>
      <c r="D509" s="2" t="s">
        <v>460</v>
      </c>
      <c r="E509" s="2"/>
      <c r="F509" s="2"/>
      <c r="G509" s="2"/>
      <c r="H509" s="2"/>
    </row>
    <row r="510" spans="2:8">
      <c r="B510" s="2" t="s">
        <v>957</v>
      </c>
      <c r="C510" s="2">
        <v>29</v>
      </c>
      <c r="D510" s="2" t="s">
        <v>460</v>
      </c>
      <c r="E510" s="2"/>
      <c r="F510" s="2"/>
      <c r="G510" s="2"/>
      <c r="H510" s="2"/>
    </row>
    <row r="511" spans="2:8">
      <c r="B511" s="2" t="s">
        <v>958</v>
      </c>
      <c r="C511" s="2">
        <v>31</v>
      </c>
      <c r="D511" s="2" t="s">
        <v>460</v>
      </c>
      <c r="E511" s="2"/>
      <c r="F511" s="2"/>
      <c r="G511" s="2"/>
      <c r="H511" s="2"/>
    </row>
    <row r="512" spans="2:8">
      <c r="B512" s="2" t="s">
        <v>959</v>
      </c>
      <c r="C512" s="2">
        <v>31</v>
      </c>
      <c r="D512" s="2" t="s">
        <v>460</v>
      </c>
      <c r="E512" s="2"/>
      <c r="F512" s="2"/>
      <c r="G512" s="2"/>
      <c r="H512" s="2"/>
    </row>
    <row r="513" spans="2:8">
      <c r="B513" s="2" t="s">
        <v>960</v>
      </c>
      <c r="C513" s="2">
        <v>30</v>
      </c>
      <c r="D513" s="2" t="s">
        <v>460</v>
      </c>
      <c r="E513" s="2"/>
      <c r="F513" s="2"/>
      <c r="G513" s="2"/>
      <c r="H513" s="2"/>
    </row>
    <row r="514" spans="2:8">
      <c r="B514" s="2" t="s">
        <v>961</v>
      </c>
      <c r="C514" s="2">
        <v>26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29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28</v>
      </c>
      <c r="D519" s="2" t="s">
        <v>460</v>
      </c>
      <c r="E519" s="2"/>
      <c r="F519" s="2"/>
      <c r="G519" s="2"/>
      <c r="H519" s="2"/>
    </row>
    <row r="520" spans="2:8">
      <c r="B520" s="2" t="s">
        <v>967</v>
      </c>
      <c r="C520" s="2">
        <v>29</v>
      </c>
      <c r="D520" s="2" t="s">
        <v>460</v>
      </c>
      <c r="E520" s="2"/>
      <c r="F520" s="2"/>
      <c r="G520" s="2"/>
      <c r="H520" s="2"/>
    </row>
    <row r="521" spans="2:8">
      <c r="B521" s="2" t="s">
        <v>968</v>
      </c>
      <c r="C521" s="2">
        <v>31</v>
      </c>
      <c r="D521" s="2" t="s">
        <v>460</v>
      </c>
      <c r="E521" s="2"/>
      <c r="F521" s="2"/>
      <c r="G521" s="2"/>
      <c r="H521" s="2"/>
    </row>
    <row r="522" spans="2:8">
      <c r="B522" s="2" t="s">
        <v>969</v>
      </c>
      <c r="C522" s="2">
        <v>32</v>
      </c>
      <c r="D522" s="2" t="s">
        <v>460</v>
      </c>
      <c r="E522" s="2"/>
      <c r="F522" s="2"/>
      <c r="G522" s="2"/>
      <c r="H522" s="2"/>
    </row>
    <row r="523" spans="2:8">
      <c r="B523" s="2" t="s">
        <v>970</v>
      </c>
      <c r="C523" s="2">
        <v>33</v>
      </c>
      <c r="D523" s="2" t="s">
        <v>460</v>
      </c>
      <c r="E523" s="2"/>
      <c r="F523" s="2"/>
      <c r="G523" s="2"/>
      <c r="H523" s="2"/>
    </row>
    <row r="524" spans="2:8">
      <c r="B524" s="2" t="s">
        <v>971</v>
      </c>
      <c r="C524" s="2">
        <v>38</v>
      </c>
      <c r="D524" s="2" t="s">
        <v>460</v>
      </c>
      <c r="E524" s="2"/>
      <c r="F524" s="2"/>
      <c r="G524" s="2"/>
      <c r="H524" s="2"/>
    </row>
    <row r="525" spans="2:8">
      <c r="B525" s="2" t="s">
        <v>972</v>
      </c>
      <c r="C525" s="2">
        <v>38</v>
      </c>
      <c r="D525" s="2" t="s">
        <v>460</v>
      </c>
      <c r="E525" s="2"/>
      <c r="F525" s="2"/>
      <c r="G525" s="2"/>
      <c r="H525" s="2"/>
    </row>
    <row r="526" spans="2:8">
      <c r="B526" s="2" t="s">
        <v>973</v>
      </c>
      <c r="C526" s="2">
        <v>38</v>
      </c>
      <c r="D526" s="2" t="s">
        <v>460</v>
      </c>
      <c r="E526" s="2"/>
      <c r="F526" s="2"/>
      <c r="G526" s="2"/>
      <c r="H526" s="2"/>
    </row>
    <row r="527" spans="2:8">
      <c r="B527" s="2" t="s">
        <v>974</v>
      </c>
      <c r="C527" s="2">
        <v>38</v>
      </c>
      <c r="D527" s="2" t="s">
        <v>460</v>
      </c>
      <c r="E527" s="2"/>
      <c r="F527" s="2"/>
      <c r="G527" s="2"/>
      <c r="H527" s="2"/>
    </row>
    <row r="528" spans="2:8">
      <c r="B528" s="2" t="s">
        <v>975</v>
      </c>
      <c r="C528" s="2">
        <v>38</v>
      </c>
      <c r="D528" s="2" t="s">
        <v>460</v>
      </c>
      <c r="E528" s="2"/>
      <c r="F528" s="2"/>
      <c r="G528" s="2"/>
      <c r="H528" s="2"/>
    </row>
    <row r="529" spans="2:8">
      <c r="B529" s="2" t="s">
        <v>976</v>
      </c>
      <c r="C529" s="2">
        <v>43</v>
      </c>
      <c r="D529" s="2" t="s">
        <v>460</v>
      </c>
      <c r="E529" s="2"/>
      <c r="F529" s="2"/>
      <c r="G529" s="2"/>
      <c r="H529" s="2"/>
    </row>
    <row r="530" spans="2:8">
      <c r="B530" s="2" t="s">
        <v>977</v>
      </c>
      <c r="C530" s="2">
        <v>41</v>
      </c>
      <c r="D530" s="2" t="s">
        <v>460</v>
      </c>
      <c r="E530" s="2"/>
      <c r="F530" s="2"/>
      <c r="G530" s="2"/>
      <c r="H530" s="2"/>
    </row>
    <row r="531" spans="2:8">
      <c r="B531" s="2" t="s">
        <v>978</v>
      </c>
      <c r="C531" s="2">
        <v>35</v>
      </c>
      <c r="D531" s="2" t="s">
        <v>460</v>
      </c>
      <c r="E531" s="2"/>
      <c r="F531" s="2"/>
      <c r="G531" s="2"/>
      <c r="H531" s="2"/>
    </row>
    <row r="532" spans="2:8">
      <c r="B532" s="2" t="s">
        <v>979</v>
      </c>
      <c r="C532" s="2">
        <v>33</v>
      </c>
      <c r="D532" s="2" t="s">
        <v>460</v>
      </c>
      <c r="E532" s="2"/>
      <c r="F532" s="2"/>
      <c r="G532" s="2"/>
      <c r="H532" s="2"/>
    </row>
    <row r="533" spans="2:8">
      <c r="B533" s="2" t="s">
        <v>980</v>
      </c>
      <c r="C533" s="2">
        <v>22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24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24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25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26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31</v>
      </c>
      <c r="D540" s="2" t="s">
        <v>460</v>
      </c>
      <c r="E540" s="2"/>
      <c r="F540" s="2"/>
      <c r="G540" s="2"/>
      <c r="H540" s="2"/>
    </row>
    <row r="541" spans="2:8">
      <c r="B541" s="2" t="s">
        <v>988</v>
      </c>
      <c r="C541" s="2">
        <v>30</v>
      </c>
      <c r="D541" s="2" t="s">
        <v>460</v>
      </c>
      <c r="E541" s="2"/>
      <c r="F541" s="2"/>
      <c r="G541" s="2"/>
      <c r="H541" s="2"/>
    </row>
    <row r="542" spans="2:8">
      <c r="B542" s="2" t="s">
        <v>989</v>
      </c>
      <c r="C542" s="2">
        <v>27</v>
      </c>
      <c r="D542" s="2" t="s">
        <v>460</v>
      </c>
      <c r="E542" s="2"/>
      <c r="F542" s="2"/>
      <c r="G542" s="2"/>
      <c r="H542" s="2"/>
    </row>
    <row r="543" spans="2:8">
      <c r="B543" s="2" t="s">
        <v>990</v>
      </c>
      <c r="C543" s="2">
        <v>14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10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9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31</v>
      </c>
      <c r="D546" s="2" t="s">
        <v>460</v>
      </c>
      <c r="E546" s="2"/>
      <c r="F546" s="2"/>
      <c r="G546" s="2"/>
      <c r="H546" s="2"/>
    </row>
    <row r="547" spans="2:8">
      <c r="B547" s="2" t="s">
        <v>994</v>
      </c>
      <c r="C547" s="2">
        <v>32</v>
      </c>
      <c r="D547" s="2" t="s">
        <v>460</v>
      </c>
      <c r="E547" s="2"/>
      <c r="F547" s="2"/>
      <c r="G547" s="2"/>
      <c r="H547" s="2"/>
    </row>
    <row r="548" spans="2:8">
      <c r="B548" s="2" t="s">
        <v>995</v>
      </c>
      <c r="C548" s="2">
        <v>32</v>
      </c>
      <c r="D548" s="2" t="s">
        <v>460</v>
      </c>
      <c r="E548" s="2"/>
      <c r="F548" s="2"/>
      <c r="G548" s="2"/>
      <c r="H548" s="2"/>
    </row>
    <row r="549" spans="2:8">
      <c r="B549" s="2" t="s">
        <v>996</v>
      </c>
      <c r="C549" s="2">
        <v>31</v>
      </c>
      <c r="D549" s="2" t="s">
        <v>460</v>
      </c>
      <c r="E549" s="2"/>
      <c r="F549" s="2"/>
      <c r="G549" s="2"/>
      <c r="H549" s="2"/>
    </row>
    <row r="550" spans="2:8">
      <c r="B550" s="2" t="s">
        <v>997</v>
      </c>
      <c r="C550" s="2">
        <v>33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34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35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35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27</v>
      </c>
      <c r="D554" s="2" t="s">
        <v>460</v>
      </c>
      <c r="E554" s="2"/>
      <c r="F554" s="2"/>
      <c r="G554" s="2"/>
      <c r="H554" s="2"/>
    </row>
    <row r="555" spans="2:8">
      <c r="B555" s="2" t="s">
        <v>1002</v>
      </c>
      <c r="C555" s="2">
        <v>32</v>
      </c>
      <c r="D555" s="2" t="s">
        <v>460</v>
      </c>
      <c r="E555" s="2"/>
      <c r="F555" s="2"/>
      <c r="G555" s="2"/>
      <c r="H555" s="2"/>
    </row>
    <row r="556" spans="2:8">
      <c r="B556" s="2" t="s">
        <v>1003</v>
      </c>
      <c r="C556" s="2">
        <v>32</v>
      </c>
      <c r="D556" s="2" t="s">
        <v>460</v>
      </c>
      <c r="E556" s="2"/>
      <c r="F556" s="2"/>
      <c r="G556" s="2"/>
      <c r="H556" s="2"/>
    </row>
    <row r="557" spans="2:8">
      <c r="B557" s="2" t="s">
        <v>1004</v>
      </c>
      <c r="C557" s="2">
        <v>33</v>
      </c>
      <c r="D557" s="2" t="s">
        <v>460</v>
      </c>
      <c r="E557" s="2"/>
      <c r="F557" s="2"/>
      <c r="G557" s="2"/>
      <c r="H557" s="2"/>
    </row>
    <row r="558" spans="2:8">
      <c r="B558" s="2" t="s">
        <v>1005</v>
      </c>
      <c r="C558" s="2">
        <v>35</v>
      </c>
      <c r="D558" s="2" t="s">
        <v>460</v>
      </c>
      <c r="E558" s="2"/>
      <c r="F558" s="2"/>
      <c r="G558" s="2"/>
      <c r="H558" s="2"/>
    </row>
    <row r="559" spans="2:8">
      <c r="B559" s="2" t="s">
        <v>1006</v>
      </c>
      <c r="C559" s="2">
        <v>34</v>
      </c>
      <c r="D559" s="2" t="s">
        <v>460</v>
      </c>
      <c r="E559" s="2"/>
      <c r="F559" s="2"/>
      <c r="G559" s="2"/>
      <c r="H559" s="2"/>
    </row>
    <row r="560" spans="2:8">
      <c r="B560" s="2" t="s">
        <v>1007</v>
      </c>
      <c r="C560" s="2">
        <v>32</v>
      </c>
      <c r="D560" s="2" t="s">
        <v>460</v>
      </c>
      <c r="E560" s="2"/>
      <c r="F560" s="2"/>
      <c r="G560" s="2"/>
      <c r="H560" s="2"/>
    </row>
    <row r="561" spans="2:8">
      <c r="B561" s="2" t="s">
        <v>1008</v>
      </c>
      <c r="C561" s="2">
        <v>34</v>
      </c>
      <c r="D561" s="2" t="s">
        <v>460</v>
      </c>
      <c r="E561" s="2"/>
      <c r="F561" s="2"/>
      <c r="G561" s="2"/>
      <c r="H561" s="2"/>
    </row>
    <row r="562" spans="2:8">
      <c r="B562" s="2" t="s">
        <v>1009</v>
      </c>
      <c r="C562" s="2">
        <v>34</v>
      </c>
      <c r="D562" s="2" t="s">
        <v>460</v>
      </c>
      <c r="E562" s="2"/>
      <c r="F562" s="2"/>
      <c r="G562" s="2"/>
      <c r="H562" s="2"/>
    </row>
    <row r="563" spans="2:8">
      <c r="B563" s="2" t="s">
        <v>1010</v>
      </c>
      <c r="C563" s="2">
        <v>31</v>
      </c>
      <c r="D563" s="2" t="s">
        <v>460</v>
      </c>
      <c r="E563" s="2"/>
      <c r="F563" s="2"/>
      <c r="G563" s="2"/>
      <c r="H563" s="2"/>
    </row>
    <row r="564" spans="2:8">
      <c r="B564" s="2" t="s">
        <v>1011</v>
      </c>
      <c r="C564" s="2">
        <v>35</v>
      </c>
      <c r="D564" s="2" t="s">
        <v>460</v>
      </c>
      <c r="E564" s="2"/>
      <c r="F564" s="2"/>
      <c r="G564" s="2"/>
      <c r="H564" s="2"/>
    </row>
    <row r="565" spans="2:8">
      <c r="B565" s="2" t="s">
        <v>1012</v>
      </c>
      <c r="C565" s="2">
        <v>35</v>
      </c>
      <c r="D565" s="2" t="s">
        <v>460</v>
      </c>
      <c r="E565" s="2"/>
      <c r="F565" s="2"/>
      <c r="G565" s="2"/>
      <c r="H565" s="2"/>
    </row>
    <row r="566" spans="2:8">
      <c r="B566" s="2" t="s">
        <v>1013</v>
      </c>
      <c r="C566" s="2">
        <v>31</v>
      </c>
      <c r="D566" s="2" t="s">
        <v>460</v>
      </c>
      <c r="E566" s="2"/>
      <c r="F566" s="2"/>
      <c r="G566" s="2"/>
      <c r="H566" s="2"/>
    </row>
    <row r="567" spans="2:8">
      <c r="B567" s="2" t="s">
        <v>1014</v>
      </c>
      <c r="C567" s="2">
        <v>30</v>
      </c>
      <c r="D567" s="2" t="s">
        <v>460</v>
      </c>
      <c r="E567" s="2"/>
      <c r="F567" s="2"/>
      <c r="G567" s="2"/>
      <c r="H567" s="2"/>
    </row>
    <row r="568" spans="2:8">
      <c r="B568" s="2" t="s">
        <v>1015</v>
      </c>
      <c r="C568" s="2">
        <v>27</v>
      </c>
      <c r="D568" s="2" t="s">
        <v>460</v>
      </c>
      <c r="E568" s="2"/>
      <c r="F568" s="2"/>
      <c r="G568" s="2"/>
      <c r="H568" s="2"/>
    </row>
    <row r="569" spans="2:8">
      <c r="B569" s="2" t="s">
        <v>1016</v>
      </c>
      <c r="C569" s="2">
        <v>25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25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29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34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33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28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20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33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33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37</v>
      </c>
      <c r="D584" s="2" t="s">
        <v>460</v>
      </c>
      <c r="E584" s="2"/>
      <c r="F584" s="2"/>
      <c r="G584" s="2"/>
      <c r="H584" s="2"/>
    </row>
    <row r="585" spans="2:8">
      <c r="B585" s="2" t="s">
        <v>1032</v>
      </c>
      <c r="C585" s="2">
        <v>39</v>
      </c>
      <c r="D585" s="2" t="s">
        <v>460</v>
      </c>
      <c r="E585" s="2"/>
      <c r="F585" s="2"/>
      <c r="G585" s="2"/>
      <c r="H585" s="2"/>
    </row>
    <row r="586" spans="2:8">
      <c r="B586" s="2" t="s">
        <v>1033</v>
      </c>
      <c r="C586" s="2">
        <v>38</v>
      </c>
      <c r="D586" s="2" t="s">
        <v>460</v>
      </c>
      <c r="E586" s="2"/>
      <c r="F586" s="2"/>
      <c r="G586" s="2"/>
      <c r="H586" s="2"/>
    </row>
    <row r="587" spans="2:8">
      <c r="B587" s="2" t="s">
        <v>1034</v>
      </c>
      <c r="C587" s="2">
        <v>38</v>
      </c>
      <c r="D587" s="2" t="s">
        <v>460</v>
      </c>
      <c r="E587" s="2"/>
      <c r="F587" s="2"/>
      <c r="G587" s="2"/>
      <c r="H587" s="2"/>
    </row>
    <row r="588" spans="2:8">
      <c r="B588" s="2" t="s">
        <v>1035</v>
      </c>
      <c r="C588" s="2">
        <v>12</v>
      </c>
      <c r="D588" s="2" t="s">
        <v>460</v>
      </c>
      <c r="E588" s="2"/>
      <c r="F588" s="2"/>
      <c r="G588" s="2"/>
      <c r="H588" s="2"/>
    </row>
    <row r="589" spans="2:8">
      <c r="B589" s="2" t="s">
        <v>1036</v>
      </c>
      <c r="C589" s="2">
        <v>15</v>
      </c>
      <c r="D589" s="2" t="s">
        <v>460</v>
      </c>
      <c r="E589" s="2"/>
      <c r="F589" s="2"/>
      <c r="G589" s="2"/>
      <c r="H589" s="2"/>
    </row>
    <row r="590" spans="2:8">
      <c r="B590" s="2" t="s">
        <v>1037</v>
      </c>
      <c r="C590" s="2">
        <v>17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23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28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29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23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38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37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36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35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27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16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19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19</v>
      </c>
      <c r="D605" s="2" t="s">
        <v>460</v>
      </c>
      <c r="E605" s="2"/>
      <c r="F605" s="2"/>
      <c r="G605" s="2"/>
      <c r="H605" s="2"/>
    </row>
    <row r="606" spans="2:8">
      <c r="B606" s="2" t="s">
        <v>1053</v>
      </c>
      <c r="C606" s="2">
        <v>36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38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39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38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38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26</v>
      </c>
      <c r="D611" s="2" t="s">
        <v>460</v>
      </c>
      <c r="E611" s="2"/>
      <c r="F611" s="2"/>
      <c r="G611" s="2"/>
      <c r="H611" s="2"/>
    </row>
    <row r="612" spans="2:8">
      <c r="B612" s="2" t="s">
        <v>1059</v>
      </c>
      <c r="C612" s="2">
        <v>26</v>
      </c>
      <c r="D612" s="2" t="s">
        <v>460</v>
      </c>
      <c r="E612" s="2"/>
      <c r="F612" s="2"/>
      <c r="G612" s="2"/>
      <c r="H612" s="2"/>
    </row>
    <row r="613" spans="2:8">
      <c r="B613" s="2" t="s">
        <v>1060</v>
      </c>
      <c r="C613" s="2">
        <v>24</v>
      </c>
      <c r="D613" s="2" t="s">
        <v>460</v>
      </c>
      <c r="E613" s="2"/>
      <c r="F613" s="2"/>
      <c r="G613" s="2"/>
      <c r="H613" s="2"/>
    </row>
    <row r="614" spans="2:8">
      <c r="B614" s="2" t="s">
        <v>1061</v>
      </c>
      <c r="C614" s="2">
        <v>22</v>
      </c>
      <c r="D614" s="2" t="s">
        <v>460</v>
      </c>
      <c r="E614" s="2"/>
      <c r="F614" s="2"/>
      <c r="G614" s="2"/>
      <c r="H614" s="2"/>
    </row>
    <row r="615" spans="2:8">
      <c r="B615" s="2" t="s">
        <v>1062</v>
      </c>
      <c r="C615" s="2">
        <v>22</v>
      </c>
      <c r="D615" s="2" t="s">
        <v>460</v>
      </c>
      <c r="E615" s="2"/>
      <c r="F615" s="2"/>
      <c r="G615" s="2"/>
      <c r="H615" s="2"/>
    </row>
    <row r="616" spans="2:8">
      <c r="B616" s="2" t="s">
        <v>1063</v>
      </c>
      <c r="C616" s="2">
        <v>19</v>
      </c>
      <c r="D616" s="2" t="s">
        <v>460</v>
      </c>
      <c r="E616" s="2"/>
      <c r="F616" s="2"/>
      <c r="G616" s="2"/>
      <c r="H616" s="2"/>
    </row>
    <row r="617" spans="2:8">
      <c r="B617" s="2" t="s">
        <v>1064</v>
      </c>
      <c r="C617" s="2">
        <v>18</v>
      </c>
      <c r="D617" s="2" t="s">
        <v>460</v>
      </c>
      <c r="E617" s="2"/>
      <c r="F617" s="2"/>
      <c r="G617" s="2"/>
      <c r="H617" s="2"/>
    </row>
    <row r="618" spans="2:8">
      <c r="B618" s="2" t="s">
        <v>1065</v>
      </c>
      <c r="C618" s="2">
        <v>18</v>
      </c>
      <c r="D618" s="2" t="s">
        <v>460</v>
      </c>
      <c r="E618" s="2"/>
      <c r="F618" s="2"/>
      <c r="G618" s="2"/>
      <c r="H618" s="2"/>
    </row>
    <row r="619" spans="2:8">
      <c r="B619" s="2" t="s">
        <v>1066</v>
      </c>
      <c r="C619" s="2">
        <v>17</v>
      </c>
      <c r="D619" s="2" t="s">
        <v>460</v>
      </c>
      <c r="E619" s="2"/>
      <c r="F619" s="2"/>
      <c r="G619" s="2"/>
      <c r="H619" s="2"/>
    </row>
    <row r="620" spans="2:8">
      <c r="B620" s="2" t="s">
        <v>1067</v>
      </c>
      <c r="C620" s="2">
        <v>27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27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25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24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39</v>
      </c>
      <c r="D625" s="2" t="s">
        <v>460</v>
      </c>
      <c r="E625" s="2"/>
      <c r="F625" s="2"/>
      <c r="G625" s="2"/>
      <c r="H625" s="2"/>
    </row>
    <row r="626" spans="2:8">
      <c r="B626" s="2" t="s">
        <v>1073</v>
      </c>
      <c r="C626" s="2">
        <v>41</v>
      </c>
      <c r="D626" s="2" t="s">
        <v>460</v>
      </c>
      <c r="E626" s="2"/>
      <c r="F626" s="2"/>
      <c r="G626" s="2"/>
      <c r="H626" s="2"/>
    </row>
    <row r="627" spans="2:8">
      <c r="B627" s="2" t="s">
        <v>1074</v>
      </c>
      <c r="C627" s="2">
        <v>39</v>
      </c>
      <c r="D627" s="2" t="s">
        <v>460</v>
      </c>
      <c r="E627" s="2"/>
      <c r="F627" s="2"/>
      <c r="G627" s="2"/>
      <c r="H627" s="2"/>
    </row>
    <row r="628" spans="2:8">
      <c r="B628" s="2" t="s">
        <v>1075</v>
      </c>
      <c r="C628" s="2">
        <v>36</v>
      </c>
      <c r="D628" s="2" t="s">
        <v>460</v>
      </c>
      <c r="E628" s="2"/>
      <c r="F628" s="2"/>
      <c r="G628" s="2"/>
      <c r="H628" s="2"/>
    </row>
    <row r="629" spans="2:8">
      <c r="B629" s="2" t="s">
        <v>1076</v>
      </c>
      <c r="C629" s="2">
        <v>34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35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35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35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35</v>
      </c>
      <c r="D633" s="2" t="s">
        <v>460</v>
      </c>
      <c r="E633" s="2"/>
      <c r="F633" s="2"/>
      <c r="G633" s="2"/>
      <c r="H633" s="2"/>
    </row>
    <row r="634" spans="2:8">
      <c r="B634" s="2" t="s">
        <v>1081</v>
      </c>
      <c r="C634" s="2">
        <v>36</v>
      </c>
      <c r="D634" s="2" t="s">
        <v>460</v>
      </c>
      <c r="E634" s="2"/>
      <c r="F634" s="2"/>
      <c r="G634" s="2"/>
      <c r="H634" s="2"/>
    </row>
    <row r="635" spans="2:8">
      <c r="B635" s="2" t="s">
        <v>1082</v>
      </c>
      <c r="C635" s="2">
        <v>37</v>
      </c>
      <c r="D635" s="2" t="s">
        <v>460</v>
      </c>
      <c r="E635" s="2"/>
      <c r="F635" s="2"/>
      <c r="G635" s="2"/>
      <c r="H635" s="2"/>
    </row>
    <row r="636" spans="2:8">
      <c r="B636" s="2" t="s">
        <v>1083</v>
      </c>
      <c r="C636" s="2">
        <v>35</v>
      </c>
      <c r="D636" s="2" t="s">
        <v>460</v>
      </c>
      <c r="E636" s="2"/>
      <c r="F636" s="2"/>
      <c r="G636" s="2"/>
      <c r="H636" s="2"/>
    </row>
    <row r="637" spans="2:8">
      <c r="B637" s="2" t="s">
        <v>1084</v>
      </c>
      <c r="C637" s="2">
        <v>34</v>
      </c>
      <c r="D637" s="2" t="s">
        <v>460</v>
      </c>
      <c r="E637" s="2"/>
      <c r="F637" s="2"/>
      <c r="G637" s="2"/>
      <c r="H637" s="2"/>
    </row>
    <row r="638" spans="2:8">
      <c r="B638" s="2" t="s">
        <v>1085</v>
      </c>
      <c r="C638" s="2">
        <v>32</v>
      </c>
      <c r="D638" s="2" t="s">
        <v>460</v>
      </c>
      <c r="E638" s="2"/>
      <c r="F638" s="2"/>
      <c r="G638" s="2"/>
      <c r="H638" s="2"/>
    </row>
    <row r="639" spans="2:8">
      <c r="B639" s="2" t="s">
        <v>1086</v>
      </c>
      <c r="C639" s="2">
        <v>36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38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38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38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38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36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40</v>
      </c>
      <c r="D645" s="2" t="s">
        <v>460</v>
      </c>
      <c r="E645" s="2"/>
      <c r="F645" s="2"/>
      <c r="G645" s="2"/>
      <c r="H645" s="2"/>
    </row>
    <row r="646" spans="2:8">
      <c r="B646" s="2" t="s">
        <v>1093</v>
      </c>
      <c r="C646" s="2">
        <v>38</v>
      </c>
      <c r="D646" s="2" t="s">
        <v>460</v>
      </c>
      <c r="E646" s="2"/>
      <c r="F646" s="2"/>
      <c r="G646" s="2"/>
      <c r="H646" s="2"/>
    </row>
    <row r="647" spans="2:8">
      <c r="B647" s="2" t="s">
        <v>1094</v>
      </c>
      <c r="C647" s="2">
        <v>37</v>
      </c>
      <c r="D647" s="2" t="s">
        <v>460</v>
      </c>
      <c r="E647" s="2"/>
      <c r="F647" s="2"/>
      <c r="G647" s="2"/>
      <c r="H647" s="2"/>
    </row>
    <row r="648" spans="2:8">
      <c r="B648" s="2" t="s">
        <v>1095</v>
      </c>
      <c r="C648" s="2">
        <v>38</v>
      </c>
      <c r="D648" s="2" t="s">
        <v>460</v>
      </c>
      <c r="E648" s="2"/>
      <c r="F648" s="2"/>
      <c r="G648" s="2"/>
      <c r="H648" s="2"/>
    </row>
    <row r="649" spans="2:8">
      <c r="B649" s="2" t="s">
        <v>1096</v>
      </c>
      <c r="C649" s="2">
        <v>31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35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35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37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39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27</v>
      </c>
      <c r="D654" s="2" t="s">
        <v>460</v>
      </c>
      <c r="E654" s="2"/>
      <c r="F654" s="2"/>
      <c r="G654" s="2"/>
      <c r="H654" s="2"/>
    </row>
    <row r="655" spans="2:8">
      <c r="B655" s="2" t="s">
        <v>1102</v>
      </c>
      <c r="C655" s="2">
        <v>27</v>
      </c>
      <c r="D655" s="2" t="s">
        <v>460</v>
      </c>
      <c r="E655" s="2"/>
      <c r="F655" s="2"/>
      <c r="G655" s="2"/>
      <c r="H655" s="2"/>
    </row>
    <row r="656" spans="2:8">
      <c r="B656" s="2" t="s">
        <v>1103</v>
      </c>
      <c r="C656" s="2">
        <v>27</v>
      </c>
      <c r="D656" s="2" t="s">
        <v>460</v>
      </c>
      <c r="E656" s="2"/>
      <c r="F656" s="2"/>
      <c r="G656" s="2"/>
      <c r="H656" s="2"/>
    </row>
    <row r="657" spans="2:8">
      <c r="B657" s="2" t="s">
        <v>1104</v>
      </c>
      <c r="C657" s="2">
        <v>27</v>
      </c>
      <c r="D657" s="2" t="s">
        <v>460</v>
      </c>
      <c r="E657" s="2"/>
      <c r="F657" s="2"/>
      <c r="G657" s="2"/>
      <c r="H657" s="2"/>
    </row>
    <row r="658" spans="2:8">
      <c r="B658" s="2" t="s">
        <v>1105</v>
      </c>
      <c r="C658" s="2">
        <v>25</v>
      </c>
      <c r="D658" s="2" t="s">
        <v>460</v>
      </c>
      <c r="E658" s="2"/>
      <c r="F658" s="2"/>
      <c r="G658" s="2"/>
      <c r="H658" s="2"/>
    </row>
    <row r="659" spans="2:8">
      <c r="B659" s="2" t="s">
        <v>1106</v>
      </c>
      <c r="C659" s="2">
        <v>24</v>
      </c>
      <c r="D659" s="2" t="s">
        <v>460</v>
      </c>
      <c r="E659" s="2"/>
      <c r="F659" s="2"/>
      <c r="G659" s="2"/>
      <c r="H659" s="2"/>
    </row>
    <row r="660" spans="2:8">
      <c r="B660" s="2" t="s">
        <v>1107</v>
      </c>
      <c r="C660" s="2">
        <v>25</v>
      </c>
      <c r="D660" s="2" t="s">
        <v>460</v>
      </c>
      <c r="E660" s="2"/>
      <c r="F660" s="2"/>
      <c r="G660" s="2"/>
      <c r="H660" s="2"/>
    </row>
    <row r="661" spans="2:8">
      <c r="B661" s="2" t="s">
        <v>1108</v>
      </c>
      <c r="C661" s="2">
        <v>24</v>
      </c>
      <c r="D661" s="2" t="s">
        <v>460</v>
      </c>
      <c r="E661" s="2"/>
      <c r="F661" s="2"/>
      <c r="G661" s="2"/>
      <c r="H661" s="2"/>
    </row>
    <row r="662" spans="2:8">
      <c r="B662" s="2" t="s">
        <v>1109</v>
      </c>
      <c r="C662" s="2">
        <v>24</v>
      </c>
      <c r="D662" s="2" t="s">
        <v>460</v>
      </c>
      <c r="E662" s="2"/>
      <c r="F662" s="2"/>
      <c r="G662" s="2"/>
      <c r="H662" s="2"/>
    </row>
    <row r="663" spans="2:8">
      <c r="B663" s="2" t="s">
        <v>1110</v>
      </c>
      <c r="C663" s="2">
        <v>23</v>
      </c>
      <c r="D663" s="2" t="s">
        <v>460</v>
      </c>
      <c r="E663" s="2"/>
      <c r="F663" s="2"/>
      <c r="G663" s="2"/>
      <c r="H663" s="2"/>
    </row>
    <row r="664" spans="2:8">
      <c r="B664" s="2" t="s">
        <v>1111</v>
      </c>
      <c r="C664" s="2">
        <v>23</v>
      </c>
      <c r="D664" s="2" t="s">
        <v>460</v>
      </c>
      <c r="E664" s="2"/>
      <c r="F664" s="2"/>
      <c r="G664" s="2"/>
      <c r="H664" s="2"/>
    </row>
    <row r="665" spans="2:8">
      <c r="B665" s="2" t="s">
        <v>1112</v>
      </c>
      <c r="C665" s="2">
        <v>25</v>
      </c>
      <c r="D665" s="2" t="s">
        <v>460</v>
      </c>
      <c r="E665" s="2"/>
      <c r="F665" s="2"/>
      <c r="G665" s="2"/>
      <c r="H665" s="2"/>
    </row>
    <row r="666" spans="2:8">
      <c r="B666" s="2" t="s">
        <v>1113</v>
      </c>
      <c r="C666" s="2">
        <v>28</v>
      </c>
      <c r="D666" s="2" t="s">
        <v>460</v>
      </c>
      <c r="E666" s="2"/>
      <c r="F666" s="2"/>
      <c r="G666" s="2"/>
      <c r="H666" s="2"/>
    </row>
    <row r="667" spans="2:8">
      <c r="B667" s="2" t="s">
        <v>1114</v>
      </c>
      <c r="C667" s="2">
        <v>27</v>
      </c>
      <c r="D667" s="2" t="s">
        <v>460</v>
      </c>
      <c r="E667" s="2"/>
      <c r="F667" s="2"/>
      <c r="G667" s="2"/>
      <c r="H667" s="2"/>
    </row>
    <row r="668" spans="2:8">
      <c r="B668" s="2" t="s">
        <v>1115</v>
      </c>
      <c r="C668" s="2">
        <v>27</v>
      </c>
      <c r="D668" s="2" t="s">
        <v>460</v>
      </c>
      <c r="E668" s="2"/>
      <c r="F668" s="2"/>
      <c r="G668" s="2"/>
      <c r="H668" s="2"/>
    </row>
    <row r="669" spans="2:8">
      <c r="B669" s="2" t="s">
        <v>1116</v>
      </c>
      <c r="C669" s="2">
        <v>27</v>
      </c>
      <c r="D669" s="2" t="s">
        <v>460</v>
      </c>
      <c r="E669" s="2"/>
      <c r="F669" s="2"/>
      <c r="G669" s="2"/>
      <c r="H669" s="2"/>
    </row>
    <row r="670" spans="2:8">
      <c r="B670" s="2" t="s">
        <v>1117</v>
      </c>
      <c r="C670" s="2">
        <v>26</v>
      </c>
      <c r="D670" s="2" t="s">
        <v>460</v>
      </c>
      <c r="E670" s="2"/>
      <c r="F670" s="2"/>
      <c r="G670" s="2"/>
      <c r="H670" s="2"/>
    </row>
    <row r="671" spans="2:8">
      <c r="B671" s="2" t="s">
        <v>1118</v>
      </c>
      <c r="C671" s="2">
        <v>26</v>
      </c>
      <c r="D671" s="2" t="s">
        <v>460</v>
      </c>
      <c r="E671" s="2"/>
      <c r="F671" s="2"/>
      <c r="G671" s="2"/>
      <c r="H671" s="2"/>
    </row>
    <row r="672" spans="2:8">
      <c r="B672" s="2" t="s">
        <v>1119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26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26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26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23</v>
      </c>
      <c r="D678" s="2" t="s">
        <v>460</v>
      </c>
      <c r="E678" s="2"/>
      <c r="F678" s="2"/>
      <c r="G678" s="2"/>
      <c r="H678" s="2"/>
    </row>
    <row r="679" spans="2:8">
      <c r="B679" s="2" t="s">
        <v>1126</v>
      </c>
      <c r="C679" s="2">
        <v>21</v>
      </c>
      <c r="D679" s="2" t="s">
        <v>460</v>
      </c>
      <c r="E679" s="2"/>
      <c r="F679" s="2"/>
      <c r="G679" s="2"/>
      <c r="H679" s="2"/>
    </row>
    <row r="680" spans="2:8">
      <c r="B680" s="2" t="s">
        <v>1127</v>
      </c>
      <c r="C680" s="2">
        <v>23</v>
      </c>
      <c r="D680" s="2" t="s">
        <v>460</v>
      </c>
      <c r="E680" s="2"/>
      <c r="F680" s="2"/>
      <c r="G680" s="2"/>
      <c r="H680" s="2"/>
    </row>
    <row r="681" spans="2:8">
      <c r="B681" s="2" t="s">
        <v>1128</v>
      </c>
      <c r="C681" s="2">
        <v>24</v>
      </c>
      <c r="D681" s="2" t="s">
        <v>460</v>
      </c>
      <c r="E681" s="2"/>
      <c r="F681" s="2"/>
      <c r="G681" s="2"/>
      <c r="H681" s="2"/>
    </row>
    <row r="682" spans="2:8">
      <c r="B682" s="2" t="s">
        <v>1129</v>
      </c>
      <c r="C682" s="2">
        <v>24</v>
      </c>
      <c r="D682" s="2" t="s">
        <v>460</v>
      </c>
      <c r="E682" s="2"/>
      <c r="F682" s="2"/>
      <c r="G682" s="2"/>
      <c r="H682" s="2"/>
    </row>
    <row r="683" spans="2:8">
      <c r="B683" s="2" t="s">
        <v>1130</v>
      </c>
      <c r="C683" s="2">
        <v>27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24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22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19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20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22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22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23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26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26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23</v>
      </c>
      <c r="D697" s="2" t="s">
        <v>460</v>
      </c>
      <c r="E697" s="2"/>
      <c r="F697" s="2"/>
      <c r="G697" s="2"/>
      <c r="H697" s="2"/>
    </row>
    <row r="698" spans="2:8">
      <c r="B698" s="2" t="s">
        <v>1145</v>
      </c>
      <c r="C698" s="2">
        <v>23</v>
      </c>
      <c r="D698" s="2" t="s">
        <v>460</v>
      </c>
      <c r="E698" s="2"/>
      <c r="F698" s="2"/>
      <c r="G698" s="2"/>
      <c r="H698" s="2"/>
    </row>
    <row r="699" spans="2:8">
      <c r="B699" s="2" t="s">
        <v>1146</v>
      </c>
      <c r="C699" s="2">
        <v>24</v>
      </c>
      <c r="D699" s="2" t="s">
        <v>460</v>
      </c>
      <c r="E699" s="2"/>
      <c r="F699" s="2"/>
      <c r="G699" s="2"/>
      <c r="H699" s="2"/>
    </row>
    <row r="700" spans="2:8">
      <c r="B700" s="2" t="s">
        <v>1147</v>
      </c>
      <c r="C700" s="2">
        <v>25</v>
      </c>
      <c r="D700" s="2" t="s">
        <v>460</v>
      </c>
      <c r="E700" s="2"/>
      <c r="F700" s="2"/>
      <c r="G700" s="2"/>
      <c r="H700" s="2"/>
    </row>
    <row r="701" spans="2:8">
      <c r="B701" s="2" t="s">
        <v>1148</v>
      </c>
      <c r="C701" s="2">
        <v>26</v>
      </c>
      <c r="D701" s="2" t="s">
        <v>460</v>
      </c>
      <c r="E701" s="2"/>
      <c r="F701" s="2"/>
      <c r="G701" s="2"/>
      <c r="H701" s="2"/>
    </row>
    <row r="702" spans="2:8">
      <c r="B702" s="2" t="s">
        <v>1149</v>
      </c>
      <c r="C702" s="2">
        <v>26</v>
      </c>
      <c r="D702" s="2" t="s">
        <v>460</v>
      </c>
      <c r="E702" s="2"/>
      <c r="F702" s="2"/>
      <c r="G702" s="2"/>
      <c r="H702" s="2"/>
    </row>
    <row r="703" spans="2:8">
      <c r="B703" s="2" t="s">
        <v>1150</v>
      </c>
      <c r="C703" s="2">
        <v>29</v>
      </c>
      <c r="D703" s="2" t="s">
        <v>460</v>
      </c>
      <c r="E703" s="2"/>
      <c r="F703" s="2"/>
      <c r="G703" s="2"/>
      <c r="H703" s="2"/>
    </row>
    <row r="704" spans="2:8">
      <c r="B704" s="2" t="s">
        <v>1151</v>
      </c>
      <c r="C704" s="2">
        <v>28</v>
      </c>
      <c r="D704" s="2" t="s">
        <v>460</v>
      </c>
      <c r="E704" s="2"/>
      <c r="F704" s="2"/>
      <c r="G704" s="2"/>
      <c r="H704" s="2"/>
    </row>
    <row r="705" spans="2:8">
      <c r="B705" s="2" t="s">
        <v>1152</v>
      </c>
      <c r="C705" s="2">
        <v>29</v>
      </c>
      <c r="D705" s="2" t="s">
        <v>460</v>
      </c>
      <c r="E705" s="2"/>
      <c r="F705" s="2"/>
      <c r="G705" s="2"/>
      <c r="H705" s="2"/>
    </row>
    <row r="706" spans="2:8">
      <c r="B706" s="2" t="s">
        <v>1153</v>
      </c>
      <c r="C706" s="2">
        <v>29</v>
      </c>
      <c r="D706" s="2" t="s">
        <v>460</v>
      </c>
      <c r="E706" s="2"/>
      <c r="F706" s="2"/>
      <c r="G706" s="2"/>
      <c r="H706" s="2"/>
    </row>
    <row r="707" spans="2:8">
      <c r="B707" s="2" t="s">
        <v>1154</v>
      </c>
      <c r="C707" s="2">
        <v>17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28</v>
      </c>
      <c r="D708" s="2" t="s">
        <v>460</v>
      </c>
      <c r="E708" s="2"/>
      <c r="F708" s="2"/>
      <c r="G708" s="2"/>
      <c r="H708" s="2"/>
    </row>
    <row r="709" spans="2:8">
      <c r="B709" s="2" t="s">
        <v>1156</v>
      </c>
      <c r="C709" s="2">
        <v>28</v>
      </c>
      <c r="D709" s="2" t="s">
        <v>460</v>
      </c>
      <c r="E709" s="2"/>
      <c r="F709" s="2"/>
      <c r="G709" s="2"/>
      <c r="H709" s="2"/>
    </row>
    <row r="710" spans="2:8">
      <c r="B710" s="2" t="s">
        <v>1157</v>
      </c>
      <c r="C710" s="2">
        <v>28</v>
      </c>
      <c r="D710" s="2" t="s">
        <v>460</v>
      </c>
      <c r="E710" s="2"/>
      <c r="F710" s="2"/>
      <c r="G710" s="2"/>
      <c r="H710" s="2"/>
    </row>
    <row r="711" spans="2:8">
      <c r="B711" s="2" t="s">
        <v>1158</v>
      </c>
      <c r="C711" s="2">
        <v>28</v>
      </c>
      <c r="D711" s="2" t="s">
        <v>460</v>
      </c>
      <c r="E711" s="2"/>
      <c r="F711" s="2"/>
      <c r="G711" s="2"/>
      <c r="H711" s="2"/>
    </row>
    <row r="712" spans="2:8">
      <c r="B712" s="2" t="s">
        <v>1159</v>
      </c>
      <c r="C712" s="2">
        <v>28</v>
      </c>
      <c r="D712" s="2" t="s">
        <v>460</v>
      </c>
      <c r="E712" s="2"/>
      <c r="F712" s="2"/>
      <c r="G712" s="2"/>
      <c r="H712" s="2"/>
    </row>
    <row r="713" spans="2:8">
      <c r="B713" s="2" t="s">
        <v>1160</v>
      </c>
      <c r="C713" s="2">
        <v>35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35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36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37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31</v>
      </c>
      <c r="D717" s="2" t="s">
        <v>460</v>
      </c>
      <c r="E717" s="2"/>
      <c r="F717" s="2"/>
      <c r="G717" s="2"/>
      <c r="H717" s="2"/>
    </row>
    <row r="718" spans="2:8">
      <c r="B718" s="2" t="s">
        <v>1165</v>
      </c>
      <c r="C718" s="2">
        <v>33</v>
      </c>
      <c r="D718" s="2" t="s">
        <v>460</v>
      </c>
      <c r="E718" s="2"/>
      <c r="F718" s="2"/>
      <c r="G718" s="2"/>
      <c r="H718" s="2"/>
    </row>
    <row r="719" spans="2:8">
      <c r="B719" s="2" t="s">
        <v>1166</v>
      </c>
      <c r="C719" s="2">
        <v>27</v>
      </c>
      <c r="D719" s="2" t="s">
        <v>460</v>
      </c>
      <c r="E719" s="2"/>
      <c r="F719" s="2"/>
      <c r="G719" s="2"/>
      <c r="H719" s="2"/>
    </row>
    <row r="720" spans="2:8">
      <c r="B720" s="2" t="s">
        <v>1167</v>
      </c>
      <c r="C720" s="2">
        <v>38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38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37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36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36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23</v>
      </c>
      <c r="D725" s="2" t="s">
        <v>460</v>
      </c>
      <c r="E725" s="2"/>
      <c r="F725" s="2"/>
      <c r="G725" s="2"/>
      <c r="H725" s="2"/>
    </row>
    <row r="726" spans="2:8">
      <c r="B726" s="2" t="s">
        <v>1173</v>
      </c>
      <c r="C726" s="2">
        <v>21</v>
      </c>
      <c r="D726" s="2" t="s">
        <v>460</v>
      </c>
      <c r="E726" s="2"/>
      <c r="F726" s="2"/>
      <c r="G726" s="2"/>
      <c r="H726" s="2"/>
    </row>
    <row r="727" spans="2:8">
      <c r="B727" s="2" t="s">
        <v>1174</v>
      </c>
      <c r="C727" s="2">
        <v>21</v>
      </c>
      <c r="D727" s="2" t="s">
        <v>460</v>
      </c>
      <c r="E727" s="2"/>
      <c r="F727" s="2"/>
      <c r="G727" s="2"/>
      <c r="H727" s="2"/>
    </row>
    <row r="728" spans="2:8">
      <c r="B728" s="2" t="s">
        <v>1175</v>
      </c>
      <c r="C728" s="2">
        <v>21</v>
      </c>
      <c r="D728" s="2" t="s">
        <v>460</v>
      </c>
      <c r="E728" s="2"/>
      <c r="F728" s="2"/>
      <c r="G728" s="2"/>
      <c r="H728" s="2"/>
    </row>
    <row r="729" spans="2:8">
      <c r="B729" s="2" t="s">
        <v>1176</v>
      </c>
      <c r="C729" s="2">
        <v>21</v>
      </c>
      <c r="D729" s="2" t="s">
        <v>460</v>
      </c>
      <c r="E729" s="2"/>
      <c r="F729" s="2"/>
      <c r="G729" s="2"/>
      <c r="H729" s="2"/>
    </row>
    <row r="730" spans="2:8">
      <c r="B730" s="2" t="s">
        <v>1177</v>
      </c>
      <c r="C730" s="2">
        <v>21</v>
      </c>
      <c r="D730" s="2" t="s">
        <v>460</v>
      </c>
      <c r="E730" s="2"/>
      <c r="F730" s="2"/>
      <c r="G730" s="2"/>
      <c r="H730" s="2"/>
    </row>
    <row r="731" spans="2:8">
      <c r="B731" s="2" t="s">
        <v>1178</v>
      </c>
      <c r="C731" s="2">
        <v>30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32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30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35</v>
      </c>
      <c r="D736" s="2" t="s">
        <v>460</v>
      </c>
      <c r="E736" s="2"/>
      <c r="F736" s="2"/>
      <c r="G736" s="2"/>
      <c r="H736" s="2"/>
    </row>
    <row r="737" spans="2:8">
      <c r="B737" s="2" t="s">
        <v>1184</v>
      </c>
      <c r="C737" s="2">
        <v>32</v>
      </c>
      <c r="D737" s="2" t="s">
        <v>460</v>
      </c>
      <c r="E737" s="2"/>
      <c r="F737" s="2"/>
      <c r="G737" s="2"/>
      <c r="H737" s="2"/>
    </row>
    <row r="738" spans="2:8">
      <c r="B738" s="2" t="s">
        <v>1185</v>
      </c>
      <c r="C738" s="2">
        <v>30</v>
      </c>
      <c r="D738" s="2" t="s">
        <v>460</v>
      </c>
      <c r="E738" s="2"/>
      <c r="F738" s="2"/>
      <c r="G738" s="2"/>
      <c r="H738" s="2"/>
    </row>
    <row r="739" spans="2:8">
      <c r="B739" s="2" t="s">
        <v>1186</v>
      </c>
      <c r="C739" s="2">
        <v>27</v>
      </c>
      <c r="D739" s="2" t="s">
        <v>460</v>
      </c>
      <c r="E739" s="2"/>
      <c r="F739" s="2"/>
      <c r="G739" s="2"/>
      <c r="H739" s="2"/>
    </row>
    <row r="740" spans="2:8">
      <c r="B740" s="2" t="s">
        <v>1187</v>
      </c>
      <c r="C740" s="2">
        <v>24</v>
      </c>
      <c r="D740" s="2" t="s">
        <v>460</v>
      </c>
      <c r="E740" s="2"/>
      <c r="F740" s="2"/>
      <c r="G740" s="2"/>
      <c r="H740" s="2"/>
    </row>
    <row r="741" spans="2:8">
      <c r="B741" s="2" t="s">
        <v>1188</v>
      </c>
      <c r="C741" s="2">
        <v>29</v>
      </c>
      <c r="D741" s="2" t="s">
        <v>460</v>
      </c>
      <c r="E741" s="2"/>
      <c r="F741" s="2"/>
      <c r="G741" s="2"/>
      <c r="H741" s="2"/>
    </row>
    <row r="742" spans="2:8">
      <c r="B742" s="2" t="s">
        <v>1189</v>
      </c>
      <c r="C742" s="2">
        <v>31</v>
      </c>
      <c r="D742" s="2" t="s">
        <v>460</v>
      </c>
      <c r="E742" s="2"/>
      <c r="F742" s="2"/>
      <c r="G742" s="2"/>
      <c r="H742" s="2"/>
    </row>
    <row r="743" spans="2:8">
      <c r="B743" s="2" t="s">
        <v>1190</v>
      </c>
      <c r="C743" s="2">
        <v>34</v>
      </c>
      <c r="D743" s="2" t="s">
        <v>460</v>
      </c>
      <c r="E743" s="2"/>
      <c r="F743" s="2"/>
      <c r="G743" s="2"/>
      <c r="H743" s="2"/>
    </row>
    <row r="744" spans="2:8">
      <c r="B744" s="2" t="s">
        <v>1191</v>
      </c>
      <c r="C744" s="2">
        <v>33</v>
      </c>
      <c r="D744" s="2" t="s">
        <v>460</v>
      </c>
      <c r="E744" s="2"/>
      <c r="F744" s="2"/>
      <c r="G744" s="2"/>
      <c r="H744" s="2"/>
    </row>
    <row r="745" spans="2:8">
      <c r="B745" s="2" t="s">
        <v>1192</v>
      </c>
      <c r="C745" s="2">
        <v>27</v>
      </c>
      <c r="D745" s="2" t="s">
        <v>460</v>
      </c>
      <c r="E745" s="2"/>
      <c r="F745" s="2"/>
      <c r="G745" s="2"/>
      <c r="H745" s="2"/>
    </row>
    <row r="746" spans="2:8">
      <c r="B746" s="2" t="s">
        <v>1193</v>
      </c>
      <c r="C746" s="2">
        <v>25</v>
      </c>
      <c r="D746" s="2" t="s">
        <v>460</v>
      </c>
      <c r="E746" s="2"/>
      <c r="F746" s="2"/>
      <c r="G746" s="2"/>
      <c r="H746" s="2"/>
    </row>
    <row r="747" spans="2:8">
      <c r="B747" s="2" t="s">
        <v>1194</v>
      </c>
      <c r="C747" s="2">
        <v>28</v>
      </c>
      <c r="D747" s="2" t="s">
        <v>460</v>
      </c>
      <c r="E747" s="2"/>
      <c r="F747" s="2"/>
      <c r="G747" s="2"/>
      <c r="H747" s="2"/>
    </row>
    <row r="748" spans="2:8">
      <c r="B748" s="2" t="s">
        <v>1195</v>
      </c>
      <c r="C748" s="2">
        <v>31</v>
      </c>
      <c r="D748" s="2" t="s">
        <v>460</v>
      </c>
      <c r="E748" s="2"/>
      <c r="F748" s="2"/>
      <c r="G748" s="2"/>
      <c r="H748" s="2"/>
    </row>
    <row r="749" spans="2:8">
      <c r="B749" s="2" t="s">
        <v>1196</v>
      </c>
      <c r="C749" s="2">
        <v>31</v>
      </c>
      <c r="D749" s="2" t="s">
        <v>460</v>
      </c>
      <c r="E749" s="2"/>
      <c r="F749" s="2"/>
      <c r="G749" s="2"/>
      <c r="H749" s="2"/>
    </row>
    <row r="750" spans="2:8">
      <c r="B750" s="2" t="s">
        <v>1197</v>
      </c>
      <c r="C750" s="2">
        <v>30</v>
      </c>
      <c r="D750" s="2" t="s">
        <v>460</v>
      </c>
      <c r="E750" s="2"/>
      <c r="F750" s="2"/>
      <c r="G750" s="2"/>
      <c r="H750" s="2"/>
    </row>
    <row r="751" spans="2:8">
      <c r="B751" s="2" t="s">
        <v>1198</v>
      </c>
      <c r="C751" s="2">
        <v>21</v>
      </c>
      <c r="D751" s="2" t="s">
        <v>460</v>
      </c>
      <c r="E751" s="2"/>
      <c r="F751" s="2"/>
      <c r="G751" s="2"/>
      <c r="H751" s="2"/>
    </row>
    <row r="752" spans="2:8">
      <c r="B752" s="2" t="s">
        <v>1199</v>
      </c>
      <c r="C752" s="2">
        <v>19</v>
      </c>
      <c r="D752" s="2" t="s">
        <v>460</v>
      </c>
      <c r="E752" s="2"/>
      <c r="F752" s="2"/>
      <c r="G752" s="2"/>
      <c r="H752" s="2"/>
    </row>
    <row r="753" spans="2:8">
      <c r="B753" s="2" t="s">
        <v>1200</v>
      </c>
      <c r="C753" s="2">
        <v>44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45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45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45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44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30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32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33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34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36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32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34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40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38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31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26</v>
      </c>
      <c r="D769" s="2" t="s">
        <v>460</v>
      </c>
      <c r="E769" s="2"/>
      <c r="F769" s="2"/>
      <c r="G769" s="2"/>
      <c r="H769" s="2"/>
    </row>
    <row r="770" spans="2:8">
      <c r="B770" s="2" t="s">
        <v>1217</v>
      </c>
      <c r="C770" s="2">
        <v>29</v>
      </c>
      <c r="D770" s="2" t="s">
        <v>460</v>
      </c>
      <c r="E770" s="2"/>
      <c r="F770" s="2"/>
      <c r="G770" s="2"/>
      <c r="H770" s="2"/>
    </row>
    <row r="771" spans="2:8">
      <c r="B771" s="2" t="s">
        <v>1218</v>
      </c>
      <c r="C771" s="2">
        <v>27</v>
      </c>
      <c r="D771" s="2" t="s">
        <v>460</v>
      </c>
      <c r="E771" s="2"/>
      <c r="F771" s="2"/>
      <c r="G771" s="2"/>
      <c r="H771" s="2"/>
    </row>
    <row r="772" spans="2:8">
      <c r="B772" s="2" t="s">
        <v>1219</v>
      </c>
      <c r="C772" s="2">
        <v>27</v>
      </c>
      <c r="D772" s="2" t="s">
        <v>460</v>
      </c>
      <c r="E772" s="2"/>
      <c r="F772" s="2"/>
      <c r="G772" s="2"/>
      <c r="H772" s="2"/>
    </row>
    <row r="773" spans="2:8">
      <c r="B773" s="2" t="s">
        <v>1220</v>
      </c>
      <c r="C773" s="2">
        <v>27</v>
      </c>
      <c r="D773" s="2" t="s">
        <v>460</v>
      </c>
      <c r="E773" s="2"/>
      <c r="F773" s="2"/>
      <c r="G773" s="2"/>
      <c r="H773" s="2"/>
    </row>
    <row r="774" spans="2:8">
      <c r="B774" s="2" t="s">
        <v>1221</v>
      </c>
      <c r="C774" s="2">
        <v>26</v>
      </c>
      <c r="D774" s="2" t="s">
        <v>460</v>
      </c>
      <c r="E774" s="2"/>
      <c r="F774" s="2"/>
      <c r="G774" s="2"/>
      <c r="H774" s="2"/>
    </row>
    <row r="775" spans="2:8">
      <c r="B775" s="2" t="s">
        <v>1222</v>
      </c>
      <c r="C775" s="2">
        <v>25</v>
      </c>
      <c r="D775" s="2" t="s">
        <v>460</v>
      </c>
      <c r="E775" s="2"/>
      <c r="F775" s="2"/>
      <c r="G775" s="2"/>
      <c r="H775" s="2"/>
    </row>
    <row r="776" spans="2:8">
      <c r="B776" s="2" t="s">
        <v>1223</v>
      </c>
      <c r="C776" s="2">
        <v>34</v>
      </c>
      <c r="D776" s="2" t="s">
        <v>460</v>
      </c>
      <c r="E776" s="2"/>
      <c r="F776" s="2"/>
      <c r="G776" s="2"/>
      <c r="H776" s="2"/>
    </row>
    <row r="777" spans="2:8">
      <c r="B777" s="2" t="s">
        <v>1224</v>
      </c>
      <c r="C777" s="2">
        <v>33</v>
      </c>
      <c r="D777" s="2" t="s">
        <v>460</v>
      </c>
      <c r="E777" s="2"/>
      <c r="F777" s="2"/>
      <c r="G777" s="2"/>
      <c r="H777" s="2"/>
    </row>
    <row r="778" spans="2:8">
      <c r="B778" s="2" t="s">
        <v>1225</v>
      </c>
      <c r="C778" s="2">
        <v>35</v>
      </c>
      <c r="D778" s="2" t="s">
        <v>460</v>
      </c>
      <c r="E778" s="2"/>
      <c r="F778" s="2"/>
      <c r="G778" s="2"/>
      <c r="H778" s="2"/>
    </row>
    <row r="779" spans="2:8">
      <c r="B779" s="2" t="s">
        <v>1226</v>
      </c>
      <c r="C779" s="2">
        <v>33</v>
      </c>
      <c r="D779" s="2" t="s">
        <v>460</v>
      </c>
      <c r="E779" s="2"/>
      <c r="F779" s="2"/>
      <c r="G779" s="2"/>
      <c r="H779" s="2"/>
    </row>
    <row r="780" spans="2:8">
      <c r="B780" s="2" t="s">
        <v>1227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29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30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30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29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19</v>
      </c>
      <c r="D787" s="2" t="s">
        <v>460</v>
      </c>
      <c r="E787" s="2"/>
      <c r="F787" s="2"/>
      <c r="G787" s="2"/>
      <c r="H787" s="2"/>
    </row>
    <row r="788" spans="2:8">
      <c r="B788" s="2" t="s">
        <v>1235</v>
      </c>
      <c r="C788" s="2">
        <v>17</v>
      </c>
      <c r="D788" s="2" t="s">
        <v>460</v>
      </c>
      <c r="E788" s="2"/>
      <c r="F788" s="2"/>
      <c r="G788" s="2"/>
      <c r="H788" s="2"/>
    </row>
    <row r="789" spans="2:8">
      <c r="B789" s="2" t="s">
        <v>1236</v>
      </c>
      <c r="C789" s="2">
        <v>15</v>
      </c>
      <c r="D789" s="2" t="s">
        <v>460</v>
      </c>
      <c r="E789" s="2"/>
      <c r="F789" s="2"/>
      <c r="G789" s="2"/>
      <c r="H789" s="2"/>
    </row>
    <row r="790" spans="2:8">
      <c r="B790" s="2" t="s">
        <v>1237</v>
      </c>
      <c r="C790" s="2">
        <v>20</v>
      </c>
      <c r="D790" s="2" t="s">
        <v>460</v>
      </c>
      <c r="E790" s="2"/>
      <c r="F790" s="2"/>
      <c r="G790" s="2"/>
      <c r="H790" s="2"/>
    </row>
    <row r="791" spans="2:8">
      <c r="B791" s="2" t="s">
        <v>1238</v>
      </c>
      <c r="C791" s="2">
        <v>21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20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31</v>
      </c>
      <c r="D793" s="2" t="s">
        <v>460</v>
      </c>
      <c r="E793" s="2"/>
      <c r="F793" s="2"/>
      <c r="G793" s="2"/>
      <c r="H793" s="2"/>
    </row>
    <row r="794" spans="2:8">
      <c r="B794" s="2" t="s">
        <v>1241</v>
      </c>
      <c r="C794" s="2">
        <v>34</v>
      </c>
      <c r="D794" s="2" t="s">
        <v>460</v>
      </c>
      <c r="E794" s="2"/>
      <c r="F794" s="2"/>
      <c r="G794" s="2"/>
      <c r="H794" s="2"/>
    </row>
    <row r="795" spans="2:8">
      <c r="B795" s="2" t="s">
        <v>1242</v>
      </c>
      <c r="C795" s="2">
        <v>35</v>
      </c>
      <c r="D795" s="2" t="s">
        <v>460</v>
      </c>
      <c r="E795" s="2"/>
      <c r="F795" s="2"/>
      <c r="G795" s="2"/>
      <c r="H795" s="2"/>
    </row>
    <row r="796" spans="2:8">
      <c r="B796" s="2" t="s">
        <v>1243</v>
      </c>
      <c r="C796" s="2">
        <v>34</v>
      </c>
      <c r="D796" s="2" t="s">
        <v>460</v>
      </c>
      <c r="E796" s="2"/>
      <c r="F796" s="2"/>
      <c r="G796" s="2"/>
      <c r="H796" s="2"/>
    </row>
    <row r="797" spans="2:8">
      <c r="B797" s="2" t="s">
        <v>1244</v>
      </c>
      <c r="C797" s="2">
        <v>32</v>
      </c>
      <c r="D797" s="2" t="s">
        <v>460</v>
      </c>
      <c r="E797" s="2"/>
      <c r="F797" s="2"/>
      <c r="G797" s="2"/>
      <c r="H797" s="2"/>
    </row>
    <row r="798" spans="2:8">
      <c r="B798" s="2" t="s">
        <v>1245</v>
      </c>
      <c r="C798" s="2">
        <v>29</v>
      </c>
      <c r="D798" s="2" t="s">
        <v>460</v>
      </c>
      <c r="E798" s="2"/>
      <c r="F798" s="2"/>
      <c r="G798" s="2"/>
      <c r="H798" s="2"/>
    </row>
    <row r="799" spans="2:8">
      <c r="B799" s="2" t="s">
        <v>1246</v>
      </c>
      <c r="C799" s="2">
        <v>28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29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28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35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31</v>
      </c>
      <c r="D804" s="2" t="s">
        <v>460</v>
      </c>
      <c r="E804" s="2"/>
      <c r="F804" s="2"/>
      <c r="G804" s="2"/>
      <c r="H804" s="2"/>
    </row>
    <row r="805" spans="2:8">
      <c r="B805" s="2" t="s">
        <v>1252</v>
      </c>
      <c r="C805" s="2">
        <v>30</v>
      </c>
      <c r="D805" s="2" t="s">
        <v>460</v>
      </c>
      <c r="E805" s="2"/>
      <c r="F805" s="2"/>
      <c r="G805" s="2"/>
      <c r="H805" s="2"/>
    </row>
    <row r="806" spans="2:8">
      <c r="B806" s="2" t="s">
        <v>1253</v>
      </c>
      <c r="C806" s="2">
        <v>31</v>
      </c>
      <c r="D806" s="2" t="s">
        <v>460</v>
      </c>
      <c r="E806" s="2"/>
      <c r="F806" s="2"/>
      <c r="G806" s="2"/>
      <c r="H806" s="2"/>
    </row>
    <row r="807" spans="2:8">
      <c r="B807" s="2" t="s">
        <v>1254</v>
      </c>
      <c r="C807" s="2">
        <v>31</v>
      </c>
      <c r="D807" s="2" t="s">
        <v>460</v>
      </c>
      <c r="E807" s="2"/>
      <c r="F807" s="2"/>
      <c r="G807" s="2"/>
      <c r="H807" s="2"/>
    </row>
    <row r="808" spans="2:8">
      <c r="B808" s="2" t="s">
        <v>1255</v>
      </c>
      <c r="C808" s="2">
        <v>31</v>
      </c>
      <c r="D808" s="2" t="s">
        <v>460</v>
      </c>
      <c r="E808" s="2"/>
      <c r="F808" s="2"/>
      <c r="G808" s="2"/>
      <c r="H808" s="2"/>
    </row>
    <row r="809" spans="2:8">
      <c r="B809" s="2" t="s">
        <v>1256</v>
      </c>
      <c r="C809" s="2">
        <v>28</v>
      </c>
      <c r="D809" s="2" t="s">
        <v>460</v>
      </c>
      <c r="E809" s="2"/>
      <c r="F809" s="2"/>
      <c r="G809" s="2"/>
      <c r="H809" s="2"/>
    </row>
    <row r="810" spans="2:8">
      <c r="B810" s="2" t="s">
        <v>1257</v>
      </c>
      <c r="C810" s="2">
        <v>30</v>
      </c>
      <c r="D810" s="2" t="s">
        <v>460</v>
      </c>
      <c r="E810" s="2"/>
      <c r="F810" s="2"/>
      <c r="G810" s="2"/>
      <c r="H810" s="2"/>
    </row>
    <row r="811" spans="2:8">
      <c r="B811" s="2" t="s">
        <v>1258</v>
      </c>
      <c r="C811" s="2">
        <v>29</v>
      </c>
      <c r="D811" s="2" t="s">
        <v>460</v>
      </c>
      <c r="E811" s="2"/>
      <c r="F811" s="2"/>
      <c r="G811" s="2"/>
      <c r="H811" s="2"/>
    </row>
    <row r="812" spans="2:8">
      <c r="B812" s="2" t="s">
        <v>1259</v>
      </c>
      <c r="C812" s="2">
        <v>27</v>
      </c>
      <c r="D812" s="2" t="s">
        <v>460</v>
      </c>
      <c r="E812" s="2"/>
      <c r="F812" s="2"/>
      <c r="G812" s="2"/>
      <c r="H812" s="2"/>
    </row>
    <row r="813" spans="2:8">
      <c r="B813" s="2" t="s">
        <v>1260</v>
      </c>
      <c r="C813" s="2">
        <v>24</v>
      </c>
      <c r="D813" s="2" t="s">
        <v>460</v>
      </c>
      <c r="E813" s="2"/>
      <c r="F813" s="2"/>
      <c r="G813" s="2"/>
      <c r="H813" s="2"/>
    </row>
    <row r="814" spans="2:8">
      <c r="B814" s="2" t="s">
        <v>1261</v>
      </c>
      <c r="C814" s="2">
        <v>27</v>
      </c>
      <c r="D814" s="2" t="s">
        <v>460</v>
      </c>
      <c r="E814" s="2"/>
      <c r="F814" s="2"/>
      <c r="G814" s="2"/>
      <c r="H814" s="2"/>
    </row>
    <row r="815" spans="2:8">
      <c r="B815" s="2" t="s">
        <v>1262</v>
      </c>
      <c r="C815" s="2">
        <v>27</v>
      </c>
      <c r="D815" s="2" t="s">
        <v>460</v>
      </c>
      <c r="E815" s="2"/>
      <c r="F815" s="2"/>
      <c r="G815" s="2"/>
      <c r="H815" s="2"/>
    </row>
    <row r="816" spans="2:8">
      <c r="B816" s="2" t="s">
        <v>1263</v>
      </c>
      <c r="C816" s="2">
        <v>27</v>
      </c>
      <c r="D816" s="2" t="s">
        <v>460</v>
      </c>
      <c r="E816" s="2"/>
      <c r="F816" s="2"/>
      <c r="G816" s="2"/>
      <c r="H816" s="2"/>
    </row>
    <row r="817" spans="2:8">
      <c r="B817" s="2" t="s">
        <v>1264</v>
      </c>
      <c r="C817" s="2">
        <v>27</v>
      </c>
      <c r="D817" s="2" t="s">
        <v>460</v>
      </c>
      <c r="E817" s="2"/>
      <c r="F817" s="2"/>
      <c r="G817" s="2"/>
      <c r="H817" s="2"/>
    </row>
    <row r="818" spans="2:8">
      <c r="B818" s="2" t="s">
        <v>1265</v>
      </c>
      <c r="C818" s="2">
        <v>28</v>
      </c>
      <c r="D818" s="2" t="s">
        <v>460</v>
      </c>
      <c r="E818" s="2"/>
      <c r="F818" s="2"/>
      <c r="G818" s="2"/>
      <c r="H818" s="2"/>
    </row>
    <row r="819" spans="2:8">
      <c r="B819" s="2" t="s">
        <v>1266</v>
      </c>
      <c r="C819" s="2">
        <v>29</v>
      </c>
      <c r="D819" s="2" t="s">
        <v>460</v>
      </c>
      <c r="E819" s="2"/>
      <c r="F819" s="2"/>
      <c r="G819" s="2"/>
      <c r="H819" s="2"/>
    </row>
    <row r="820" spans="2:8">
      <c r="B820" s="2" t="s">
        <v>1267</v>
      </c>
      <c r="C820" s="2">
        <v>29</v>
      </c>
      <c r="D820" s="2" t="s">
        <v>460</v>
      </c>
      <c r="E820" s="2"/>
      <c r="F820" s="2"/>
      <c r="G820" s="2"/>
      <c r="H820" s="2"/>
    </row>
    <row r="821" spans="2:8">
      <c r="B821" s="2" t="s">
        <v>1268</v>
      </c>
      <c r="C821" s="2">
        <v>37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41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45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40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38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39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33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25</v>
      </c>
      <c r="D828" s="2" t="s">
        <v>460</v>
      </c>
      <c r="E828" s="2"/>
      <c r="F828" s="2"/>
      <c r="G828" s="2"/>
      <c r="H828" s="2"/>
    </row>
    <row r="829" spans="2:8">
      <c r="B829" s="2" t="s">
        <v>1276</v>
      </c>
      <c r="C829" s="2">
        <v>34</v>
      </c>
      <c r="D829" s="2" t="s">
        <v>460</v>
      </c>
      <c r="E829" s="2"/>
      <c r="F829" s="2"/>
      <c r="G829" s="2"/>
      <c r="H829" s="2"/>
    </row>
    <row r="830" spans="2:8">
      <c r="B830" s="2" t="s">
        <v>1277</v>
      </c>
      <c r="C830" s="2">
        <v>35</v>
      </c>
      <c r="D830" s="2" t="s">
        <v>460</v>
      </c>
      <c r="E830" s="2"/>
      <c r="F830" s="2"/>
      <c r="G830" s="2"/>
      <c r="H830" s="2"/>
    </row>
    <row r="831" spans="2:8">
      <c r="B831" s="2" t="s">
        <v>1278</v>
      </c>
      <c r="C831" s="2">
        <v>36</v>
      </c>
      <c r="D831" s="2" t="s">
        <v>460</v>
      </c>
      <c r="E831" s="2"/>
      <c r="F831" s="2"/>
      <c r="G831" s="2"/>
      <c r="H831" s="2"/>
    </row>
    <row r="832" spans="2:8">
      <c r="B832" s="2" t="s">
        <v>1279</v>
      </c>
      <c r="C832" s="2">
        <v>39</v>
      </c>
      <c r="D832" s="2" t="s">
        <v>460</v>
      </c>
      <c r="E832" s="2"/>
      <c r="F832" s="2"/>
      <c r="G832" s="2"/>
      <c r="H832" s="2"/>
    </row>
    <row r="833" spans="2:8">
      <c r="B833" s="2" t="s">
        <v>1280</v>
      </c>
      <c r="C833" s="2">
        <v>34</v>
      </c>
      <c r="D833" s="2" t="s">
        <v>460</v>
      </c>
      <c r="E833" s="2"/>
      <c r="F833" s="2"/>
      <c r="G833" s="2"/>
      <c r="H833" s="2"/>
    </row>
    <row r="834" spans="2:8">
      <c r="B834" s="2" t="s">
        <v>1281</v>
      </c>
      <c r="C834" s="2">
        <v>24</v>
      </c>
      <c r="D834" s="2" t="s">
        <v>460</v>
      </c>
      <c r="E834" s="2"/>
      <c r="F834" s="2"/>
      <c r="G834" s="2"/>
      <c r="H834" s="2"/>
    </row>
    <row r="835" spans="2:8">
      <c r="B835" s="2" t="s">
        <v>1282</v>
      </c>
      <c r="C835" s="2">
        <v>19</v>
      </c>
      <c r="D835" s="2" t="s">
        <v>460</v>
      </c>
      <c r="E835" s="2"/>
      <c r="F835" s="2"/>
      <c r="G835" s="2"/>
      <c r="H835" s="2"/>
    </row>
    <row r="836" spans="2:8">
      <c r="B836" s="2" t="s">
        <v>1283</v>
      </c>
      <c r="C836" s="2">
        <v>27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31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32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32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32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25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26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27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26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26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20</v>
      </c>
      <c r="D847" s="2" t="s">
        <v>460</v>
      </c>
      <c r="E847" s="2"/>
      <c r="F847" s="2"/>
      <c r="G847" s="2"/>
      <c r="H847" s="2"/>
    </row>
    <row r="848" spans="2:8">
      <c r="B848" s="2" t="s">
        <v>1295</v>
      </c>
      <c r="C848" s="2">
        <v>24</v>
      </c>
      <c r="D848" s="2" t="s">
        <v>460</v>
      </c>
      <c r="E848" s="2"/>
      <c r="F848" s="2"/>
      <c r="G848" s="2"/>
      <c r="H848" s="2"/>
    </row>
    <row r="849" spans="2:8">
      <c r="B849" s="2" t="s">
        <v>1296</v>
      </c>
      <c r="C849" s="2">
        <v>31</v>
      </c>
      <c r="D849" s="2" t="s">
        <v>460</v>
      </c>
      <c r="E849" s="2"/>
      <c r="F849" s="2"/>
      <c r="G849" s="2"/>
      <c r="H849" s="2"/>
    </row>
    <row r="850" spans="2:8">
      <c r="B850" s="2" t="s">
        <v>1297</v>
      </c>
      <c r="C850" s="2">
        <v>30</v>
      </c>
      <c r="D850" s="2" t="s">
        <v>460</v>
      </c>
      <c r="E850" s="2"/>
      <c r="F850" s="2"/>
      <c r="G850" s="2"/>
      <c r="H850" s="2"/>
    </row>
    <row r="851" spans="2:8">
      <c r="B851" s="2" t="s">
        <v>1298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29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25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26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27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27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27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27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28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26</v>
      </c>
      <c r="D863" s="2" t="s">
        <v>460</v>
      </c>
      <c r="E863" s="2"/>
      <c r="F863" s="2"/>
      <c r="G863" s="2"/>
      <c r="H863" s="2"/>
    </row>
    <row r="864" spans="2:8">
      <c r="B864" s="2" t="s">
        <v>1311</v>
      </c>
      <c r="C864" s="2">
        <v>30</v>
      </c>
      <c r="D864" s="2" t="s">
        <v>460</v>
      </c>
      <c r="E864" s="2"/>
      <c r="F864" s="2"/>
      <c r="G864" s="2"/>
      <c r="H864" s="2"/>
    </row>
    <row r="865" spans="2:8">
      <c r="B865" s="2" t="s">
        <v>1312</v>
      </c>
      <c r="C865" s="2">
        <v>31</v>
      </c>
      <c r="D865" s="2" t="s">
        <v>460</v>
      </c>
      <c r="E865" s="2"/>
      <c r="F865" s="2"/>
      <c r="G865" s="2"/>
      <c r="H865" s="2"/>
    </row>
    <row r="866" spans="2:8">
      <c r="B866" s="2" t="s">
        <v>1313</v>
      </c>
      <c r="C866" s="2">
        <v>32</v>
      </c>
      <c r="D866" s="2" t="s">
        <v>460</v>
      </c>
      <c r="E866" s="2"/>
      <c r="F866" s="2"/>
      <c r="G866" s="2"/>
      <c r="H866" s="2"/>
    </row>
    <row r="867" spans="2:8">
      <c r="B867" s="2" t="s">
        <v>1314</v>
      </c>
      <c r="C867" s="2">
        <v>32</v>
      </c>
      <c r="D867" s="2" t="s">
        <v>460</v>
      </c>
      <c r="E867" s="2"/>
      <c r="F867" s="2"/>
      <c r="G867" s="2"/>
      <c r="H867" s="2"/>
    </row>
    <row r="868" spans="2:8">
      <c r="B868" s="2" t="s">
        <v>1315</v>
      </c>
      <c r="C868" s="2">
        <v>31</v>
      </c>
      <c r="D868" s="2" t="s">
        <v>460</v>
      </c>
      <c r="E868" s="2"/>
      <c r="F868" s="2"/>
      <c r="G868" s="2"/>
      <c r="H868" s="2"/>
    </row>
    <row r="869" spans="2:8">
      <c r="B869" s="2" t="s">
        <v>1316</v>
      </c>
      <c r="C869" s="2">
        <v>15</v>
      </c>
      <c r="D869" s="2" t="s">
        <v>460</v>
      </c>
      <c r="E869" s="2"/>
      <c r="F869" s="2"/>
      <c r="G869" s="2"/>
      <c r="H869" s="2"/>
    </row>
    <row r="870" spans="2:8">
      <c r="B870" s="2" t="s">
        <v>1317</v>
      </c>
      <c r="C870" s="2">
        <v>13</v>
      </c>
      <c r="D870" s="2" t="s">
        <v>460</v>
      </c>
      <c r="E870" s="2"/>
      <c r="F870" s="2"/>
      <c r="G870" s="2"/>
      <c r="H870" s="2"/>
    </row>
    <row r="871" spans="2:8">
      <c r="B871" s="2" t="s">
        <v>1318</v>
      </c>
      <c r="C871" s="2">
        <v>31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30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28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13</v>
      </c>
      <c r="D878" s="2" t="s">
        <v>460</v>
      </c>
      <c r="E878" s="2"/>
      <c r="F878" s="2"/>
      <c r="G878" s="2"/>
      <c r="H878" s="2"/>
    </row>
    <row r="879" spans="2:8">
      <c r="B879" s="2" t="s">
        <v>1326</v>
      </c>
      <c r="C879" s="2">
        <v>17</v>
      </c>
      <c r="D879" s="2" t="s">
        <v>460</v>
      </c>
      <c r="E879" s="2"/>
      <c r="F879" s="2"/>
      <c r="G879" s="2"/>
      <c r="H879" s="2"/>
    </row>
    <row r="880" spans="2:8">
      <c r="B880" s="2" t="s">
        <v>1327</v>
      </c>
      <c r="C880" s="2">
        <v>18</v>
      </c>
      <c r="D880" s="2" t="s">
        <v>460</v>
      </c>
      <c r="E880" s="2"/>
      <c r="F880" s="2"/>
      <c r="G880" s="2"/>
      <c r="H880" s="2"/>
    </row>
    <row r="881" spans="2:8">
      <c r="B881" s="2" t="s">
        <v>1328</v>
      </c>
      <c r="C881" s="2">
        <v>18</v>
      </c>
      <c r="D881" s="2" t="s">
        <v>460</v>
      </c>
      <c r="E881" s="2"/>
      <c r="F881" s="2"/>
      <c r="G881" s="2"/>
      <c r="H881" s="2"/>
    </row>
    <row r="882" spans="2:8">
      <c r="B882" s="2" t="s">
        <v>1329</v>
      </c>
      <c r="C882" s="2">
        <v>15</v>
      </c>
      <c r="D882" s="2" t="s">
        <v>460</v>
      </c>
      <c r="E882" s="2"/>
      <c r="F882" s="2"/>
      <c r="G882" s="2"/>
      <c r="H882" s="2"/>
    </row>
    <row r="883" spans="2:8">
      <c r="B883" s="2" t="s">
        <v>1330</v>
      </c>
      <c r="C883" s="2">
        <v>25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26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27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28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26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25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24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30</v>
      </c>
      <c r="D892" s="2" t="s">
        <v>460</v>
      </c>
      <c r="E892" s="2"/>
      <c r="F892" s="2"/>
      <c r="G892" s="2"/>
      <c r="H892" s="2"/>
    </row>
    <row r="893" spans="2:8">
      <c r="B893" s="2" t="s">
        <v>1340</v>
      </c>
      <c r="C893" s="2">
        <v>31</v>
      </c>
      <c r="D893" s="2" t="s">
        <v>460</v>
      </c>
      <c r="E893" s="2"/>
      <c r="F893" s="2"/>
      <c r="G893" s="2"/>
      <c r="H893" s="2"/>
    </row>
    <row r="894" spans="2:8">
      <c r="B894" s="2" t="s">
        <v>1341</v>
      </c>
      <c r="C894" s="2">
        <v>30</v>
      </c>
      <c r="D894" s="2" t="s">
        <v>460</v>
      </c>
      <c r="E894" s="2"/>
      <c r="F894" s="2"/>
      <c r="G894" s="2"/>
      <c r="H894" s="2"/>
    </row>
    <row r="895" spans="2:8">
      <c r="B895" s="2" t="s">
        <v>1342</v>
      </c>
      <c r="C895" s="2">
        <v>29</v>
      </c>
      <c r="D895" s="2" t="s">
        <v>460</v>
      </c>
      <c r="E895" s="2"/>
      <c r="F895" s="2"/>
      <c r="G895" s="2"/>
      <c r="H895" s="2"/>
    </row>
    <row r="896" spans="2:8">
      <c r="B896" s="2" t="s">
        <v>1343</v>
      </c>
      <c r="C896" s="2">
        <v>23</v>
      </c>
      <c r="D896" s="2" t="s">
        <v>460</v>
      </c>
      <c r="E896" s="2"/>
      <c r="F896" s="2"/>
      <c r="G896" s="2"/>
      <c r="H896" s="2"/>
    </row>
    <row r="897" spans="2:8">
      <c r="B897" s="2" t="s">
        <v>1344</v>
      </c>
      <c r="C897" s="2">
        <v>24</v>
      </c>
      <c r="D897" s="2" t="s">
        <v>460</v>
      </c>
      <c r="E897" s="2"/>
      <c r="F897" s="2"/>
      <c r="G897" s="2"/>
      <c r="H897" s="2"/>
    </row>
    <row r="898" spans="2:8">
      <c r="B898" s="2" t="s">
        <v>1345</v>
      </c>
      <c r="C898" s="2">
        <v>24</v>
      </c>
      <c r="D898" s="2" t="s">
        <v>460</v>
      </c>
      <c r="E898" s="2"/>
      <c r="F898" s="2"/>
      <c r="G898" s="2"/>
      <c r="H898" s="2"/>
    </row>
    <row r="899" spans="2:8">
      <c r="B899" s="2" t="s">
        <v>1346</v>
      </c>
      <c r="C899" s="2">
        <v>24</v>
      </c>
      <c r="D899" s="2" t="s">
        <v>460</v>
      </c>
      <c r="E899" s="2"/>
      <c r="F899" s="2"/>
      <c r="G899" s="2"/>
      <c r="H899" s="2"/>
    </row>
    <row r="900" spans="2:8">
      <c r="B900" s="2" t="s">
        <v>1347</v>
      </c>
      <c r="C900" s="2">
        <v>22</v>
      </c>
      <c r="D900" s="2" t="s">
        <v>460</v>
      </c>
      <c r="E900" s="2"/>
      <c r="F900" s="2"/>
      <c r="G900" s="2"/>
      <c r="H900" s="2"/>
    </row>
    <row r="901" spans="2:8">
      <c r="B901" s="2" t="s">
        <v>1348</v>
      </c>
      <c r="C901" s="2">
        <v>33</v>
      </c>
      <c r="D901" s="2" t="s">
        <v>460</v>
      </c>
      <c r="E901" s="2"/>
      <c r="F901" s="2"/>
      <c r="G901" s="2"/>
      <c r="H901" s="2"/>
    </row>
    <row r="902" spans="2:8">
      <c r="B902" s="2" t="s">
        <v>1349</v>
      </c>
      <c r="C902" s="2">
        <v>35</v>
      </c>
      <c r="D902" s="2" t="s">
        <v>460</v>
      </c>
      <c r="E902" s="2"/>
      <c r="F902" s="2"/>
      <c r="G902" s="2"/>
      <c r="H902" s="2"/>
    </row>
    <row r="903" spans="2:8">
      <c r="B903" s="2" t="s">
        <v>1350</v>
      </c>
      <c r="C903" s="2">
        <v>37</v>
      </c>
      <c r="D903" s="2" t="s">
        <v>460</v>
      </c>
      <c r="E903" s="2"/>
      <c r="F903" s="2"/>
      <c r="G903" s="2"/>
      <c r="H903" s="2"/>
    </row>
    <row r="904" spans="2:8">
      <c r="B904" s="2" t="s">
        <v>1351</v>
      </c>
      <c r="C904" s="2">
        <v>37</v>
      </c>
      <c r="D904" s="2" t="s">
        <v>460</v>
      </c>
      <c r="E904" s="2"/>
      <c r="F904" s="2"/>
      <c r="G904" s="2"/>
      <c r="H904" s="2"/>
    </row>
    <row r="905" spans="2:8">
      <c r="B905" s="2" t="s">
        <v>1352</v>
      </c>
      <c r="C905" s="2">
        <v>37</v>
      </c>
      <c r="D905" s="2" t="s">
        <v>460</v>
      </c>
      <c r="E905" s="2"/>
      <c r="F905" s="2"/>
      <c r="G905" s="2"/>
      <c r="H905" s="2"/>
    </row>
    <row r="906" spans="2:8">
      <c r="B906" s="2" t="s">
        <v>1353</v>
      </c>
      <c r="C906" s="2">
        <v>21</v>
      </c>
      <c r="D906" s="2" t="s">
        <v>460</v>
      </c>
      <c r="E906" s="2"/>
      <c r="F906" s="2"/>
      <c r="G906" s="2"/>
      <c r="H906" s="2"/>
    </row>
    <row r="907" spans="2:8">
      <c r="B907" s="2" t="s">
        <v>1354</v>
      </c>
      <c r="C907" s="2">
        <v>22</v>
      </c>
      <c r="D907" s="2" t="s">
        <v>460</v>
      </c>
      <c r="E907" s="2"/>
      <c r="F907" s="2"/>
      <c r="G907" s="2"/>
      <c r="H907" s="2"/>
    </row>
    <row r="908" spans="2:8">
      <c r="B908" s="2" t="s">
        <v>1355</v>
      </c>
      <c r="C908" s="2">
        <v>23</v>
      </c>
      <c r="D908" s="2" t="s">
        <v>460</v>
      </c>
      <c r="E908" s="2"/>
      <c r="F908" s="2"/>
      <c r="G908" s="2"/>
      <c r="H908" s="2"/>
    </row>
    <row r="909" spans="2:8">
      <c r="B909" s="2" t="s">
        <v>1356</v>
      </c>
      <c r="C909" s="2">
        <v>23</v>
      </c>
      <c r="D909" s="2" t="s">
        <v>460</v>
      </c>
      <c r="E909" s="2"/>
      <c r="F909" s="2"/>
      <c r="G909" s="2"/>
      <c r="H909" s="2"/>
    </row>
    <row r="910" spans="2:8">
      <c r="B910" s="2" t="s">
        <v>1357</v>
      </c>
      <c r="C910" s="2">
        <v>22</v>
      </c>
      <c r="D910" s="2" t="s">
        <v>460</v>
      </c>
      <c r="E910" s="2"/>
      <c r="F910" s="2"/>
      <c r="G910" s="2"/>
      <c r="H910" s="2"/>
    </row>
    <row r="911" spans="2:8">
      <c r="B911" s="2" t="s">
        <v>1358</v>
      </c>
      <c r="C911" s="2">
        <v>35</v>
      </c>
      <c r="D911" s="2" t="s">
        <v>460</v>
      </c>
      <c r="E911" s="2"/>
      <c r="F911" s="2"/>
      <c r="G911" s="2"/>
      <c r="H911" s="2"/>
    </row>
    <row r="912" spans="2:8">
      <c r="B912" s="2" t="s">
        <v>1359</v>
      </c>
      <c r="C912" s="2">
        <v>36</v>
      </c>
      <c r="D912" s="2" t="s">
        <v>460</v>
      </c>
      <c r="E912" s="2"/>
      <c r="F912" s="2"/>
      <c r="G912" s="2"/>
      <c r="H912" s="2"/>
    </row>
    <row r="913" spans="2:8">
      <c r="B913" s="2" t="s">
        <v>1360</v>
      </c>
      <c r="C913" s="2">
        <v>33</v>
      </c>
      <c r="D913" s="2" t="s">
        <v>460</v>
      </c>
      <c r="E913" s="2"/>
      <c r="F913" s="2"/>
      <c r="G913" s="2"/>
      <c r="H913" s="2"/>
    </row>
    <row r="914" spans="2:8">
      <c r="B914" s="2" t="s">
        <v>1361</v>
      </c>
      <c r="C914" s="2">
        <v>29</v>
      </c>
      <c r="D914" s="2" t="s">
        <v>460</v>
      </c>
      <c r="E914" s="2"/>
      <c r="F914" s="2"/>
      <c r="G914" s="2"/>
      <c r="H914" s="2"/>
    </row>
    <row r="915" spans="2:8">
      <c r="B915" s="2" t="s">
        <v>1362</v>
      </c>
      <c r="C915" s="2">
        <v>26</v>
      </c>
      <c r="D915" s="2" t="s">
        <v>460</v>
      </c>
      <c r="E915" s="2"/>
      <c r="F915" s="2"/>
      <c r="G915" s="2"/>
      <c r="H915" s="2"/>
    </row>
    <row r="916" spans="2:8">
      <c r="B916" s="2" t="s">
        <v>1363</v>
      </c>
      <c r="C916" s="2">
        <v>27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28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29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31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30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30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31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31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30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30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29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29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31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32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31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31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38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37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36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35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36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35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18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19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19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29</v>
      </c>
      <c r="D946" s="2" t="s">
        <v>460</v>
      </c>
      <c r="E946" s="2"/>
      <c r="F946" s="2"/>
      <c r="G946" s="2"/>
      <c r="H946" s="2"/>
    </row>
    <row r="947" spans="2:8">
      <c r="B947" s="2" t="s">
        <v>1394</v>
      </c>
      <c r="C947" s="2">
        <v>22</v>
      </c>
      <c r="D947" s="2" t="s">
        <v>460</v>
      </c>
      <c r="E947" s="2"/>
      <c r="F947" s="2"/>
      <c r="G947" s="2"/>
      <c r="H947" s="2"/>
    </row>
    <row r="948" spans="2:8">
      <c r="B948" s="2" t="s">
        <v>1395</v>
      </c>
      <c r="C948" s="2">
        <v>21</v>
      </c>
      <c r="D948" s="2" t="s">
        <v>460</v>
      </c>
      <c r="E948" s="2"/>
      <c r="F948" s="2"/>
      <c r="G948" s="2"/>
      <c r="H948" s="2"/>
    </row>
    <row r="949" spans="2:8">
      <c r="B949" s="2" t="s">
        <v>1396</v>
      </c>
      <c r="C949" s="2">
        <v>21</v>
      </c>
      <c r="D949" s="2" t="s">
        <v>460</v>
      </c>
      <c r="E949" s="2"/>
      <c r="F949" s="2"/>
      <c r="G949" s="2"/>
      <c r="H949" s="2"/>
    </row>
    <row r="950" spans="2:8">
      <c r="B950" s="2" t="s">
        <v>1397</v>
      </c>
      <c r="C950" s="2">
        <v>23</v>
      </c>
      <c r="D950" s="2" t="s">
        <v>460</v>
      </c>
      <c r="E950" s="2"/>
      <c r="F950" s="2"/>
      <c r="G950" s="2"/>
      <c r="H950" s="2"/>
    </row>
    <row r="951" spans="2:8">
      <c r="B951" s="2" t="s">
        <v>1398</v>
      </c>
      <c r="C951" s="2">
        <v>23</v>
      </c>
      <c r="D951" s="2" t="s">
        <v>460</v>
      </c>
      <c r="E951" s="2"/>
      <c r="F951" s="2"/>
      <c r="G951" s="2"/>
      <c r="H951" s="2"/>
    </row>
    <row r="952" spans="2:8">
      <c r="B952" s="2" t="s">
        <v>1399</v>
      </c>
      <c r="C952" s="2">
        <v>23</v>
      </c>
      <c r="D952" s="2" t="s">
        <v>460</v>
      </c>
      <c r="E952" s="2"/>
      <c r="F952" s="2"/>
      <c r="G952" s="2"/>
      <c r="H952" s="2"/>
    </row>
    <row r="953" spans="2:8">
      <c r="B953" s="2" t="s">
        <v>1400</v>
      </c>
      <c r="C953" s="2">
        <v>31</v>
      </c>
      <c r="D953" s="2" t="s">
        <v>460</v>
      </c>
      <c r="E953" s="2"/>
      <c r="F953" s="2"/>
      <c r="G953" s="2"/>
      <c r="H953" s="2"/>
    </row>
    <row r="954" spans="2:8">
      <c r="B954" s="2" t="s">
        <v>1401</v>
      </c>
      <c r="C954" s="2">
        <v>32</v>
      </c>
      <c r="D954" s="2" t="s">
        <v>460</v>
      </c>
      <c r="E954" s="2"/>
      <c r="F954" s="2"/>
      <c r="G954" s="2"/>
      <c r="H954" s="2"/>
    </row>
    <row r="955" spans="2:8">
      <c r="B955" s="2" t="s">
        <v>1402</v>
      </c>
      <c r="C955" s="2">
        <v>32</v>
      </c>
      <c r="D955" s="2" t="s">
        <v>460</v>
      </c>
      <c r="E955" s="2"/>
      <c r="F955" s="2"/>
      <c r="G955" s="2"/>
      <c r="H955" s="2"/>
    </row>
    <row r="956" spans="2:8">
      <c r="B956" s="2" t="s">
        <v>1403</v>
      </c>
      <c r="C956" s="2">
        <v>33</v>
      </c>
      <c r="D956" s="2" t="s">
        <v>460</v>
      </c>
      <c r="E956" s="2"/>
      <c r="F956" s="2"/>
      <c r="G956" s="2"/>
      <c r="H956" s="2"/>
    </row>
    <row r="957" spans="2:8">
      <c r="B957" s="2" t="s">
        <v>1404</v>
      </c>
      <c r="C957" s="2">
        <v>33</v>
      </c>
      <c r="D957" s="2" t="s">
        <v>460</v>
      </c>
      <c r="E957" s="2"/>
      <c r="F957" s="2"/>
      <c r="G957" s="2"/>
      <c r="H957" s="2"/>
    </row>
    <row r="958" spans="2:8">
      <c r="B958" s="2" t="s">
        <v>1405</v>
      </c>
      <c r="C958" s="2">
        <v>33</v>
      </c>
      <c r="D958" s="2" t="s">
        <v>460</v>
      </c>
      <c r="E958" s="2"/>
      <c r="F958" s="2"/>
      <c r="G958" s="2"/>
      <c r="H958" s="2"/>
    </row>
    <row r="959" spans="2:8">
      <c r="B959" s="2" t="s">
        <v>1406</v>
      </c>
      <c r="C959" s="2">
        <v>31</v>
      </c>
      <c r="D959" s="2" t="s">
        <v>460</v>
      </c>
      <c r="E959" s="2"/>
      <c r="F959" s="2"/>
      <c r="G959" s="2"/>
      <c r="H959" s="2"/>
    </row>
    <row r="960" spans="2:8">
      <c r="B960" s="2" t="s">
        <v>1407</v>
      </c>
      <c r="C960" s="2">
        <v>22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29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35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31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14</v>
      </c>
      <c r="D965" s="2" t="s">
        <v>460</v>
      </c>
      <c r="E965" s="2"/>
      <c r="F965" s="2"/>
      <c r="G965" s="2"/>
      <c r="H965" s="2"/>
    </row>
    <row r="966" spans="2:8">
      <c r="B966" s="2" t="s">
        <v>1413</v>
      </c>
      <c r="C966" s="2">
        <v>18</v>
      </c>
      <c r="D966" s="2" t="s">
        <v>460</v>
      </c>
      <c r="E966" s="2"/>
      <c r="F966" s="2"/>
      <c r="G966" s="2"/>
      <c r="H966" s="2"/>
    </row>
    <row r="967" spans="2:8">
      <c r="B967" s="2" t="s">
        <v>1414</v>
      </c>
      <c r="C967" s="2">
        <v>18</v>
      </c>
      <c r="D967" s="2" t="s">
        <v>460</v>
      </c>
      <c r="E967" s="2"/>
      <c r="F967" s="2"/>
      <c r="G967" s="2"/>
      <c r="H967" s="2"/>
    </row>
    <row r="968" spans="2:8">
      <c r="B968" s="2" t="s">
        <v>1415</v>
      </c>
      <c r="C968" s="2">
        <v>17</v>
      </c>
      <c r="D968" s="2" t="s">
        <v>460</v>
      </c>
      <c r="E968" s="2"/>
      <c r="F968" s="2"/>
      <c r="G968" s="2"/>
      <c r="H968" s="2"/>
    </row>
    <row r="969" spans="2:8">
      <c r="B969" s="2" t="s">
        <v>1416</v>
      </c>
      <c r="C969" s="2">
        <v>22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21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20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22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22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40</v>
      </c>
      <c r="D974" s="2" t="s">
        <v>460</v>
      </c>
      <c r="E974" s="2"/>
      <c r="F974" s="2"/>
      <c r="G974" s="2"/>
      <c r="H974" s="2"/>
    </row>
    <row r="975" spans="2:8">
      <c r="B975" s="2" t="s">
        <v>1422</v>
      </c>
      <c r="C975" s="2">
        <v>39</v>
      </c>
      <c r="D975" s="2" t="s">
        <v>460</v>
      </c>
      <c r="E975" s="2"/>
      <c r="F975" s="2"/>
      <c r="G975" s="2"/>
      <c r="H975" s="2"/>
    </row>
    <row r="976" spans="2:8">
      <c r="B976" s="2" t="s">
        <v>1423</v>
      </c>
      <c r="C976" s="2">
        <v>38</v>
      </c>
      <c r="D976" s="2" t="s">
        <v>460</v>
      </c>
      <c r="E976" s="2"/>
      <c r="F976" s="2"/>
      <c r="G976" s="2"/>
      <c r="H976" s="2"/>
    </row>
    <row r="977" spans="2:8">
      <c r="B977" s="2" t="s">
        <v>1424</v>
      </c>
      <c r="C977" s="2">
        <v>26</v>
      </c>
      <c r="D977" s="2" t="s">
        <v>460</v>
      </c>
      <c r="E977" s="2"/>
      <c r="F977" s="2"/>
      <c r="G977" s="2"/>
      <c r="H977" s="2"/>
    </row>
    <row r="978" spans="2:8">
      <c r="B978" s="2" t="s">
        <v>1425</v>
      </c>
      <c r="C978" s="2">
        <v>27</v>
      </c>
      <c r="D978" s="2" t="s">
        <v>460</v>
      </c>
      <c r="E978" s="2"/>
      <c r="F978" s="2"/>
      <c r="G978" s="2"/>
      <c r="H978" s="2"/>
    </row>
    <row r="979" spans="2:8">
      <c r="B979" s="2" t="s">
        <v>1426</v>
      </c>
      <c r="C979" s="2">
        <v>29</v>
      </c>
      <c r="D979" s="2" t="s">
        <v>460</v>
      </c>
      <c r="E979" s="2"/>
      <c r="F979" s="2"/>
      <c r="G979" s="2"/>
      <c r="H979" s="2"/>
    </row>
    <row r="980" spans="2:8">
      <c r="B980" s="2" t="s">
        <v>1427</v>
      </c>
      <c r="C980" s="2">
        <v>30</v>
      </c>
      <c r="D980" s="2" t="s">
        <v>460</v>
      </c>
      <c r="E980" s="2"/>
      <c r="F980" s="2"/>
      <c r="G980" s="2"/>
      <c r="H980" s="2"/>
    </row>
    <row r="981" spans="2:8">
      <c r="B981" s="2" t="s">
        <v>1428</v>
      </c>
      <c r="C981" s="2">
        <v>28</v>
      </c>
      <c r="D981" s="2" t="s">
        <v>460</v>
      </c>
      <c r="E981" s="2"/>
      <c r="F981" s="2"/>
      <c r="G981" s="2"/>
      <c r="H981" s="2"/>
    </row>
    <row r="982" spans="2:8">
      <c r="B982" s="2" t="s">
        <v>1429</v>
      </c>
      <c r="C982" s="2">
        <v>29</v>
      </c>
      <c r="D982" s="2" t="s">
        <v>460</v>
      </c>
      <c r="E982" s="2"/>
      <c r="F982" s="2"/>
      <c r="G982" s="2"/>
      <c r="H982" s="2"/>
    </row>
    <row r="983" spans="2:8">
      <c r="B983" s="2" t="s">
        <v>1430</v>
      </c>
      <c r="C983" s="2">
        <v>29</v>
      </c>
      <c r="D983" s="2" t="s">
        <v>460</v>
      </c>
      <c r="E983" s="2"/>
      <c r="F983" s="2"/>
      <c r="G983" s="2"/>
      <c r="H983" s="2"/>
    </row>
    <row r="984" spans="2:8">
      <c r="B984" s="2" t="s">
        <v>1431</v>
      </c>
      <c r="C984" s="2">
        <v>29</v>
      </c>
      <c r="D984" s="2" t="s">
        <v>460</v>
      </c>
      <c r="E984" s="2"/>
      <c r="F984" s="2"/>
      <c r="G984" s="2"/>
      <c r="H984" s="2"/>
    </row>
    <row r="985" spans="2:8">
      <c r="B985" s="2" t="s">
        <v>1432</v>
      </c>
      <c r="C985" s="2">
        <v>18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30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31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31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33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30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31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32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33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32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32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30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31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31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30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17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19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21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24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25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35</v>
      </c>
      <c r="D1010" s="2" t="s">
        <v>460</v>
      </c>
      <c r="E1010" s="2"/>
      <c r="F1010" s="2"/>
      <c r="G1010" s="2"/>
      <c r="H1010" s="2"/>
    </row>
    <row r="1011" spans="2:8">
      <c r="B1011" s="2" t="s">
        <v>1458</v>
      </c>
      <c r="C1011" s="2">
        <v>34</v>
      </c>
      <c r="D1011" s="2" t="s">
        <v>460</v>
      </c>
      <c r="E1011" s="2"/>
      <c r="F1011" s="2"/>
      <c r="G1011" s="2"/>
      <c r="H1011" s="2"/>
    </row>
    <row r="1012" spans="2:8">
      <c r="B1012" s="2" t="s">
        <v>1459</v>
      </c>
      <c r="C1012" s="2">
        <v>31</v>
      </c>
      <c r="D1012" s="2" t="s">
        <v>460</v>
      </c>
      <c r="E1012" s="2"/>
      <c r="F1012" s="2"/>
      <c r="G1012" s="2"/>
      <c r="H1012" s="2"/>
    </row>
    <row r="1013" spans="2:8">
      <c r="B1013" s="2" t="s">
        <v>1460</v>
      </c>
      <c r="C1013" s="2">
        <v>28</v>
      </c>
      <c r="D1013" s="2" t="s">
        <v>460</v>
      </c>
      <c r="E1013" s="2"/>
      <c r="F1013" s="2"/>
      <c r="G1013" s="2"/>
      <c r="H1013" s="2"/>
    </row>
    <row r="1014" spans="2:8">
      <c r="B1014" s="2" t="s">
        <v>1461</v>
      </c>
      <c r="C1014" s="2">
        <v>26</v>
      </c>
      <c r="D1014" s="2" t="s">
        <v>460</v>
      </c>
      <c r="E1014" s="2"/>
      <c r="F1014" s="2"/>
      <c r="G1014" s="2"/>
      <c r="H1014" s="2"/>
    </row>
    <row r="1015" spans="2:8">
      <c r="B1015" s="2" t="s">
        <v>1462</v>
      </c>
      <c r="C1015" s="2">
        <v>26</v>
      </c>
      <c r="D1015" s="2" t="s">
        <v>460</v>
      </c>
      <c r="E1015" s="2"/>
      <c r="F1015" s="2"/>
      <c r="G1015" s="2"/>
      <c r="H1015" s="2"/>
    </row>
    <row r="1016" spans="2:8">
      <c r="B1016" s="2" t="s">
        <v>1463</v>
      </c>
      <c r="C1016" s="2">
        <v>26</v>
      </c>
      <c r="D1016" s="2" t="s">
        <v>460</v>
      </c>
      <c r="E1016" s="2"/>
      <c r="F1016" s="2"/>
      <c r="G1016" s="2"/>
      <c r="H1016" s="2"/>
    </row>
    <row r="1017" spans="2:8">
      <c r="B1017" s="2" t="s">
        <v>1464</v>
      </c>
      <c r="C1017" s="2">
        <v>29</v>
      </c>
      <c r="D1017" s="2" t="s">
        <v>460</v>
      </c>
      <c r="E1017" s="2"/>
      <c r="F1017" s="2"/>
      <c r="G1017" s="2"/>
      <c r="H1017" s="2"/>
    </row>
    <row r="1018" spans="2:8">
      <c r="B1018" s="2" t="s">
        <v>1465</v>
      </c>
      <c r="C1018" s="2">
        <v>32</v>
      </c>
      <c r="D1018" s="2" t="s">
        <v>460</v>
      </c>
      <c r="E1018" s="2"/>
      <c r="F1018" s="2"/>
      <c r="G1018" s="2"/>
      <c r="H1018" s="2"/>
    </row>
    <row r="1019" spans="2:8">
      <c r="B1019" s="2" t="s">
        <v>1466</v>
      </c>
      <c r="C1019" s="2">
        <v>30</v>
      </c>
      <c r="D1019" s="2" t="s">
        <v>460</v>
      </c>
      <c r="E1019" s="2"/>
      <c r="F1019" s="2"/>
      <c r="G1019" s="2"/>
      <c r="H1019" s="2"/>
    </row>
    <row r="1020" spans="2:8">
      <c r="B1020" s="2" t="s">
        <v>1467</v>
      </c>
      <c r="C1020" s="2">
        <v>27</v>
      </c>
      <c r="D1020" s="2" t="s">
        <v>460</v>
      </c>
      <c r="E1020" s="2"/>
      <c r="F1020" s="2"/>
      <c r="G1020" s="2"/>
      <c r="H1020" s="2"/>
    </row>
    <row r="1021" spans="2:8">
      <c r="B1021" s="2" t="s">
        <v>1468</v>
      </c>
      <c r="C1021" s="2">
        <v>26</v>
      </c>
      <c r="D1021" s="2" t="s">
        <v>460</v>
      </c>
      <c r="E1021" s="2"/>
      <c r="F1021" s="2"/>
      <c r="G1021" s="2"/>
      <c r="H1021" s="2"/>
    </row>
    <row r="1022" spans="2:8">
      <c r="B1022" s="2" t="s">
        <v>1469</v>
      </c>
      <c r="C1022" s="2">
        <v>25</v>
      </c>
      <c r="D1022" s="2" t="s">
        <v>460</v>
      </c>
      <c r="E1022" s="2"/>
      <c r="F1022" s="2"/>
      <c r="G1022" s="2"/>
      <c r="H1022" s="2"/>
    </row>
    <row r="1023" spans="2:8">
      <c r="B1023" s="2" t="s">
        <v>1470</v>
      </c>
      <c r="C1023" s="2">
        <v>25</v>
      </c>
      <c r="D1023" s="2" t="s">
        <v>460</v>
      </c>
      <c r="E1023" s="2"/>
      <c r="F1023" s="2"/>
      <c r="G1023" s="2"/>
      <c r="H1023" s="2"/>
    </row>
    <row r="1024" spans="2:8">
      <c r="B1024" s="2" t="s">
        <v>1471</v>
      </c>
      <c r="C1024" s="2">
        <v>18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18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17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14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12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32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34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35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36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35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33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16</v>
      </c>
      <c r="D1035" s="2" t="s">
        <v>460</v>
      </c>
      <c r="E1035" s="2"/>
      <c r="F1035" s="2"/>
      <c r="G1035" s="2"/>
      <c r="H1035" s="2"/>
    </row>
    <row r="1036" spans="2:8">
      <c r="B1036" s="2" t="s">
        <v>1483</v>
      </c>
      <c r="C1036" s="2">
        <v>15</v>
      </c>
      <c r="D1036" s="2" t="s">
        <v>460</v>
      </c>
      <c r="E1036" s="2"/>
      <c r="F1036" s="2"/>
      <c r="G1036" s="2"/>
      <c r="H1036" s="2"/>
    </row>
    <row r="1037" spans="2:8">
      <c r="B1037" s="2" t="s">
        <v>1484</v>
      </c>
      <c r="C1037" s="2">
        <v>15</v>
      </c>
      <c r="D1037" s="2" t="s">
        <v>460</v>
      </c>
      <c r="E1037" s="2"/>
      <c r="F1037" s="2"/>
      <c r="G1037" s="2"/>
      <c r="H1037" s="2"/>
    </row>
    <row r="1038" spans="2:8">
      <c r="B1038" s="2" t="s">
        <v>1485</v>
      </c>
      <c r="C1038" s="2">
        <v>24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28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28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30</v>
      </c>
      <c r="D1045" s="2" t="s">
        <v>460</v>
      </c>
      <c r="E1045" s="2"/>
      <c r="F1045" s="2"/>
      <c r="G1045" s="2"/>
      <c r="H1045" s="2"/>
    </row>
    <row r="1046" spans="2:8">
      <c r="B1046" s="2" t="s">
        <v>1493</v>
      </c>
      <c r="C1046" s="2">
        <v>30</v>
      </c>
      <c r="D1046" s="2" t="s">
        <v>460</v>
      </c>
      <c r="E1046" s="2"/>
      <c r="F1046" s="2"/>
      <c r="G1046" s="2"/>
      <c r="H1046" s="2"/>
    </row>
    <row r="1047" spans="2:8">
      <c r="B1047" s="2" t="s">
        <v>1494</v>
      </c>
      <c r="C1047" s="2">
        <v>33</v>
      </c>
      <c r="D1047" s="2" t="s">
        <v>460</v>
      </c>
      <c r="E1047" s="2"/>
      <c r="F1047" s="2"/>
      <c r="G1047" s="2"/>
      <c r="H1047" s="2"/>
    </row>
    <row r="1048" spans="2:8">
      <c r="B1048" s="2" t="s">
        <v>1495</v>
      </c>
      <c r="C1048" s="2">
        <v>34</v>
      </c>
      <c r="D1048" s="2" t="s">
        <v>460</v>
      </c>
      <c r="E1048" s="2"/>
      <c r="F1048" s="2"/>
      <c r="G1048" s="2"/>
      <c r="H1048" s="2"/>
    </row>
    <row r="1049" spans="2:8">
      <c r="B1049" s="2" t="s">
        <v>1496</v>
      </c>
      <c r="C1049" s="2">
        <v>34</v>
      </c>
      <c r="D1049" s="2" t="s">
        <v>460</v>
      </c>
      <c r="E1049" s="2"/>
      <c r="F1049" s="2"/>
      <c r="G1049" s="2"/>
      <c r="H1049" s="2"/>
    </row>
    <row r="1050" spans="2:8">
      <c r="B1050" s="2" t="s">
        <v>1497</v>
      </c>
      <c r="C1050" s="2">
        <v>35</v>
      </c>
      <c r="D1050" s="2" t="s">
        <v>460</v>
      </c>
      <c r="E1050" s="2"/>
      <c r="F1050" s="2"/>
      <c r="G1050" s="2"/>
      <c r="H1050" s="2"/>
    </row>
    <row r="1051" spans="2:8">
      <c r="B1051" s="2" t="s">
        <v>1498</v>
      </c>
      <c r="C1051" s="2">
        <v>33</v>
      </c>
      <c r="D1051" s="2" t="s">
        <v>460</v>
      </c>
      <c r="E1051" s="2"/>
      <c r="F1051" s="2"/>
      <c r="G1051" s="2"/>
      <c r="H1051" s="2"/>
    </row>
    <row r="1052" spans="2:8">
      <c r="B1052" s="2" t="s">
        <v>1499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34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36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37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36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34</v>
      </c>
      <c r="D1057" s="2" t="s">
        <v>460</v>
      </c>
      <c r="E1057" s="2"/>
      <c r="F1057" s="2"/>
      <c r="G1057" s="2"/>
      <c r="H1057" s="2"/>
    </row>
    <row r="1058" spans="2:8">
      <c r="B1058" s="2" t="s">
        <v>1505</v>
      </c>
      <c r="C1058" s="2">
        <v>33</v>
      </c>
      <c r="D1058" s="2" t="s">
        <v>460</v>
      </c>
      <c r="E1058" s="2"/>
      <c r="F1058" s="2"/>
      <c r="G1058" s="2"/>
      <c r="H1058" s="2"/>
    </row>
    <row r="1059" spans="2:8">
      <c r="B1059" s="2" t="s">
        <v>1506</v>
      </c>
      <c r="C1059" s="2">
        <v>32</v>
      </c>
      <c r="D1059" s="2" t="s">
        <v>460</v>
      </c>
      <c r="E1059" s="2"/>
      <c r="F1059" s="2"/>
      <c r="G1059" s="2"/>
      <c r="H1059" s="2"/>
    </row>
    <row r="1060" spans="2:8">
      <c r="B1060" s="2" t="s">
        <v>1507</v>
      </c>
      <c r="C1060" s="2">
        <v>30</v>
      </c>
      <c r="D1060" s="2" t="s">
        <v>460</v>
      </c>
      <c r="E1060" s="2"/>
      <c r="F1060" s="2"/>
      <c r="G1060" s="2"/>
      <c r="H1060" s="2"/>
    </row>
    <row r="1061" spans="2:8">
      <c r="B1061" s="2" t="s">
        <v>1508</v>
      </c>
      <c r="C1061" s="2">
        <v>26</v>
      </c>
      <c r="D1061" s="2" t="s">
        <v>460</v>
      </c>
      <c r="E1061" s="2"/>
      <c r="F1061" s="2"/>
      <c r="G1061" s="2"/>
      <c r="H1061" s="2"/>
    </row>
    <row r="1062" spans="2:8">
      <c r="B1062" s="2" t="s">
        <v>1509</v>
      </c>
      <c r="C1062" s="2">
        <v>27</v>
      </c>
      <c r="D1062" s="2" t="s">
        <v>460</v>
      </c>
      <c r="E1062" s="2"/>
      <c r="F1062" s="2"/>
      <c r="G1062" s="2"/>
      <c r="H1062" s="2"/>
    </row>
    <row r="1063" spans="2:8">
      <c r="B1063" s="2" t="s">
        <v>1510</v>
      </c>
      <c r="C1063" s="2">
        <v>27</v>
      </c>
      <c r="D1063" s="2" t="s">
        <v>460</v>
      </c>
      <c r="E1063" s="2"/>
      <c r="F1063" s="2"/>
      <c r="G1063" s="2"/>
      <c r="H1063" s="2"/>
    </row>
    <row r="1064" spans="2:8">
      <c r="B1064" s="2" t="s">
        <v>1511</v>
      </c>
      <c r="C1064" s="2">
        <v>28</v>
      </c>
      <c r="D1064" s="2" t="s">
        <v>460</v>
      </c>
      <c r="E1064" s="2"/>
      <c r="F1064" s="2"/>
      <c r="G1064" s="2"/>
      <c r="H1064" s="2"/>
    </row>
    <row r="1065" spans="2:8">
      <c r="B1065" s="2" t="s">
        <v>1512</v>
      </c>
      <c r="C1065" s="2">
        <v>28</v>
      </c>
      <c r="D1065" s="2" t="s">
        <v>460</v>
      </c>
      <c r="E1065" s="2"/>
      <c r="F1065" s="2"/>
      <c r="G1065" s="2"/>
      <c r="H1065" s="2"/>
    </row>
    <row r="1066" spans="2:8">
      <c r="B1066" s="2" t="s">
        <v>1513</v>
      </c>
      <c r="C1066" s="2">
        <v>32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33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34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34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34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33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32</v>
      </c>
      <c r="D1072" s="2" t="s">
        <v>460</v>
      </c>
      <c r="E1072" s="2"/>
      <c r="F1072" s="2"/>
      <c r="G1072" s="2"/>
      <c r="H1072" s="2"/>
    </row>
    <row r="1073" spans="2:8">
      <c r="B1073" s="2" t="s">
        <v>1520</v>
      </c>
      <c r="C1073" s="2">
        <v>32</v>
      </c>
      <c r="D1073" s="2" t="s">
        <v>460</v>
      </c>
      <c r="E1073" s="2"/>
      <c r="F1073" s="2"/>
      <c r="G1073" s="2"/>
      <c r="H1073" s="2"/>
    </row>
    <row r="1074" spans="2:8">
      <c r="B1074" s="2" t="s">
        <v>1521</v>
      </c>
      <c r="C1074" s="2">
        <v>30</v>
      </c>
      <c r="D1074" s="2" t="s">
        <v>460</v>
      </c>
      <c r="E1074" s="2"/>
      <c r="F1074" s="2"/>
      <c r="G1074" s="2"/>
      <c r="H1074" s="2"/>
    </row>
    <row r="1075" spans="2:8">
      <c r="B1075" s="2" t="s">
        <v>1522</v>
      </c>
      <c r="C1075" s="2">
        <v>28</v>
      </c>
      <c r="D1075" s="2" t="s">
        <v>460</v>
      </c>
      <c r="E1075" s="2"/>
      <c r="F1075" s="2"/>
      <c r="G1075" s="2"/>
      <c r="H1075" s="2"/>
    </row>
    <row r="1076" spans="2:8">
      <c r="B1076" s="2" t="s">
        <v>1523</v>
      </c>
      <c r="C1076" s="2">
        <v>27</v>
      </c>
      <c r="D1076" s="2" t="s">
        <v>460</v>
      </c>
      <c r="E1076" s="2"/>
      <c r="F1076" s="2"/>
      <c r="G1076" s="2"/>
      <c r="H1076" s="2"/>
    </row>
    <row r="1077" spans="2:8">
      <c r="B1077" s="2" t="s">
        <v>1524</v>
      </c>
      <c r="C1077" s="2">
        <v>32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33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34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34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23</v>
      </c>
      <c r="D1081" s="2" t="s">
        <v>460</v>
      </c>
      <c r="E1081" s="2"/>
      <c r="F1081" s="2"/>
      <c r="G1081" s="2"/>
      <c r="H1081" s="2"/>
    </row>
    <row r="1082" spans="2:8">
      <c r="B1082" s="2" t="s">
        <v>1529</v>
      </c>
      <c r="C1082" s="2">
        <v>24</v>
      </c>
      <c r="D1082" s="2" t="s">
        <v>460</v>
      </c>
      <c r="E1082" s="2"/>
      <c r="F1082" s="2"/>
      <c r="G1082" s="2"/>
      <c r="H1082" s="2"/>
    </row>
    <row r="1083" spans="2:8">
      <c r="B1083" s="2" t="s">
        <v>1530</v>
      </c>
      <c r="C1083" s="2">
        <v>25</v>
      </c>
      <c r="D1083" s="2" t="s">
        <v>460</v>
      </c>
      <c r="E1083" s="2"/>
      <c r="F1083" s="2"/>
      <c r="G1083" s="2"/>
      <c r="H1083" s="2"/>
    </row>
    <row r="1084" spans="2:8">
      <c r="B1084" s="2" t="s">
        <v>1531</v>
      </c>
      <c r="C1084" s="2">
        <v>24</v>
      </c>
      <c r="D1084" s="2" t="s">
        <v>460</v>
      </c>
      <c r="E1084" s="2"/>
      <c r="F1084" s="2"/>
      <c r="G1084" s="2"/>
      <c r="H1084" s="2"/>
    </row>
    <row r="1085" spans="2:8">
      <c r="B1085" s="2" t="s">
        <v>1532</v>
      </c>
      <c r="C1085" s="2">
        <v>22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22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22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37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35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33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33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25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32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33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32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31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31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31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28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33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36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35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35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32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34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35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34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28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29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29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29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28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30</v>
      </c>
      <c r="D1118" s="2" t="s">
        <v>460</v>
      </c>
      <c r="E1118" s="2"/>
      <c r="F1118" s="2"/>
      <c r="G1118" s="2"/>
      <c r="H1118" s="2"/>
    </row>
    <row r="1119" spans="2:8">
      <c r="B1119" s="2" t="s">
        <v>1566</v>
      </c>
      <c r="C1119" s="2">
        <v>30</v>
      </c>
      <c r="D1119" s="2" t="s">
        <v>460</v>
      </c>
      <c r="E1119" s="2"/>
      <c r="F1119" s="2"/>
      <c r="G1119" s="2"/>
      <c r="H1119" s="2"/>
    </row>
    <row r="1120" spans="2:8">
      <c r="B1120" s="2" t="s">
        <v>1567</v>
      </c>
      <c r="C1120" s="2">
        <v>29</v>
      </c>
      <c r="D1120" s="2" t="s">
        <v>460</v>
      </c>
      <c r="E1120" s="2"/>
      <c r="F1120" s="2"/>
      <c r="G1120" s="2"/>
      <c r="H1120" s="2"/>
    </row>
    <row r="1121" spans="2:8">
      <c r="B1121" s="2" t="s">
        <v>1568</v>
      </c>
      <c r="C1121" s="2">
        <v>31</v>
      </c>
      <c r="D1121" s="2" t="s">
        <v>460</v>
      </c>
      <c r="E1121" s="2"/>
      <c r="F1121" s="2"/>
      <c r="G1121" s="2"/>
      <c r="H1121" s="2"/>
    </row>
    <row r="1122" spans="2:8">
      <c r="B1122" s="2" t="s">
        <v>1569</v>
      </c>
      <c r="C1122" s="2">
        <v>30</v>
      </c>
      <c r="D1122" s="2" t="s">
        <v>460</v>
      </c>
      <c r="E1122" s="2"/>
      <c r="F1122" s="2"/>
      <c r="G1122" s="2"/>
      <c r="H1122" s="2"/>
    </row>
    <row r="1123" spans="2:8">
      <c r="B1123" s="2" t="s">
        <v>1570</v>
      </c>
      <c r="C1123" s="2">
        <v>34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37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39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38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33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35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34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33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33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32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24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24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25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25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24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27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28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26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27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26</v>
      </c>
      <c r="D1148" s="2" t="s">
        <v>460</v>
      </c>
      <c r="E1148" s="2"/>
      <c r="F1148" s="2"/>
      <c r="G1148" s="2"/>
      <c r="H1148" s="2"/>
    </row>
    <row r="1149" spans="2:8">
      <c r="B1149" s="2" t="s">
        <v>1596</v>
      </c>
      <c r="C1149" s="2">
        <v>25</v>
      </c>
      <c r="D1149" s="2" t="s">
        <v>460</v>
      </c>
      <c r="E1149" s="2"/>
      <c r="F1149" s="2"/>
      <c r="G1149" s="2"/>
      <c r="H1149" s="2"/>
    </row>
    <row r="1150" spans="2:8">
      <c r="B1150" s="2" t="s">
        <v>1597</v>
      </c>
      <c r="C1150" s="2">
        <v>24</v>
      </c>
      <c r="D1150" s="2" t="s">
        <v>460</v>
      </c>
      <c r="E1150" s="2"/>
      <c r="F1150" s="2"/>
      <c r="G1150" s="2"/>
      <c r="H1150" s="2"/>
    </row>
    <row r="1151" spans="2:8">
      <c r="B1151" s="2" t="s">
        <v>1598</v>
      </c>
      <c r="C1151" s="2">
        <v>23</v>
      </c>
      <c r="D1151" s="2" t="s">
        <v>460</v>
      </c>
      <c r="E1151" s="2"/>
      <c r="F1151" s="2"/>
      <c r="G1151" s="2"/>
      <c r="H1151" s="2"/>
    </row>
    <row r="1152" spans="2:8">
      <c r="B1152" s="2" t="s">
        <v>1599</v>
      </c>
      <c r="C1152" s="2">
        <v>22</v>
      </c>
      <c r="D1152" s="2" t="s">
        <v>460</v>
      </c>
      <c r="E1152" s="2"/>
      <c r="F1152" s="2"/>
      <c r="G1152" s="2"/>
      <c r="H1152" s="2"/>
    </row>
    <row r="1153" spans="2:8">
      <c r="B1153" s="2" t="s">
        <v>1600</v>
      </c>
      <c r="C1153" s="2">
        <v>22</v>
      </c>
      <c r="D1153" s="2" t="s">
        <v>460</v>
      </c>
      <c r="E1153" s="2"/>
      <c r="F1153" s="2"/>
      <c r="G1153" s="2"/>
      <c r="H1153" s="2"/>
    </row>
    <row r="1154" spans="2:8">
      <c r="B1154" s="2" t="s">
        <v>1601</v>
      </c>
      <c r="C1154" s="2">
        <v>22</v>
      </c>
      <c r="D1154" s="2" t="s">
        <v>460</v>
      </c>
      <c r="E1154" s="2"/>
      <c r="F1154" s="2"/>
      <c r="G1154" s="2"/>
      <c r="H1154" s="2"/>
    </row>
    <row r="1155" spans="2:8">
      <c r="B1155" s="2" t="s">
        <v>1602</v>
      </c>
      <c r="C1155" s="2">
        <v>17</v>
      </c>
      <c r="D1155" s="2" t="s">
        <v>460</v>
      </c>
      <c r="E1155" s="2"/>
      <c r="F1155" s="2"/>
      <c r="G1155" s="2"/>
      <c r="H1155" s="2"/>
    </row>
    <row r="1156" spans="2:8">
      <c r="B1156" s="2" t="s">
        <v>1603</v>
      </c>
      <c r="C1156" s="2">
        <v>18</v>
      </c>
      <c r="D1156" s="2" t="s">
        <v>460</v>
      </c>
      <c r="E1156" s="2"/>
      <c r="F1156" s="2"/>
      <c r="G1156" s="2"/>
      <c r="H1156" s="2"/>
    </row>
    <row r="1157" spans="2:8">
      <c r="B1157" s="2" t="s">
        <v>1604</v>
      </c>
      <c r="C1157" s="2">
        <v>16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17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18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18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20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22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22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20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20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24</v>
      </c>
      <c r="D1166" s="2" t="s">
        <v>460</v>
      </c>
      <c r="E1166" s="2"/>
      <c r="F1166" s="2"/>
      <c r="G1166" s="2"/>
      <c r="H1166" s="2"/>
    </row>
    <row r="1167" spans="2:8">
      <c r="B1167" s="2" t="s">
        <v>1614</v>
      </c>
      <c r="C1167" s="2">
        <v>24</v>
      </c>
      <c r="D1167" s="2" t="s">
        <v>460</v>
      </c>
      <c r="E1167" s="2"/>
      <c r="F1167" s="2"/>
      <c r="G1167" s="2"/>
      <c r="H1167" s="2"/>
    </row>
    <row r="1168" spans="2:8">
      <c r="B1168" s="2" t="s">
        <v>1615</v>
      </c>
      <c r="C1168" s="2">
        <v>30</v>
      </c>
      <c r="D1168" s="2" t="s">
        <v>460</v>
      </c>
      <c r="E1168" s="2"/>
      <c r="F1168" s="2"/>
      <c r="G1168" s="2"/>
      <c r="H1168" s="2"/>
    </row>
    <row r="1169" spans="2:8">
      <c r="B1169" s="2" t="s">
        <v>1616</v>
      </c>
      <c r="C1169" s="2">
        <v>25</v>
      </c>
      <c r="D1169" s="2" t="s">
        <v>460</v>
      </c>
      <c r="E1169" s="2"/>
      <c r="F1169" s="2"/>
      <c r="G1169" s="2"/>
      <c r="H1169" s="2"/>
    </row>
    <row r="1170" spans="2:8">
      <c r="B1170" s="2" t="s">
        <v>1617</v>
      </c>
      <c r="C1170" s="2">
        <v>22</v>
      </c>
      <c r="D1170" s="2" t="s">
        <v>460</v>
      </c>
      <c r="E1170" s="2"/>
      <c r="F1170" s="2"/>
      <c r="G1170" s="2"/>
      <c r="H1170" s="2"/>
    </row>
    <row r="1171" spans="2:8">
      <c r="B1171" s="2" t="s">
        <v>1618</v>
      </c>
      <c r="C1171" s="2">
        <v>23</v>
      </c>
      <c r="D1171" s="2" t="s">
        <v>460</v>
      </c>
      <c r="E1171" s="2"/>
      <c r="F1171" s="2"/>
      <c r="G1171" s="2"/>
      <c r="H1171" s="2"/>
    </row>
    <row r="1172" spans="2:8">
      <c r="B1172" s="2" t="s">
        <v>1619</v>
      </c>
      <c r="C1172" s="2">
        <v>22</v>
      </c>
      <c r="D1172" s="2" t="s">
        <v>460</v>
      </c>
      <c r="E1172" s="2"/>
      <c r="F1172" s="2"/>
      <c r="G1172" s="2"/>
      <c r="H1172" s="2"/>
    </row>
    <row r="1173" spans="2:8">
      <c r="B1173" s="2" t="s">
        <v>1620</v>
      </c>
      <c r="C1173" s="2">
        <v>23</v>
      </c>
      <c r="D1173" s="2" t="s">
        <v>460</v>
      </c>
      <c r="E1173" s="2"/>
      <c r="F1173" s="2"/>
      <c r="G1173" s="2"/>
      <c r="H1173" s="2"/>
    </row>
    <row r="1174" spans="2:8">
      <c r="B1174" s="2" t="s">
        <v>1621</v>
      </c>
      <c r="C1174" s="2">
        <v>22</v>
      </c>
      <c r="D1174" s="2" t="s">
        <v>460</v>
      </c>
      <c r="E1174" s="2"/>
      <c r="F1174" s="2"/>
      <c r="G1174" s="2"/>
      <c r="H1174" s="2"/>
    </row>
    <row r="1175" spans="2:8">
      <c r="B1175" s="2" t="s">
        <v>1622</v>
      </c>
      <c r="C1175" s="2">
        <v>21</v>
      </c>
      <c r="D1175" s="2" t="s">
        <v>460</v>
      </c>
      <c r="E1175" s="2"/>
      <c r="F1175" s="2"/>
      <c r="G1175" s="2"/>
      <c r="H1175" s="2"/>
    </row>
    <row r="1176" spans="2:8">
      <c r="B1176" s="2" t="s">
        <v>1623</v>
      </c>
      <c r="C1176" s="2">
        <v>21</v>
      </c>
      <c r="D1176" s="2" t="s">
        <v>460</v>
      </c>
      <c r="E1176" s="2"/>
      <c r="F1176" s="2"/>
      <c r="G1176" s="2"/>
      <c r="H1176" s="2"/>
    </row>
    <row r="1177" spans="2:8">
      <c r="B1177" s="2" t="s">
        <v>1624</v>
      </c>
      <c r="C1177" s="2">
        <v>30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33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34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35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34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34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27</v>
      </c>
      <c r="D1183" s="2" t="s">
        <v>460</v>
      </c>
      <c r="E1183" s="2"/>
      <c r="F1183" s="2"/>
      <c r="G1183" s="2"/>
      <c r="H1183" s="2"/>
    </row>
    <row r="1184" spans="2:8">
      <c r="B1184" s="2" t="s">
        <v>1631</v>
      </c>
      <c r="C1184" s="2">
        <v>27</v>
      </c>
      <c r="D1184" s="2" t="s">
        <v>460</v>
      </c>
      <c r="E1184" s="2"/>
      <c r="F1184" s="2"/>
      <c r="G1184" s="2"/>
      <c r="H1184" s="2"/>
    </row>
    <row r="1185" spans="2:8">
      <c r="B1185" s="2" t="s">
        <v>1632</v>
      </c>
      <c r="C1185" s="2">
        <v>26</v>
      </c>
      <c r="D1185" s="2" t="s">
        <v>460</v>
      </c>
      <c r="E1185" s="2"/>
      <c r="F1185" s="2"/>
      <c r="G1185" s="2"/>
      <c r="H1185" s="2"/>
    </row>
    <row r="1186" spans="2:8">
      <c r="B1186" s="2" t="s">
        <v>1633</v>
      </c>
      <c r="C1186" s="2">
        <v>24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24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23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32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35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36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36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35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25</v>
      </c>
      <c r="D1194" s="2" t="s">
        <v>460</v>
      </c>
      <c r="E1194" s="2"/>
      <c r="F1194" s="2"/>
      <c r="G1194" s="2"/>
      <c r="H1194" s="2"/>
    </row>
    <row r="1195" spans="2:8">
      <c r="B1195" s="2" t="s">
        <v>1642</v>
      </c>
      <c r="C1195" s="2">
        <v>26</v>
      </c>
      <c r="D1195" s="2" t="s">
        <v>460</v>
      </c>
      <c r="E1195" s="2"/>
      <c r="F1195" s="2"/>
      <c r="G1195" s="2"/>
      <c r="H1195" s="2"/>
    </row>
    <row r="1196" spans="2:8">
      <c r="B1196" s="2" t="s">
        <v>1643</v>
      </c>
      <c r="C1196" s="2">
        <v>26</v>
      </c>
      <c r="D1196" s="2" t="s">
        <v>460</v>
      </c>
      <c r="E1196" s="2"/>
      <c r="F1196" s="2"/>
      <c r="G1196" s="2"/>
      <c r="H1196" s="2"/>
    </row>
    <row r="1197" spans="2:8">
      <c r="B1197" s="2" t="s">
        <v>1644</v>
      </c>
      <c r="C1197" s="2">
        <v>26</v>
      </c>
      <c r="D1197" s="2" t="s">
        <v>460</v>
      </c>
      <c r="E1197" s="2"/>
      <c r="F1197" s="2"/>
      <c r="G1197" s="2"/>
      <c r="H1197" s="2"/>
    </row>
    <row r="1198" spans="2:8">
      <c r="B1198" s="2" t="s">
        <v>1645</v>
      </c>
      <c r="C1198" s="2">
        <v>27</v>
      </c>
      <c r="D1198" s="2" t="s">
        <v>460</v>
      </c>
      <c r="E1198" s="2"/>
      <c r="F1198" s="2"/>
      <c r="G1198" s="2"/>
      <c r="H1198" s="2"/>
    </row>
    <row r="1199" spans="2:8">
      <c r="B1199" s="2" t="s">
        <v>1646</v>
      </c>
      <c r="C1199" s="2">
        <v>27</v>
      </c>
      <c r="D1199" s="2" t="s">
        <v>460</v>
      </c>
      <c r="E1199" s="2"/>
      <c r="F1199" s="2"/>
      <c r="G1199" s="2"/>
      <c r="H1199" s="2"/>
    </row>
    <row r="1200" spans="2:8">
      <c r="B1200" s="2" t="s">
        <v>1647</v>
      </c>
      <c r="C1200" s="2">
        <v>17</v>
      </c>
      <c r="D1200" s="2" t="s">
        <v>460</v>
      </c>
      <c r="E1200" s="2"/>
      <c r="F1200" s="2"/>
      <c r="G1200" s="2"/>
      <c r="H1200" s="2"/>
    </row>
    <row r="1201" spans="2:8">
      <c r="B1201" s="2" t="s">
        <v>1648</v>
      </c>
      <c r="C1201" s="2">
        <v>17</v>
      </c>
      <c r="D1201" s="2" t="s">
        <v>460</v>
      </c>
      <c r="E1201" s="2"/>
      <c r="F1201" s="2"/>
      <c r="G1201" s="2"/>
      <c r="H1201" s="2"/>
    </row>
    <row r="1202" spans="2:8">
      <c r="B1202" s="2" t="s">
        <v>1649</v>
      </c>
      <c r="C1202" s="2">
        <v>19</v>
      </c>
      <c r="D1202" s="2" t="s">
        <v>460</v>
      </c>
      <c r="E1202" s="2"/>
      <c r="F1202" s="2"/>
      <c r="G1202" s="2"/>
      <c r="H1202" s="2"/>
    </row>
    <row r="1203" spans="2:8">
      <c r="B1203" s="2" t="s">
        <v>1650</v>
      </c>
      <c r="C1203" s="2">
        <v>16</v>
      </c>
      <c r="D1203" s="2" t="s">
        <v>460</v>
      </c>
      <c r="E1203" s="2"/>
      <c r="F1203" s="2"/>
      <c r="G1203" s="2"/>
      <c r="H1203" s="2"/>
    </row>
    <row r="1204" spans="2:8">
      <c r="B1204" s="2" t="s">
        <v>1651</v>
      </c>
      <c r="C1204" s="2">
        <v>15</v>
      </c>
      <c r="D1204" s="2" t="s">
        <v>460</v>
      </c>
      <c r="E1204" s="2"/>
      <c r="F1204" s="2"/>
      <c r="G1204" s="2"/>
      <c r="H1204" s="2"/>
    </row>
    <row r="1205" spans="2:8">
      <c r="B1205" s="2" t="s">
        <v>1652</v>
      </c>
      <c r="C1205" s="2">
        <v>16</v>
      </c>
      <c r="D1205" s="2" t="s">
        <v>460</v>
      </c>
      <c r="E1205" s="2"/>
      <c r="F1205" s="2"/>
      <c r="G1205" s="2"/>
      <c r="H1205" s="2"/>
    </row>
    <row r="1206" spans="2:8">
      <c r="B1206" s="2" t="s">
        <v>1653</v>
      </c>
      <c r="C1206" s="2">
        <v>38</v>
      </c>
      <c r="D1206" s="2" t="s">
        <v>460</v>
      </c>
      <c r="E1206" s="2"/>
      <c r="F1206" s="2"/>
      <c r="G1206" s="2"/>
      <c r="H1206" s="2"/>
    </row>
    <row r="1207" spans="2:8">
      <c r="B1207" s="2" t="s">
        <v>1654</v>
      </c>
      <c r="C1207" s="2">
        <v>38</v>
      </c>
      <c r="D1207" s="2" t="s">
        <v>460</v>
      </c>
      <c r="E1207" s="2"/>
      <c r="F1207" s="2"/>
      <c r="G1207" s="2"/>
      <c r="H1207" s="2"/>
    </row>
    <row r="1208" spans="2:8">
      <c r="B1208" s="2" t="s">
        <v>1655</v>
      </c>
      <c r="C1208" s="2">
        <v>36</v>
      </c>
      <c r="D1208" s="2" t="s">
        <v>460</v>
      </c>
      <c r="E1208" s="2"/>
      <c r="F1208" s="2"/>
      <c r="G1208" s="2"/>
      <c r="H1208" s="2"/>
    </row>
    <row r="1209" spans="2:8">
      <c r="B1209" s="2" t="s">
        <v>1656</v>
      </c>
      <c r="C1209" s="2">
        <v>33</v>
      </c>
      <c r="D1209" s="2" t="s">
        <v>460</v>
      </c>
      <c r="E1209" s="2"/>
      <c r="F1209" s="2"/>
      <c r="G1209" s="2"/>
      <c r="H1209" s="2"/>
    </row>
    <row r="1210" spans="2:8">
      <c r="B1210" s="2" t="s">
        <v>1657</v>
      </c>
      <c r="C1210" s="2">
        <v>28</v>
      </c>
      <c r="D1210" s="2" t="s">
        <v>460</v>
      </c>
      <c r="E1210" s="2"/>
      <c r="F1210" s="2"/>
      <c r="G1210" s="2"/>
      <c r="H1210" s="2"/>
    </row>
    <row r="1211" spans="2:8">
      <c r="B1211" s="2" t="s">
        <v>1658</v>
      </c>
      <c r="C1211" s="2">
        <v>25</v>
      </c>
      <c r="D1211" s="2" t="s">
        <v>460</v>
      </c>
      <c r="E1211" s="2"/>
      <c r="F1211" s="2"/>
      <c r="G1211" s="2"/>
      <c r="H1211" s="2"/>
    </row>
    <row r="1212" spans="2:8">
      <c r="B1212" s="2" t="s">
        <v>1659</v>
      </c>
      <c r="C1212" s="2">
        <v>25</v>
      </c>
      <c r="D1212" s="2" t="s">
        <v>460</v>
      </c>
      <c r="E1212" s="2"/>
      <c r="F1212" s="2"/>
      <c r="G1212" s="2"/>
      <c r="H1212" s="2"/>
    </row>
    <row r="1213" spans="2:8">
      <c r="B1213" s="2" t="s">
        <v>1660</v>
      </c>
      <c r="C1213" s="2">
        <v>27</v>
      </c>
      <c r="D1213" s="2" t="s">
        <v>460</v>
      </c>
      <c r="E1213" s="2"/>
      <c r="F1213" s="2"/>
      <c r="G1213" s="2"/>
      <c r="H1213" s="2"/>
    </row>
    <row r="1214" spans="2:8">
      <c r="B1214" s="2" t="s">
        <v>1661</v>
      </c>
      <c r="C1214" s="2">
        <v>28</v>
      </c>
      <c r="D1214" s="2" t="s">
        <v>460</v>
      </c>
      <c r="E1214" s="2"/>
      <c r="F1214" s="2"/>
      <c r="G1214" s="2"/>
      <c r="H1214" s="2"/>
    </row>
    <row r="1215" spans="2:8">
      <c r="B1215" s="2" t="s">
        <v>1662</v>
      </c>
      <c r="C1215" s="2">
        <v>24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24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25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26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26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27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29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28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28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30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35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36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35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35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36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36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32</v>
      </c>
      <c r="D1242" s="2" t="s">
        <v>460</v>
      </c>
      <c r="E1242" s="2"/>
      <c r="F1242" s="2"/>
      <c r="G1242" s="2"/>
      <c r="H1242" s="2"/>
    </row>
    <row r="1243" spans="2:8">
      <c r="B1243" s="2" t="s">
        <v>1690</v>
      </c>
      <c r="C1243" s="2">
        <v>37</v>
      </c>
      <c r="D1243" s="2" t="s">
        <v>460</v>
      </c>
      <c r="E1243" s="2"/>
      <c r="F1243" s="2"/>
      <c r="G1243" s="2"/>
      <c r="H1243" s="2"/>
    </row>
    <row r="1244" spans="2:8">
      <c r="B1244" s="2" t="s">
        <v>1691</v>
      </c>
      <c r="C1244" s="2">
        <v>39</v>
      </c>
      <c r="D1244" s="2" t="s">
        <v>460</v>
      </c>
      <c r="E1244" s="2"/>
      <c r="F1244" s="2"/>
      <c r="G1244" s="2"/>
      <c r="H1244" s="2"/>
    </row>
    <row r="1245" spans="2:8">
      <c r="B1245" s="2" t="s">
        <v>1692</v>
      </c>
      <c r="C1245" s="2">
        <v>39</v>
      </c>
      <c r="D1245" s="2" t="s">
        <v>460</v>
      </c>
      <c r="E1245" s="2"/>
      <c r="F1245" s="2"/>
      <c r="G1245" s="2"/>
      <c r="H1245" s="2"/>
    </row>
    <row r="1246" spans="2:8">
      <c r="B1246" s="2" t="s">
        <v>1693</v>
      </c>
      <c r="C1246" s="2">
        <v>36</v>
      </c>
      <c r="D1246" s="2" t="s">
        <v>460</v>
      </c>
      <c r="E1246" s="2"/>
      <c r="F1246" s="2"/>
      <c r="G1246" s="2"/>
      <c r="H1246" s="2"/>
    </row>
    <row r="1247" spans="2:8">
      <c r="B1247" s="2" t="s">
        <v>1694</v>
      </c>
      <c r="C1247" s="2">
        <v>25</v>
      </c>
      <c r="D1247" s="2" t="s">
        <v>460</v>
      </c>
      <c r="E1247" s="2"/>
      <c r="F1247" s="2"/>
      <c r="G1247" s="2"/>
      <c r="H1247" s="2"/>
    </row>
    <row r="1248" spans="2:8">
      <c r="B1248" s="2" t="s">
        <v>1695</v>
      </c>
      <c r="C1248" s="2">
        <v>25</v>
      </c>
      <c r="D1248" s="2" t="s">
        <v>460</v>
      </c>
      <c r="E1248" s="2"/>
      <c r="F1248" s="2"/>
      <c r="G1248" s="2"/>
      <c r="H1248" s="2"/>
    </row>
    <row r="1249" spans="2:8">
      <c r="B1249" s="2" t="s">
        <v>1696</v>
      </c>
      <c r="C1249" s="2">
        <v>25</v>
      </c>
      <c r="D1249" s="2" t="s">
        <v>460</v>
      </c>
      <c r="E1249" s="2"/>
      <c r="F1249" s="2"/>
      <c r="G1249" s="2"/>
      <c r="H1249" s="2"/>
    </row>
    <row r="1250" spans="2:8">
      <c r="B1250" s="2" t="s">
        <v>1697</v>
      </c>
      <c r="C1250" s="2">
        <v>25</v>
      </c>
      <c r="D1250" s="2" t="s">
        <v>460</v>
      </c>
      <c r="E1250" s="2"/>
      <c r="F1250" s="2"/>
      <c r="G1250" s="2"/>
      <c r="H1250" s="2"/>
    </row>
    <row r="1251" spans="2:8">
      <c r="B1251" s="2" t="s">
        <v>1698</v>
      </c>
      <c r="C1251" s="2">
        <v>24</v>
      </c>
      <c r="D1251" s="2" t="s">
        <v>460</v>
      </c>
      <c r="E1251" s="2"/>
      <c r="F1251" s="2"/>
      <c r="G1251" s="2"/>
      <c r="H1251" s="2"/>
    </row>
    <row r="1252" spans="2:8">
      <c r="B1252" s="2" t="s">
        <v>1699</v>
      </c>
      <c r="C1252" s="2">
        <v>33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33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28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26</v>
      </c>
      <c r="D1257" s="2" t="s">
        <v>460</v>
      </c>
      <c r="E1257" s="2"/>
      <c r="F1257" s="2"/>
      <c r="G1257" s="2"/>
      <c r="H1257" s="2"/>
    </row>
    <row r="1258" spans="2:8">
      <c r="B1258" s="2" t="s">
        <v>1705</v>
      </c>
      <c r="C1258" s="2">
        <v>26</v>
      </c>
      <c r="D1258" s="2" t="s">
        <v>460</v>
      </c>
      <c r="E1258" s="2"/>
      <c r="F1258" s="2"/>
      <c r="G1258" s="2"/>
      <c r="H1258" s="2"/>
    </row>
    <row r="1259" spans="2:8">
      <c r="B1259" s="2" t="s">
        <v>1706</v>
      </c>
      <c r="C1259" s="2">
        <v>26</v>
      </c>
      <c r="D1259" s="2" t="s">
        <v>460</v>
      </c>
      <c r="E1259" s="2"/>
      <c r="F1259" s="2"/>
      <c r="G1259" s="2"/>
      <c r="H1259" s="2"/>
    </row>
    <row r="1260" spans="2:8">
      <c r="B1260" s="2" t="s">
        <v>1707</v>
      </c>
      <c r="C1260" s="2">
        <v>26</v>
      </c>
      <c r="D1260" s="2" t="s">
        <v>460</v>
      </c>
      <c r="E1260" s="2"/>
      <c r="F1260" s="2"/>
      <c r="G1260" s="2"/>
      <c r="H1260" s="2"/>
    </row>
    <row r="1261" spans="2:8">
      <c r="B1261" s="2" t="s">
        <v>1708</v>
      </c>
      <c r="C1261" s="2">
        <v>26</v>
      </c>
      <c r="D1261" s="2" t="s">
        <v>460</v>
      </c>
      <c r="E1261" s="2"/>
      <c r="F1261" s="2"/>
      <c r="G1261" s="2"/>
      <c r="H1261" s="2"/>
    </row>
    <row r="1262" spans="2:8">
      <c r="B1262" s="2" t="s">
        <v>1709</v>
      </c>
      <c r="C1262" s="2">
        <v>26</v>
      </c>
      <c r="D1262" s="2" t="s">
        <v>460</v>
      </c>
      <c r="E1262" s="2"/>
      <c r="F1262" s="2"/>
      <c r="G1262" s="2"/>
      <c r="H1262" s="2"/>
    </row>
    <row r="1263" spans="2:8">
      <c r="B1263" s="2" t="s">
        <v>1710</v>
      </c>
      <c r="C1263" s="2">
        <v>26</v>
      </c>
      <c r="D1263" s="2" t="s">
        <v>460</v>
      </c>
      <c r="E1263" s="2"/>
      <c r="F1263" s="2"/>
      <c r="G1263" s="2"/>
      <c r="H1263" s="2"/>
    </row>
    <row r="1264" spans="2:8">
      <c r="B1264" s="2" t="s">
        <v>1711</v>
      </c>
      <c r="C1264" s="2">
        <v>26</v>
      </c>
      <c r="D1264" s="2" t="s">
        <v>460</v>
      </c>
      <c r="E1264" s="2"/>
      <c r="F1264" s="2"/>
      <c r="G1264" s="2"/>
      <c r="H1264" s="2"/>
    </row>
    <row r="1265" spans="2:8">
      <c r="B1265" s="2" t="s">
        <v>1712</v>
      </c>
      <c r="C1265" s="2">
        <v>25</v>
      </c>
      <c r="D1265" s="2" t="s">
        <v>460</v>
      </c>
      <c r="E1265" s="2"/>
      <c r="F1265" s="2"/>
      <c r="G1265" s="2"/>
      <c r="H1265" s="2"/>
    </row>
    <row r="1266" spans="2:8">
      <c r="B1266" s="2" t="s">
        <v>1713</v>
      </c>
      <c r="C1266" s="2">
        <v>14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14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16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15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36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38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36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25</v>
      </c>
      <c r="D1276" s="2" t="s">
        <v>460</v>
      </c>
      <c r="E1276" s="2"/>
      <c r="F1276" s="2"/>
      <c r="G1276" s="2"/>
      <c r="H1276" s="2"/>
    </row>
    <row r="1277" spans="2:8">
      <c r="B1277" s="2" t="s">
        <v>1724</v>
      </c>
      <c r="C1277" s="2">
        <v>26</v>
      </c>
      <c r="D1277" s="2" t="s">
        <v>460</v>
      </c>
      <c r="E1277" s="2"/>
      <c r="F1277" s="2"/>
      <c r="G1277" s="2"/>
      <c r="H1277" s="2"/>
    </row>
    <row r="1278" spans="2:8">
      <c r="B1278" s="2" t="s">
        <v>1725</v>
      </c>
      <c r="C1278" s="2">
        <v>26</v>
      </c>
      <c r="D1278" s="2" t="s">
        <v>460</v>
      </c>
      <c r="E1278" s="2"/>
      <c r="F1278" s="2"/>
      <c r="G1278" s="2"/>
      <c r="H1278" s="2"/>
    </row>
    <row r="1279" spans="2:8">
      <c r="B1279" s="2" t="s">
        <v>1726</v>
      </c>
      <c r="C1279" s="2">
        <v>25</v>
      </c>
      <c r="D1279" s="2" t="s">
        <v>460</v>
      </c>
      <c r="E1279" s="2"/>
      <c r="F1279" s="2"/>
      <c r="G1279" s="2"/>
      <c r="H1279" s="2"/>
    </row>
    <row r="1280" spans="2:8">
      <c r="B1280" s="2" t="s">
        <v>1727</v>
      </c>
      <c r="C1280" s="2">
        <v>23</v>
      </c>
      <c r="D1280" s="2" t="s">
        <v>460</v>
      </c>
      <c r="E1280" s="2"/>
      <c r="F1280" s="2"/>
      <c r="G1280" s="2"/>
      <c r="H1280" s="2"/>
    </row>
    <row r="1281" spans="2:8">
      <c r="B1281" s="2" t="s">
        <v>1728</v>
      </c>
      <c r="C1281" s="2">
        <v>34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35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37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37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38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17</v>
      </c>
      <c r="D1286" s="2" t="s">
        <v>460</v>
      </c>
      <c r="E1286" s="2"/>
      <c r="F1286" s="2"/>
      <c r="G1286" s="2"/>
      <c r="H1286" s="2"/>
    </row>
    <row r="1287" spans="2:8">
      <c r="B1287" s="2" t="s">
        <v>1734</v>
      </c>
      <c r="C1287" s="2">
        <v>9</v>
      </c>
      <c r="D1287" s="2" t="s">
        <v>460</v>
      </c>
      <c r="E1287" s="2"/>
      <c r="F1287" s="2"/>
      <c r="G1287" s="2"/>
      <c r="H1287" s="2"/>
    </row>
    <row r="1288" spans="2:8">
      <c r="B1288" s="2" t="s">
        <v>1735</v>
      </c>
      <c r="C1288" s="2">
        <v>11</v>
      </c>
      <c r="D1288" s="2" t="s">
        <v>460</v>
      </c>
      <c r="E1288" s="2"/>
      <c r="F1288" s="2"/>
      <c r="G1288" s="2"/>
      <c r="H1288" s="2"/>
    </row>
    <row r="1289" spans="2:8">
      <c r="B1289" s="2" t="s">
        <v>1736</v>
      </c>
      <c r="C1289" s="2">
        <v>26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29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34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33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37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36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37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37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36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36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36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23</v>
      </c>
      <c r="D1300" s="2" t="s">
        <v>460</v>
      </c>
      <c r="E1300" s="2"/>
      <c r="F1300" s="2"/>
      <c r="G1300" s="2"/>
      <c r="H1300" s="2"/>
    </row>
    <row r="1301" spans="2:8">
      <c r="B1301" s="2" t="s">
        <v>1748</v>
      </c>
      <c r="C1301" s="2">
        <v>31</v>
      </c>
      <c r="D1301" s="2" t="s">
        <v>460</v>
      </c>
      <c r="E1301" s="2"/>
      <c r="F1301" s="2"/>
      <c r="G1301" s="2"/>
      <c r="H1301" s="2"/>
    </row>
    <row r="1302" spans="2:8">
      <c r="B1302" s="2" t="s">
        <v>1749</v>
      </c>
      <c r="C1302" s="2">
        <v>33</v>
      </c>
      <c r="D1302" s="2" t="s">
        <v>460</v>
      </c>
      <c r="E1302" s="2"/>
      <c r="F1302" s="2"/>
      <c r="G1302" s="2"/>
      <c r="H1302" s="2"/>
    </row>
    <row r="1303" spans="2:8">
      <c r="B1303" s="2" t="s">
        <v>1750</v>
      </c>
      <c r="C1303" s="2">
        <v>37</v>
      </c>
      <c r="D1303" s="2" t="s">
        <v>460</v>
      </c>
      <c r="E1303" s="2"/>
      <c r="F1303" s="2"/>
      <c r="G1303" s="2"/>
      <c r="H1303" s="2"/>
    </row>
    <row r="1304" spans="2:8">
      <c r="B1304" s="2" t="s">
        <v>1751</v>
      </c>
      <c r="C1304" s="2">
        <v>24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27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28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29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27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11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15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20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21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25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29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30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29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28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22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33</v>
      </c>
      <c r="D1320" s="2" t="s">
        <v>460</v>
      </c>
      <c r="E1320" s="2"/>
      <c r="F1320" s="2"/>
      <c r="G1320" s="2"/>
      <c r="H1320" s="2"/>
    </row>
    <row r="1321" spans="2:8">
      <c r="B1321" s="2" t="s">
        <v>1768</v>
      </c>
      <c r="C1321" s="2">
        <v>33</v>
      </c>
      <c r="D1321" s="2" t="s">
        <v>460</v>
      </c>
      <c r="E1321" s="2"/>
      <c r="F1321" s="2"/>
      <c r="G1321" s="2"/>
      <c r="H1321" s="2"/>
    </row>
    <row r="1322" spans="2:8">
      <c r="B1322" s="2" t="s">
        <v>1769</v>
      </c>
      <c r="C1322" s="2">
        <v>32</v>
      </c>
      <c r="D1322" s="2" t="s">
        <v>460</v>
      </c>
      <c r="E1322" s="2"/>
      <c r="F1322" s="2"/>
      <c r="G1322" s="2"/>
      <c r="H1322" s="2"/>
    </row>
    <row r="1323" spans="2:8">
      <c r="B1323" s="2" t="s">
        <v>1770</v>
      </c>
      <c r="C1323" s="2">
        <v>29</v>
      </c>
      <c r="D1323" s="2" t="s">
        <v>460</v>
      </c>
      <c r="E1323" s="2"/>
      <c r="F1323" s="2"/>
      <c r="G1323" s="2"/>
      <c r="H1323" s="2"/>
    </row>
    <row r="1324" spans="2:8">
      <c r="B1324" s="2" t="s">
        <v>1771</v>
      </c>
      <c r="C1324" s="2">
        <v>26</v>
      </c>
      <c r="D1324" s="2" t="s">
        <v>460</v>
      </c>
      <c r="E1324" s="2"/>
      <c r="F1324" s="2"/>
      <c r="G1324" s="2"/>
      <c r="H1324" s="2"/>
    </row>
    <row r="1325" spans="2:8">
      <c r="B1325" s="2" t="s">
        <v>1772</v>
      </c>
      <c r="C1325" s="2">
        <v>37</v>
      </c>
      <c r="D1325" s="2" t="s">
        <v>460</v>
      </c>
      <c r="E1325" s="2"/>
      <c r="F1325" s="2"/>
      <c r="G1325" s="2"/>
      <c r="H1325" s="2"/>
    </row>
    <row r="1326" spans="2:8">
      <c r="B1326" s="2" t="s">
        <v>1773</v>
      </c>
      <c r="C1326" s="2">
        <v>28</v>
      </c>
      <c r="D1326" s="2" t="s">
        <v>460</v>
      </c>
      <c r="E1326" s="2"/>
      <c r="F1326" s="2"/>
      <c r="G1326" s="2"/>
      <c r="H1326" s="2"/>
    </row>
    <row r="1327" spans="2:8">
      <c r="B1327" s="2" t="s">
        <v>1774</v>
      </c>
      <c r="C1327" s="2">
        <v>26</v>
      </c>
      <c r="D1327" s="2" t="s">
        <v>460</v>
      </c>
      <c r="E1327" s="2"/>
      <c r="F1327" s="2"/>
      <c r="G1327" s="2"/>
      <c r="H1327" s="2"/>
    </row>
    <row r="1328" spans="2:8">
      <c r="B1328" s="2" t="s">
        <v>1775</v>
      </c>
      <c r="C1328" s="2">
        <v>26</v>
      </c>
      <c r="D1328" s="2" t="s">
        <v>460</v>
      </c>
      <c r="E1328" s="2"/>
      <c r="F1328" s="2"/>
      <c r="G1328" s="2"/>
      <c r="H1328" s="2"/>
    </row>
    <row r="1329" spans="2:8">
      <c r="B1329" s="2" t="s">
        <v>1776</v>
      </c>
      <c r="C1329" s="2">
        <v>26</v>
      </c>
      <c r="D1329" s="2" t="s">
        <v>460</v>
      </c>
      <c r="E1329" s="2"/>
      <c r="F1329" s="2"/>
      <c r="G1329" s="2"/>
      <c r="H1329" s="2"/>
    </row>
    <row r="1330" spans="2:8">
      <c r="B1330" s="2" t="s">
        <v>1777</v>
      </c>
      <c r="C1330" s="2">
        <v>35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38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38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38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37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41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43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43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41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39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31</v>
      </c>
      <c r="D1340" s="2" t="s">
        <v>460</v>
      </c>
      <c r="E1340" s="2"/>
      <c r="F1340" s="2"/>
      <c r="G1340" s="2"/>
      <c r="H1340" s="2"/>
    </row>
    <row r="1341" spans="2:8">
      <c r="B1341" s="2" t="s">
        <v>1788</v>
      </c>
      <c r="C1341" s="2">
        <v>32</v>
      </c>
      <c r="D1341" s="2" t="s">
        <v>460</v>
      </c>
      <c r="E1341" s="2"/>
      <c r="F1341" s="2"/>
      <c r="G1341" s="2"/>
      <c r="H1341" s="2"/>
    </row>
    <row r="1342" spans="2:8">
      <c r="B1342" s="2" t="s">
        <v>1789</v>
      </c>
      <c r="C1342" s="2">
        <v>31</v>
      </c>
      <c r="D1342" s="2" t="s">
        <v>460</v>
      </c>
      <c r="E1342" s="2"/>
      <c r="F1342" s="2"/>
      <c r="G1342" s="2"/>
      <c r="H1342" s="2"/>
    </row>
    <row r="1343" spans="2:8">
      <c r="B1343" s="2" t="s">
        <v>1790</v>
      </c>
      <c r="C1343" s="2">
        <v>32</v>
      </c>
      <c r="D1343" s="2" t="s">
        <v>460</v>
      </c>
      <c r="E1343" s="2"/>
      <c r="F1343" s="2"/>
      <c r="G1343" s="2"/>
      <c r="H1343" s="2"/>
    </row>
    <row r="1344" spans="2:8">
      <c r="B1344" s="2" t="s">
        <v>1791</v>
      </c>
      <c r="C1344" s="2">
        <v>30</v>
      </c>
      <c r="D1344" s="2" t="s">
        <v>460</v>
      </c>
      <c r="E1344" s="2"/>
      <c r="F1344" s="2"/>
      <c r="G1344" s="2"/>
      <c r="H1344" s="2"/>
    </row>
    <row r="1345" spans="2:8">
      <c r="B1345" s="2" t="s">
        <v>1792</v>
      </c>
      <c r="C1345" s="2">
        <v>39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41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40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41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40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37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37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37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36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33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24</v>
      </c>
      <c r="D1355" s="2" t="s">
        <v>460</v>
      </c>
      <c r="E1355" s="2"/>
      <c r="F1355" s="2"/>
      <c r="G1355" s="2"/>
      <c r="H1355" s="2"/>
    </row>
    <row r="1356" spans="2:8">
      <c r="B1356" s="2" t="s">
        <v>1803</v>
      </c>
      <c r="C1356" s="2">
        <v>26</v>
      </c>
      <c r="D1356" s="2" t="s">
        <v>460</v>
      </c>
      <c r="E1356" s="2"/>
      <c r="F1356" s="2"/>
      <c r="G1356" s="2"/>
      <c r="H1356" s="2"/>
    </row>
    <row r="1357" spans="2:8">
      <c r="B1357" s="2" t="s">
        <v>1804</v>
      </c>
      <c r="C1357" s="2">
        <v>26</v>
      </c>
      <c r="D1357" s="2" t="s">
        <v>460</v>
      </c>
      <c r="E1357" s="2"/>
      <c r="F1357" s="2"/>
      <c r="G1357" s="2"/>
      <c r="H1357" s="2"/>
    </row>
    <row r="1358" spans="2:8">
      <c r="B1358" s="2" t="s">
        <v>1805</v>
      </c>
      <c r="C1358" s="2">
        <v>29</v>
      </c>
      <c r="D1358" s="2" t="s">
        <v>460</v>
      </c>
      <c r="E1358" s="2"/>
      <c r="F1358" s="2"/>
      <c r="G1358" s="2"/>
      <c r="H1358" s="2"/>
    </row>
    <row r="1359" spans="2:8">
      <c r="B1359" s="2" t="s">
        <v>1806</v>
      </c>
      <c r="C1359" s="2">
        <v>30</v>
      </c>
      <c r="D1359" s="2" t="s">
        <v>460</v>
      </c>
      <c r="E1359" s="2"/>
      <c r="F1359" s="2"/>
      <c r="G1359" s="2"/>
      <c r="H1359" s="2"/>
    </row>
    <row r="1360" spans="2:8">
      <c r="B1360" s="2" t="s">
        <v>1807</v>
      </c>
      <c r="C1360" s="2">
        <v>31</v>
      </c>
      <c r="D1360" s="2" t="s">
        <v>460</v>
      </c>
      <c r="E1360" s="2"/>
      <c r="F1360" s="2"/>
      <c r="G1360" s="2"/>
      <c r="H1360" s="2"/>
    </row>
    <row r="1361" spans="2:8">
      <c r="B1361" s="2" t="s">
        <v>1808</v>
      </c>
      <c r="C1361" s="2">
        <v>30</v>
      </c>
      <c r="D1361" s="2" t="s">
        <v>460</v>
      </c>
      <c r="E1361" s="2"/>
      <c r="F1361" s="2"/>
      <c r="G1361" s="2"/>
      <c r="H1361" s="2"/>
    </row>
    <row r="1362" spans="2:8">
      <c r="B1362" s="2" t="s">
        <v>1809</v>
      </c>
      <c r="C1362" s="2">
        <v>29</v>
      </c>
      <c r="D1362" s="2" t="s">
        <v>460</v>
      </c>
      <c r="E1362" s="2"/>
      <c r="F1362" s="2"/>
      <c r="G1362" s="2"/>
      <c r="H1362" s="2"/>
    </row>
    <row r="1363" spans="2:8">
      <c r="B1363" s="2" t="s">
        <v>1810</v>
      </c>
      <c r="C1363" s="2">
        <v>30</v>
      </c>
      <c r="D1363" s="2" t="s">
        <v>460</v>
      </c>
      <c r="E1363" s="2"/>
      <c r="F1363" s="2"/>
      <c r="G1363" s="2"/>
      <c r="H1363" s="2"/>
    </row>
    <row r="1364" spans="2:8">
      <c r="B1364" s="2" t="s">
        <v>1811</v>
      </c>
      <c r="C1364" s="2">
        <v>29</v>
      </c>
      <c r="D1364" s="2" t="s">
        <v>460</v>
      </c>
      <c r="E1364" s="2"/>
      <c r="F1364" s="2"/>
      <c r="G1364" s="2"/>
      <c r="H1364" s="2"/>
    </row>
    <row r="1365" spans="2:8">
      <c r="B1365" s="2" t="s">
        <v>1812</v>
      </c>
      <c r="C1365" s="2">
        <v>27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25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26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20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22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22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22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23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23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24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23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25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31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30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30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33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34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35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34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34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33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33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32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30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23</v>
      </c>
      <c r="D1396" s="2" t="s">
        <v>460</v>
      </c>
      <c r="E1396" s="2"/>
      <c r="F1396" s="2"/>
      <c r="G1396" s="2"/>
      <c r="H1396" s="2"/>
    </row>
    <row r="1397" spans="2:8">
      <c r="B1397" s="2" t="s">
        <v>1844</v>
      </c>
      <c r="C1397" s="2">
        <v>24</v>
      </c>
      <c r="D1397" s="2" t="s">
        <v>460</v>
      </c>
      <c r="E1397" s="2"/>
      <c r="F1397" s="2"/>
      <c r="G1397" s="2"/>
      <c r="H1397" s="2"/>
    </row>
    <row r="1398" spans="2:8">
      <c r="B1398" s="2" t="s">
        <v>1845</v>
      </c>
      <c r="C1398" s="2">
        <v>24</v>
      </c>
      <c r="D1398" s="2" t="s">
        <v>460</v>
      </c>
      <c r="E1398" s="2"/>
      <c r="F1398" s="2"/>
      <c r="G1398" s="2"/>
      <c r="H1398" s="2"/>
    </row>
    <row r="1399" spans="2:8">
      <c r="B1399" s="2" t="s">
        <v>1846</v>
      </c>
      <c r="C1399" s="2">
        <v>24</v>
      </c>
      <c r="D1399" s="2" t="s">
        <v>460</v>
      </c>
      <c r="E1399" s="2"/>
      <c r="F1399" s="2"/>
      <c r="G1399" s="2"/>
      <c r="H1399" s="2"/>
    </row>
    <row r="1400" spans="2:8">
      <c r="B1400" s="2" t="s">
        <v>1847</v>
      </c>
      <c r="C1400" s="2">
        <v>24</v>
      </c>
      <c r="D1400" s="2" t="s">
        <v>460</v>
      </c>
      <c r="E1400" s="2"/>
      <c r="F1400" s="2"/>
      <c r="G1400" s="2"/>
      <c r="H1400" s="2"/>
    </row>
    <row r="1401" spans="2:8">
      <c r="B1401" s="2" t="s">
        <v>1848</v>
      </c>
      <c r="C1401" s="2">
        <v>29</v>
      </c>
      <c r="D1401" s="2" t="s">
        <v>460</v>
      </c>
      <c r="E1401" s="2"/>
      <c r="F1401" s="2"/>
      <c r="G1401" s="2"/>
      <c r="H1401" s="2"/>
    </row>
    <row r="1402" spans="2:8">
      <c r="B1402" s="2" t="s">
        <v>1849</v>
      </c>
      <c r="C1402" s="2">
        <v>33</v>
      </c>
      <c r="D1402" s="2" t="s">
        <v>460</v>
      </c>
      <c r="E1402" s="2"/>
      <c r="F1402" s="2"/>
      <c r="G1402" s="2"/>
      <c r="H1402" s="2"/>
    </row>
    <row r="1403" spans="2:8">
      <c r="B1403" s="2" t="s">
        <v>1850</v>
      </c>
      <c r="C1403" s="2">
        <v>33</v>
      </c>
      <c r="D1403" s="2" t="s">
        <v>460</v>
      </c>
      <c r="E1403" s="2"/>
      <c r="F1403" s="2"/>
      <c r="G1403" s="2"/>
      <c r="H1403" s="2"/>
    </row>
    <row r="1404" spans="2:8">
      <c r="B1404" s="2" t="s">
        <v>1851</v>
      </c>
      <c r="C1404" s="2">
        <v>33</v>
      </c>
      <c r="D1404" s="2" t="s">
        <v>460</v>
      </c>
      <c r="E1404" s="2"/>
      <c r="F1404" s="2"/>
      <c r="G1404" s="2"/>
      <c r="H1404" s="2"/>
    </row>
    <row r="1405" spans="2:8">
      <c r="B1405" s="2" t="s">
        <v>1852</v>
      </c>
      <c r="C1405" s="2">
        <v>34</v>
      </c>
      <c r="D1405" s="2" t="s">
        <v>460</v>
      </c>
      <c r="E1405" s="2"/>
      <c r="F1405" s="2"/>
      <c r="G1405" s="2"/>
      <c r="H1405" s="2"/>
    </row>
    <row r="1406" spans="2:8">
      <c r="B1406" s="2" t="s">
        <v>1853</v>
      </c>
      <c r="C1406" s="2">
        <v>33</v>
      </c>
      <c r="D1406" s="2" t="s">
        <v>460</v>
      </c>
      <c r="E1406" s="2"/>
      <c r="F1406" s="2"/>
      <c r="G1406" s="2"/>
      <c r="H1406" s="2"/>
    </row>
    <row r="1407" spans="2:8">
      <c r="B1407" s="2" t="s">
        <v>1854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29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28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29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29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32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32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32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34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32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32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34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35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35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35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33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31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19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14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38</v>
      </c>
      <c r="D1427" s="2" t="s">
        <v>460</v>
      </c>
      <c r="E1427" s="2"/>
      <c r="F1427" s="2"/>
      <c r="G1427" s="2"/>
      <c r="H1427" s="2"/>
    </row>
    <row r="1428" spans="2:8">
      <c r="B1428" s="2" t="s">
        <v>1875</v>
      </c>
      <c r="C1428" s="2">
        <v>36</v>
      </c>
      <c r="D1428" s="2" t="s">
        <v>460</v>
      </c>
      <c r="E1428" s="2"/>
      <c r="F1428" s="2"/>
      <c r="G1428" s="2"/>
      <c r="H1428" s="2"/>
    </row>
    <row r="1429" spans="2:8">
      <c r="B1429" s="2" t="s">
        <v>1876</v>
      </c>
      <c r="C1429" s="2">
        <v>18</v>
      </c>
      <c r="D1429" s="2" t="s">
        <v>460</v>
      </c>
      <c r="E1429" s="2"/>
      <c r="F1429" s="2"/>
      <c r="G1429" s="2"/>
      <c r="H1429" s="2"/>
    </row>
    <row r="1430" spans="2:8">
      <c r="B1430" s="2" t="s">
        <v>1877</v>
      </c>
      <c r="C1430" s="2">
        <v>32</v>
      </c>
      <c r="D1430" s="2" t="s">
        <v>460</v>
      </c>
      <c r="E1430" s="2"/>
      <c r="F1430" s="2"/>
      <c r="G1430" s="2"/>
      <c r="H1430" s="2"/>
    </row>
    <row r="1431" spans="2:8">
      <c r="B1431" s="2" t="s">
        <v>1878</v>
      </c>
      <c r="C1431" s="2">
        <v>28</v>
      </c>
      <c r="D1431" s="2" t="s">
        <v>460</v>
      </c>
      <c r="E1431" s="2"/>
      <c r="F1431" s="2"/>
      <c r="G1431" s="2"/>
      <c r="H1431" s="2"/>
    </row>
    <row r="1432" spans="2:8">
      <c r="B1432" s="2" t="s">
        <v>1879</v>
      </c>
      <c r="C1432" s="2">
        <v>24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23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23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25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32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32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32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30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30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32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33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34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34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34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35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35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33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32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32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37</v>
      </c>
      <c r="D1452" s="2" t="s">
        <v>460</v>
      </c>
      <c r="E1452" s="2"/>
      <c r="F1452" s="2"/>
      <c r="G1452" s="2"/>
      <c r="H1452" s="2"/>
    </row>
    <row r="1453" spans="2:8">
      <c r="B1453" s="2" t="s">
        <v>1900</v>
      </c>
      <c r="C1453" s="2">
        <v>38</v>
      </c>
      <c r="D1453" s="2" t="s">
        <v>460</v>
      </c>
      <c r="E1453" s="2"/>
      <c r="F1453" s="2"/>
      <c r="G1453" s="2"/>
      <c r="H1453" s="2"/>
    </row>
    <row r="1454" spans="2:8">
      <c r="B1454" s="2" t="s">
        <v>1901</v>
      </c>
      <c r="C1454" s="2">
        <v>35</v>
      </c>
      <c r="D1454" s="2" t="s">
        <v>460</v>
      </c>
      <c r="E1454" s="2"/>
      <c r="F1454" s="2"/>
      <c r="G1454" s="2"/>
      <c r="H1454" s="2"/>
    </row>
    <row r="1455" spans="2:8">
      <c r="B1455" s="2" t="s">
        <v>1902</v>
      </c>
      <c r="C1455" s="2">
        <v>32</v>
      </c>
      <c r="D1455" s="2" t="s">
        <v>460</v>
      </c>
      <c r="E1455" s="2"/>
      <c r="F1455" s="2"/>
      <c r="G1455" s="2"/>
      <c r="H1455" s="2"/>
    </row>
    <row r="1456" spans="2:8">
      <c r="B1456" s="2" t="s">
        <v>1903</v>
      </c>
      <c r="C1456" s="2">
        <v>30</v>
      </c>
      <c r="D1456" s="2" t="s">
        <v>460</v>
      </c>
      <c r="E1456" s="2"/>
      <c r="F1456" s="2"/>
      <c r="G1456" s="2"/>
      <c r="H1456" s="2"/>
    </row>
    <row r="1457" spans="2:8">
      <c r="B1457" s="2" t="s">
        <v>1904</v>
      </c>
      <c r="C1457" s="2">
        <v>30</v>
      </c>
      <c r="D1457" s="2" t="s">
        <v>460</v>
      </c>
      <c r="E1457" s="2"/>
      <c r="F1457" s="2"/>
      <c r="G1457" s="2"/>
      <c r="H1457" s="2"/>
    </row>
    <row r="1458" spans="2:8">
      <c r="B1458" s="2" t="s">
        <v>1905</v>
      </c>
      <c r="C1458" s="2">
        <v>30</v>
      </c>
      <c r="D1458" s="2" t="s">
        <v>460</v>
      </c>
      <c r="E1458" s="2"/>
      <c r="F1458" s="2"/>
      <c r="G1458" s="2"/>
      <c r="H1458" s="2"/>
    </row>
    <row r="1459" spans="2:8">
      <c r="B1459" s="2" t="s">
        <v>1906</v>
      </c>
      <c r="C1459" s="2">
        <v>29</v>
      </c>
      <c r="D1459" s="2" t="s">
        <v>460</v>
      </c>
      <c r="E1459" s="2"/>
      <c r="F1459" s="2"/>
      <c r="G1459" s="2"/>
      <c r="H1459" s="2"/>
    </row>
    <row r="1460" spans="2:8">
      <c r="B1460" s="2" t="s">
        <v>1907</v>
      </c>
      <c r="C1460" s="2">
        <v>40</v>
      </c>
      <c r="D1460" s="2" t="s">
        <v>460</v>
      </c>
      <c r="E1460" s="2"/>
      <c r="F1460" s="2"/>
      <c r="G1460" s="2"/>
      <c r="H1460" s="2"/>
    </row>
    <row r="1461" spans="2:8">
      <c r="B1461" s="2" t="s">
        <v>1908</v>
      </c>
      <c r="C1461" s="2">
        <v>36</v>
      </c>
      <c r="D1461" s="2" t="s">
        <v>460</v>
      </c>
      <c r="E1461" s="2"/>
      <c r="F1461" s="2"/>
      <c r="G1461" s="2"/>
      <c r="H1461" s="2"/>
    </row>
    <row r="1462" spans="2:8">
      <c r="B1462" s="2" t="s">
        <v>1909</v>
      </c>
      <c r="C1462" s="2">
        <v>30</v>
      </c>
      <c r="D1462" s="2" t="s">
        <v>460</v>
      </c>
      <c r="E1462" s="2"/>
      <c r="F1462" s="2"/>
      <c r="G1462" s="2"/>
      <c r="H1462" s="2"/>
    </row>
    <row r="1463" spans="2:8">
      <c r="B1463" s="2" t="s">
        <v>1910</v>
      </c>
      <c r="C1463" s="2">
        <v>23</v>
      </c>
      <c r="D1463" s="2" t="s">
        <v>460</v>
      </c>
      <c r="E1463" s="2"/>
      <c r="F1463" s="2"/>
      <c r="G1463" s="2"/>
      <c r="H1463" s="2"/>
    </row>
    <row r="1464" spans="2:8">
      <c r="B1464" s="2" t="s">
        <v>1911</v>
      </c>
      <c r="C1464" s="2">
        <v>22</v>
      </c>
      <c r="D1464" s="2" t="s">
        <v>460</v>
      </c>
      <c r="E1464" s="2"/>
      <c r="F1464" s="2"/>
      <c r="G1464" s="2"/>
      <c r="H1464" s="2"/>
    </row>
    <row r="1465" spans="2:8">
      <c r="B1465" s="2" t="s">
        <v>1912</v>
      </c>
      <c r="C1465" s="2">
        <v>27</v>
      </c>
      <c r="D1465" s="2" t="s">
        <v>460</v>
      </c>
      <c r="E1465" s="2"/>
      <c r="F1465" s="2"/>
      <c r="G1465" s="2"/>
      <c r="H1465" s="2"/>
    </row>
    <row r="1466" spans="2:8">
      <c r="B1466" s="2" t="s">
        <v>1913</v>
      </c>
      <c r="C1466" s="2">
        <v>23</v>
      </c>
      <c r="D1466" s="2" t="s">
        <v>460</v>
      </c>
      <c r="E1466" s="2"/>
      <c r="F1466" s="2"/>
      <c r="G1466" s="2"/>
      <c r="H1466" s="2"/>
    </row>
    <row r="1467" spans="2:8">
      <c r="B1467" s="2" t="s">
        <v>1914</v>
      </c>
      <c r="C1467" s="2">
        <v>18</v>
      </c>
      <c r="D1467" s="2" t="s">
        <v>460</v>
      </c>
      <c r="E1467" s="2"/>
      <c r="F1467" s="2"/>
      <c r="G1467" s="2"/>
      <c r="H1467" s="2"/>
    </row>
    <row r="1468" spans="2:8">
      <c r="B1468" s="2" t="s">
        <v>1915</v>
      </c>
      <c r="C1468" s="2">
        <v>13</v>
      </c>
      <c r="D1468" s="2" t="s">
        <v>460</v>
      </c>
      <c r="E1468" s="2"/>
      <c r="F1468" s="2"/>
      <c r="G1468" s="2"/>
      <c r="H1468" s="2"/>
    </row>
    <row r="1469" spans="2:8">
      <c r="B1469" s="2" t="s">
        <v>1916</v>
      </c>
      <c r="C1469" s="2">
        <v>26</v>
      </c>
      <c r="D1469" s="2" t="s">
        <v>460</v>
      </c>
      <c r="E1469" s="2"/>
      <c r="F1469" s="2"/>
      <c r="G1469" s="2"/>
      <c r="H1469" s="2"/>
    </row>
    <row r="1470" spans="2:8">
      <c r="B1470" s="2" t="s">
        <v>1917</v>
      </c>
      <c r="C1470" s="2">
        <v>26</v>
      </c>
      <c r="D1470" s="2" t="s">
        <v>460</v>
      </c>
      <c r="E1470" s="2"/>
      <c r="F1470" s="2"/>
      <c r="G1470" s="2"/>
      <c r="H1470" s="2"/>
    </row>
    <row r="1471" spans="2:8">
      <c r="B1471" s="2" t="s">
        <v>1918</v>
      </c>
      <c r="C1471" s="2">
        <v>24</v>
      </c>
      <c r="D1471" s="2" t="s">
        <v>460</v>
      </c>
      <c r="E1471" s="2"/>
      <c r="F1471" s="2"/>
      <c r="G1471" s="2"/>
      <c r="H1471" s="2"/>
    </row>
    <row r="1472" spans="2:8">
      <c r="B1472" s="2" t="s">
        <v>1919</v>
      </c>
      <c r="C1472" s="2">
        <v>25</v>
      </c>
      <c r="D1472" s="2" t="s">
        <v>460</v>
      </c>
      <c r="E1472" s="2"/>
      <c r="F1472" s="2"/>
      <c r="G1472" s="2"/>
      <c r="H1472" s="2"/>
    </row>
    <row r="1473" spans="2:8">
      <c r="B1473" s="2" t="s">
        <v>1920</v>
      </c>
      <c r="C1473" s="2">
        <v>25</v>
      </c>
      <c r="D1473" s="2" t="s">
        <v>460</v>
      </c>
      <c r="E1473" s="2"/>
      <c r="F1473" s="2"/>
      <c r="G1473" s="2"/>
      <c r="H1473" s="2"/>
    </row>
    <row r="1474" spans="2:8">
      <c r="B1474" s="2" t="s">
        <v>1921</v>
      </c>
      <c r="C1474" s="2">
        <v>25</v>
      </c>
      <c r="D1474" s="2" t="s">
        <v>460</v>
      </c>
      <c r="E1474" s="2"/>
      <c r="F1474" s="2"/>
      <c r="G1474" s="2"/>
      <c r="H1474" s="2"/>
    </row>
    <row r="1475" spans="2:8">
      <c r="B1475" s="2" t="s">
        <v>1922</v>
      </c>
      <c r="C1475" s="2">
        <v>26</v>
      </c>
      <c r="D1475" s="2" t="s">
        <v>460</v>
      </c>
      <c r="E1475" s="2"/>
      <c r="F1475" s="2"/>
      <c r="G1475" s="2"/>
      <c r="H1475" s="2"/>
    </row>
    <row r="1476" spans="2:8">
      <c r="B1476" s="2" t="s">
        <v>1923</v>
      </c>
      <c r="C1476" s="2">
        <v>26</v>
      </c>
      <c r="D1476" s="2" t="s">
        <v>460</v>
      </c>
      <c r="E1476" s="2"/>
      <c r="F1476" s="2"/>
      <c r="G1476" s="2"/>
      <c r="H1476" s="2"/>
    </row>
    <row r="1477" spans="2:8">
      <c r="B1477" s="2" t="s">
        <v>1924</v>
      </c>
      <c r="C1477" s="2">
        <v>28</v>
      </c>
      <c r="D1477" s="2" t="s">
        <v>460</v>
      </c>
      <c r="E1477" s="2"/>
      <c r="F1477" s="2"/>
      <c r="G1477" s="2"/>
      <c r="H1477" s="2"/>
    </row>
    <row r="1478" spans="2:8">
      <c r="B1478" s="2" t="s">
        <v>1925</v>
      </c>
      <c r="C1478" s="2">
        <v>28</v>
      </c>
      <c r="D1478" s="2" t="s">
        <v>460</v>
      </c>
      <c r="E1478" s="2"/>
      <c r="F1478" s="2"/>
      <c r="G1478" s="2"/>
      <c r="H1478" s="2"/>
    </row>
    <row r="1479" spans="2:8">
      <c r="B1479" s="2" t="s">
        <v>1926</v>
      </c>
      <c r="C1479" s="2">
        <v>28</v>
      </c>
      <c r="D1479" s="2" t="s">
        <v>460</v>
      </c>
      <c r="E1479" s="2"/>
      <c r="F1479" s="2"/>
      <c r="G1479" s="2"/>
      <c r="H1479" s="2"/>
    </row>
    <row r="1480" spans="2:8">
      <c r="B1480" s="2" t="s">
        <v>1927</v>
      </c>
      <c r="C1480" s="2">
        <v>28</v>
      </c>
      <c r="D1480" s="2" t="s">
        <v>460</v>
      </c>
      <c r="E1480" s="2"/>
      <c r="F1480" s="2"/>
      <c r="G1480" s="2"/>
      <c r="H1480" s="2"/>
    </row>
    <row r="1481" spans="2:8">
      <c r="B1481" s="2" t="s">
        <v>1928</v>
      </c>
      <c r="C1481" s="2">
        <v>28</v>
      </c>
      <c r="D1481" s="2" t="s">
        <v>460</v>
      </c>
      <c r="E1481" s="2"/>
      <c r="F1481" s="2"/>
      <c r="G1481" s="2"/>
      <c r="H1481" s="2"/>
    </row>
    <row r="1482" spans="2:8">
      <c r="B1482" s="2" t="s">
        <v>1929</v>
      </c>
      <c r="C1482" s="2">
        <v>29</v>
      </c>
      <c r="D1482" s="2" t="s">
        <v>460</v>
      </c>
      <c r="E1482" s="2"/>
      <c r="F1482" s="2"/>
      <c r="G1482" s="2"/>
      <c r="H1482" s="2"/>
    </row>
    <row r="1483" spans="2:8">
      <c r="B1483" s="2" t="s">
        <v>1930</v>
      </c>
      <c r="C1483" s="2">
        <v>22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22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24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22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21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22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22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21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29</v>
      </c>
      <c r="D1491" s="2" t="s">
        <v>460</v>
      </c>
      <c r="E1491" s="2"/>
      <c r="F1491" s="2"/>
      <c r="G1491" s="2"/>
      <c r="H1491" s="2"/>
    </row>
    <row r="1492" spans="2:8">
      <c r="B1492" s="2" t="s">
        <v>1939</v>
      </c>
      <c r="C1492" s="2">
        <v>31</v>
      </c>
      <c r="D1492" s="2" t="s">
        <v>460</v>
      </c>
      <c r="E1492" s="2"/>
      <c r="F1492" s="2"/>
      <c r="G1492" s="2"/>
      <c r="H1492" s="2"/>
    </row>
    <row r="1493" spans="2:8">
      <c r="B1493" s="2" t="s">
        <v>1940</v>
      </c>
      <c r="C1493" s="2">
        <v>33</v>
      </c>
      <c r="D1493" s="2" t="s">
        <v>460</v>
      </c>
      <c r="E1493" s="2"/>
      <c r="F1493" s="2"/>
      <c r="G1493" s="2"/>
      <c r="H1493" s="2"/>
    </row>
    <row r="1494" spans="2:8">
      <c r="B1494" s="2" t="s">
        <v>1941</v>
      </c>
      <c r="C1494" s="2">
        <v>33</v>
      </c>
      <c r="D1494" s="2" t="s">
        <v>460</v>
      </c>
      <c r="E1494" s="2"/>
      <c r="F1494" s="2"/>
      <c r="G1494" s="2"/>
      <c r="H1494" s="2"/>
    </row>
    <row r="1495" spans="2:8">
      <c r="B1495" s="2" t="s">
        <v>1942</v>
      </c>
      <c r="C1495" s="2">
        <v>33</v>
      </c>
      <c r="D1495" s="2" t="s">
        <v>460</v>
      </c>
      <c r="E1495" s="2"/>
      <c r="F1495" s="2"/>
      <c r="G1495" s="2"/>
      <c r="H1495" s="2"/>
    </row>
    <row r="1496" spans="2:8">
      <c r="B1496" s="2" t="s">
        <v>1943</v>
      </c>
      <c r="C1496" s="2">
        <v>32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31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30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34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31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33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33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32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31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30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36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39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41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40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39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30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30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22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21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20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16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13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12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12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27</v>
      </c>
      <c r="D1527" s="2" t="s">
        <v>460</v>
      </c>
      <c r="E1527" s="2"/>
      <c r="F1527" s="2"/>
      <c r="G1527" s="2"/>
      <c r="H1527" s="2"/>
    </row>
    <row r="1528" spans="2:8">
      <c r="B1528" s="2" t="s">
        <v>1975</v>
      </c>
      <c r="C1528" s="2">
        <v>28</v>
      </c>
      <c r="D1528" s="2" t="s">
        <v>460</v>
      </c>
      <c r="E1528" s="2"/>
      <c r="F1528" s="2"/>
      <c r="G1528" s="2"/>
      <c r="H1528" s="2"/>
    </row>
    <row r="1529" spans="2:8">
      <c r="B1529" s="2" t="s">
        <v>1976</v>
      </c>
      <c r="C1529" s="2">
        <v>32</v>
      </c>
      <c r="D1529" s="2" t="s">
        <v>460</v>
      </c>
      <c r="E1529" s="2"/>
      <c r="F1529" s="2"/>
      <c r="G1529" s="2"/>
      <c r="H1529" s="2"/>
    </row>
    <row r="1530" spans="2:8">
      <c r="B1530" s="2" t="s">
        <v>1977</v>
      </c>
      <c r="C1530" s="2">
        <v>34</v>
      </c>
      <c r="D1530" s="2" t="s">
        <v>460</v>
      </c>
      <c r="E1530" s="2"/>
      <c r="F1530" s="2"/>
      <c r="G1530" s="2"/>
      <c r="H1530" s="2"/>
    </row>
    <row r="1531" spans="2:8">
      <c r="B1531" s="2" t="s">
        <v>1978</v>
      </c>
      <c r="C1531" s="2">
        <v>32</v>
      </c>
      <c r="D1531" s="2" t="s">
        <v>460</v>
      </c>
      <c r="E1531" s="2"/>
      <c r="F1531" s="2"/>
      <c r="G1531" s="2"/>
      <c r="H1531" s="2"/>
    </row>
    <row r="1532" spans="2:8">
      <c r="B1532" s="2" t="s">
        <v>1979</v>
      </c>
      <c r="C1532" s="2">
        <v>30</v>
      </c>
      <c r="D1532" s="2" t="s">
        <v>460</v>
      </c>
      <c r="E1532" s="2"/>
      <c r="F1532" s="2"/>
      <c r="G1532" s="2"/>
      <c r="H1532" s="2"/>
    </row>
    <row r="1533" spans="2:8">
      <c r="B1533" s="2" t="s">
        <v>1980</v>
      </c>
      <c r="C1533" s="2">
        <v>27</v>
      </c>
      <c r="D1533" s="2" t="s">
        <v>460</v>
      </c>
      <c r="E1533" s="2"/>
      <c r="F1533" s="2"/>
      <c r="G1533" s="2"/>
      <c r="H1533" s="2"/>
    </row>
    <row r="1534" spans="2:8">
      <c r="B1534" s="2" t="s">
        <v>1981</v>
      </c>
      <c r="C1534" s="2">
        <v>20</v>
      </c>
      <c r="D1534" s="2" t="s">
        <v>460</v>
      </c>
      <c r="E1534" s="2"/>
      <c r="F1534" s="2"/>
      <c r="G1534" s="2"/>
      <c r="H1534" s="2"/>
    </row>
    <row r="1535" spans="2:8">
      <c r="B1535" s="2" t="s">
        <v>1982</v>
      </c>
      <c r="C1535" s="2">
        <v>34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37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35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33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31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29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25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26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27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26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33</v>
      </c>
      <c r="D1548" s="2" t="s">
        <v>460</v>
      </c>
      <c r="E1548" s="2"/>
      <c r="F1548" s="2"/>
      <c r="G1548" s="2"/>
      <c r="H1548" s="2"/>
    </row>
    <row r="1549" spans="2:8">
      <c r="B1549" s="2" t="s">
        <v>1996</v>
      </c>
      <c r="C1549" s="2">
        <v>32</v>
      </c>
      <c r="D1549" s="2" t="s">
        <v>460</v>
      </c>
      <c r="E1549" s="2"/>
      <c r="F1549" s="2"/>
      <c r="G1549" s="2"/>
      <c r="H1549" s="2"/>
    </row>
    <row r="1550" spans="2:8">
      <c r="B1550" s="2" t="s">
        <v>1997</v>
      </c>
      <c r="C1550" s="2">
        <v>30</v>
      </c>
      <c r="D1550" s="2" t="s">
        <v>460</v>
      </c>
      <c r="E1550" s="2"/>
      <c r="F1550" s="2"/>
      <c r="G1550" s="2"/>
      <c r="H1550" s="2"/>
    </row>
    <row r="1551" spans="2:8">
      <c r="B1551" s="2" t="s">
        <v>1998</v>
      </c>
      <c r="C1551" s="2">
        <v>28</v>
      </c>
      <c r="D1551" s="2" t="s">
        <v>460</v>
      </c>
      <c r="E1551" s="2"/>
      <c r="F1551" s="2"/>
      <c r="G1551" s="2"/>
      <c r="H1551" s="2"/>
    </row>
    <row r="1552" spans="2:8">
      <c r="B1552" s="2" t="s">
        <v>1999</v>
      </c>
      <c r="C1552" s="2">
        <v>26</v>
      </c>
      <c r="D1552" s="2" t="s">
        <v>460</v>
      </c>
      <c r="E1552" s="2"/>
      <c r="F1552" s="2"/>
      <c r="G1552" s="2"/>
      <c r="H1552" s="2"/>
    </row>
    <row r="1553" spans="2:8">
      <c r="B1553" s="2" t="s">
        <v>2000</v>
      </c>
      <c r="C1553" s="2">
        <v>22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24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24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27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29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31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32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33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20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22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24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30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24</v>
      </c>
      <c r="D1569" s="2" t="s">
        <v>460</v>
      </c>
      <c r="E1569" s="2"/>
      <c r="F1569" s="2"/>
      <c r="G1569" s="2"/>
      <c r="H1569" s="2"/>
    </row>
    <row r="1570" spans="2:8">
      <c r="B1570" s="2" t="s">
        <v>2017</v>
      </c>
      <c r="C1570" s="2">
        <v>24</v>
      </c>
      <c r="D1570" s="2" t="s">
        <v>460</v>
      </c>
      <c r="E1570" s="2"/>
      <c r="F1570" s="2"/>
      <c r="G1570" s="2"/>
      <c r="H1570" s="2"/>
    </row>
    <row r="1571" spans="2:8">
      <c r="B1571" s="2" t="s">
        <v>2018</v>
      </c>
      <c r="C1571" s="2">
        <v>24</v>
      </c>
      <c r="D1571" s="2" t="s">
        <v>460</v>
      </c>
      <c r="E1571" s="2"/>
      <c r="F1571" s="2"/>
      <c r="G1571" s="2"/>
      <c r="H1571" s="2"/>
    </row>
    <row r="1572" spans="2:8">
      <c r="B1572" s="2" t="s">
        <v>2019</v>
      </c>
      <c r="C1572" s="2">
        <v>23</v>
      </c>
      <c r="D1572" s="2" t="s">
        <v>460</v>
      </c>
      <c r="E1572" s="2"/>
      <c r="F1572" s="2"/>
      <c r="G1572" s="2"/>
      <c r="H1572" s="2"/>
    </row>
    <row r="1573" spans="2:8">
      <c r="B1573" s="2" t="s">
        <v>2020</v>
      </c>
      <c r="C1573" s="2">
        <v>23</v>
      </c>
      <c r="D1573" s="2" t="s">
        <v>460</v>
      </c>
      <c r="E1573" s="2"/>
      <c r="F1573" s="2"/>
      <c r="G1573" s="2"/>
      <c r="H1573" s="2"/>
    </row>
    <row r="1574" spans="2:8">
      <c r="B1574" s="2" t="s">
        <v>2021</v>
      </c>
      <c r="C1574" s="2">
        <v>22</v>
      </c>
      <c r="D1574" s="2" t="s">
        <v>460</v>
      </c>
      <c r="E1574" s="2"/>
      <c r="F1574" s="2"/>
      <c r="G1574" s="2"/>
      <c r="H1574" s="2"/>
    </row>
    <row r="1575" spans="2:8">
      <c r="B1575" s="2" t="s">
        <v>2022</v>
      </c>
      <c r="C1575" s="2">
        <v>34</v>
      </c>
      <c r="D1575" s="2" t="s">
        <v>460</v>
      </c>
      <c r="E1575" s="2"/>
      <c r="F1575" s="2"/>
      <c r="G1575" s="2"/>
      <c r="H1575" s="2"/>
    </row>
    <row r="1576" spans="2:8">
      <c r="B1576" s="2" t="s">
        <v>2023</v>
      </c>
      <c r="C1576" s="2">
        <v>29</v>
      </c>
      <c r="D1576" s="2" t="s">
        <v>460</v>
      </c>
      <c r="E1576" s="2"/>
      <c r="F1576" s="2"/>
      <c r="G1576" s="2"/>
      <c r="H1576" s="2"/>
    </row>
    <row r="1577" spans="2:8">
      <c r="B1577" s="2" t="s">
        <v>2024</v>
      </c>
      <c r="C1577" s="2">
        <v>23</v>
      </c>
      <c r="D1577" s="2" t="s">
        <v>460</v>
      </c>
      <c r="E1577" s="2"/>
      <c r="F1577" s="2"/>
      <c r="G1577" s="2"/>
      <c r="H1577" s="2"/>
    </row>
    <row r="1578" spans="2:8">
      <c r="B1578" s="2" t="s">
        <v>2025</v>
      </c>
      <c r="C1578" s="2">
        <v>15</v>
      </c>
      <c r="D1578" s="2" t="s">
        <v>460</v>
      </c>
      <c r="E1578" s="2"/>
      <c r="F1578" s="2"/>
      <c r="G1578" s="2"/>
      <c r="H1578" s="2"/>
    </row>
    <row r="1579" spans="2:8">
      <c r="B1579" s="2" t="s">
        <v>2026</v>
      </c>
      <c r="C1579" s="2">
        <v>29</v>
      </c>
      <c r="D1579" s="2" t="s">
        <v>460</v>
      </c>
      <c r="E1579" s="2"/>
      <c r="F1579" s="2"/>
      <c r="G1579" s="2"/>
      <c r="H1579" s="2"/>
    </row>
    <row r="1580" spans="2:8">
      <c r="B1580" s="2" t="s">
        <v>2027</v>
      </c>
      <c r="C1580" s="2">
        <v>28</v>
      </c>
      <c r="D1580" s="2" t="s">
        <v>460</v>
      </c>
      <c r="E1580" s="2"/>
      <c r="F1580" s="2"/>
      <c r="G1580" s="2"/>
      <c r="H1580" s="2"/>
    </row>
    <row r="1581" spans="2:8">
      <c r="B1581" s="2" t="s">
        <v>2028</v>
      </c>
      <c r="C1581" s="2">
        <v>26</v>
      </c>
      <c r="D1581" s="2" t="s">
        <v>460</v>
      </c>
      <c r="E1581" s="2"/>
      <c r="F1581" s="2"/>
      <c r="G1581" s="2"/>
      <c r="H1581" s="2"/>
    </row>
    <row r="1582" spans="2:8">
      <c r="B1582" s="2" t="s">
        <v>2029</v>
      </c>
      <c r="C1582" s="2">
        <v>26</v>
      </c>
      <c r="D1582" s="2" t="s">
        <v>460</v>
      </c>
      <c r="E1582" s="2"/>
      <c r="F1582" s="2"/>
      <c r="G1582" s="2"/>
      <c r="H1582" s="2"/>
    </row>
    <row r="1583" spans="2:8">
      <c r="B1583" s="2" t="s">
        <v>2030</v>
      </c>
      <c r="C1583" s="2">
        <v>26</v>
      </c>
      <c r="D1583" s="2" t="s">
        <v>460</v>
      </c>
      <c r="E1583" s="2"/>
      <c r="F1583" s="2"/>
      <c r="G1583" s="2"/>
      <c r="H1583" s="2"/>
    </row>
    <row r="1584" spans="2:8">
      <c r="B1584" s="2" t="s">
        <v>2031</v>
      </c>
      <c r="C1584" s="2">
        <v>27</v>
      </c>
      <c r="D1584" s="2" t="s">
        <v>460</v>
      </c>
      <c r="E1584" s="2"/>
      <c r="F1584" s="2"/>
      <c r="G1584" s="2"/>
      <c r="H1584" s="2"/>
    </row>
    <row r="1585" spans="2:8">
      <c r="B1585" s="2" t="s">
        <v>2032</v>
      </c>
      <c r="C1585" s="2">
        <v>30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30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31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32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32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36</v>
      </c>
      <c r="D1590" s="2" t="s">
        <v>460</v>
      </c>
      <c r="E1590" s="2"/>
      <c r="F1590" s="2"/>
      <c r="G1590" s="2"/>
      <c r="H1590" s="2"/>
    </row>
    <row r="1591" spans="2:8">
      <c r="B1591" s="2" t="s">
        <v>2038</v>
      </c>
      <c r="C1591" s="2">
        <v>36</v>
      </c>
      <c r="D1591" s="2" t="s">
        <v>460</v>
      </c>
      <c r="E1591" s="2"/>
      <c r="F1591" s="2"/>
      <c r="G1591" s="2"/>
      <c r="H1591" s="2"/>
    </row>
    <row r="1592" spans="2:8">
      <c r="B1592" s="2" t="s">
        <v>2039</v>
      </c>
      <c r="C1592" s="2">
        <v>42</v>
      </c>
      <c r="D1592" s="2" t="s">
        <v>460</v>
      </c>
      <c r="E1592" s="2"/>
      <c r="F1592" s="2"/>
      <c r="G1592" s="2"/>
      <c r="H1592" s="2"/>
    </row>
    <row r="1593" spans="2:8">
      <c r="B1593" s="2" t="s">
        <v>2040</v>
      </c>
      <c r="C1593" s="2">
        <v>41</v>
      </c>
      <c r="D1593" s="2" t="s">
        <v>460</v>
      </c>
      <c r="E1593" s="2"/>
      <c r="F1593" s="2"/>
      <c r="G1593" s="2"/>
      <c r="H1593" s="2"/>
    </row>
    <row r="1594" spans="2:8">
      <c r="B1594" s="2" t="s">
        <v>2041</v>
      </c>
      <c r="C1594" s="2">
        <v>25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26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25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27</v>
      </c>
      <c r="D1600" s="2" t="s">
        <v>460</v>
      </c>
      <c r="E1600" s="2"/>
      <c r="F1600" s="2"/>
      <c r="G1600" s="2"/>
      <c r="H1600" s="2"/>
    </row>
    <row r="1601" spans="2:8">
      <c r="B1601" s="2" t="s">
        <v>2048</v>
      </c>
      <c r="C1601" s="2">
        <v>27</v>
      </c>
      <c r="D1601" s="2" t="s">
        <v>460</v>
      </c>
      <c r="E1601" s="2"/>
      <c r="F1601" s="2"/>
      <c r="G1601" s="2"/>
      <c r="H1601" s="2"/>
    </row>
    <row r="1602" spans="2:8">
      <c r="B1602" s="2" t="s">
        <v>2049</v>
      </c>
      <c r="C1602" s="2">
        <v>28</v>
      </c>
      <c r="D1602" s="2" t="s">
        <v>460</v>
      </c>
      <c r="E1602" s="2"/>
      <c r="F1602" s="2"/>
      <c r="G1602" s="2"/>
      <c r="H1602" s="2"/>
    </row>
    <row r="1603" spans="2:8">
      <c r="B1603" s="2" t="s">
        <v>2050</v>
      </c>
      <c r="C1603" s="2">
        <v>29</v>
      </c>
      <c r="D1603" s="2" t="s">
        <v>460</v>
      </c>
      <c r="E1603" s="2"/>
      <c r="F1603" s="2"/>
      <c r="G1603" s="2"/>
      <c r="H1603" s="2"/>
    </row>
    <row r="1604" spans="2:8">
      <c r="B1604" s="2" t="s">
        <v>2051</v>
      </c>
      <c r="C1604" s="2">
        <v>30</v>
      </c>
      <c r="D1604" s="2" t="s">
        <v>460</v>
      </c>
      <c r="E1604" s="2"/>
      <c r="F1604" s="2"/>
      <c r="G1604" s="2"/>
      <c r="H1604" s="2"/>
    </row>
    <row r="1605" spans="2:8">
      <c r="B1605" s="2" t="s">
        <v>2052</v>
      </c>
      <c r="C1605" s="2">
        <v>30</v>
      </c>
      <c r="D1605" s="2" t="s">
        <v>460</v>
      </c>
      <c r="E1605" s="2"/>
      <c r="F1605" s="2"/>
      <c r="G1605" s="2"/>
      <c r="H1605" s="2"/>
    </row>
    <row r="1606" spans="2:8">
      <c r="B1606" s="2" t="s">
        <v>2053</v>
      </c>
      <c r="C1606" s="2">
        <v>29</v>
      </c>
      <c r="D1606" s="2" t="s">
        <v>460</v>
      </c>
      <c r="E1606" s="2"/>
      <c r="F1606" s="2"/>
      <c r="G1606" s="2"/>
      <c r="H1606" s="2"/>
    </row>
    <row r="1607" spans="2:8">
      <c r="B1607" s="2" t="s">
        <v>2054</v>
      </c>
      <c r="C1607" s="2">
        <v>30</v>
      </c>
      <c r="D1607" s="2" t="s">
        <v>460</v>
      </c>
      <c r="E1607" s="2"/>
      <c r="F1607" s="2"/>
      <c r="G1607" s="2"/>
      <c r="H1607" s="2"/>
    </row>
    <row r="1608" spans="2:8">
      <c r="B1608" s="2" t="s">
        <v>2055</v>
      </c>
      <c r="C1608" s="2">
        <v>31</v>
      </c>
      <c r="D1608" s="2" t="s">
        <v>460</v>
      </c>
      <c r="E1608" s="2"/>
      <c r="F1608" s="2"/>
      <c r="G1608" s="2"/>
      <c r="H1608" s="2"/>
    </row>
    <row r="1609" spans="2:8">
      <c r="B1609" s="2" t="s">
        <v>2056</v>
      </c>
      <c r="C1609" s="2">
        <v>40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41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35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37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36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34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36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20</v>
      </c>
      <c r="D1616" s="2" t="s">
        <v>460</v>
      </c>
      <c r="E1616" s="2"/>
      <c r="F1616" s="2"/>
      <c r="G1616" s="2"/>
      <c r="H1616" s="2"/>
    </row>
    <row r="1617" spans="2:8">
      <c r="B1617" s="2" t="s">
        <v>2064</v>
      </c>
      <c r="C1617" s="2">
        <v>20</v>
      </c>
      <c r="D1617" s="2" t="s">
        <v>460</v>
      </c>
      <c r="E1617" s="2"/>
      <c r="F1617" s="2"/>
      <c r="G1617" s="2"/>
      <c r="H1617" s="2"/>
    </row>
    <row r="1618" spans="2:8">
      <c r="B1618" s="2" t="s">
        <v>2065</v>
      </c>
      <c r="C1618" s="2">
        <v>13</v>
      </c>
      <c r="D1618" s="2" t="s">
        <v>460</v>
      </c>
      <c r="E1618" s="2"/>
      <c r="F1618" s="2"/>
      <c r="G1618" s="2"/>
      <c r="H1618" s="2"/>
    </row>
    <row r="1619" spans="2:8">
      <c r="B1619" s="2" t="s">
        <v>2066</v>
      </c>
      <c r="C1619" s="2">
        <v>25</v>
      </c>
      <c r="D1619" s="2" t="s">
        <v>460</v>
      </c>
      <c r="E1619" s="2"/>
      <c r="F1619" s="2"/>
      <c r="G1619" s="2"/>
      <c r="H1619" s="2"/>
    </row>
    <row r="1620" spans="2:8">
      <c r="B1620" s="2" t="s">
        <v>2067</v>
      </c>
      <c r="C1620" s="2">
        <v>24</v>
      </c>
      <c r="D1620" s="2" t="s">
        <v>460</v>
      </c>
      <c r="E1620" s="2"/>
      <c r="F1620" s="2"/>
      <c r="G1620" s="2"/>
      <c r="H1620" s="2"/>
    </row>
    <row r="1621" spans="2:8">
      <c r="B1621" s="2" t="s">
        <v>2068</v>
      </c>
      <c r="C1621" s="2">
        <v>14</v>
      </c>
      <c r="D1621" s="2" t="s">
        <v>460</v>
      </c>
      <c r="E1621" s="2"/>
      <c r="F1621" s="2"/>
      <c r="G1621" s="2"/>
      <c r="H1621" s="2"/>
    </row>
    <row r="1622" spans="2:8">
      <c r="B1622" s="2" t="s">
        <v>2069</v>
      </c>
      <c r="C1622" s="2">
        <v>13</v>
      </c>
      <c r="D1622" s="2" t="s">
        <v>460</v>
      </c>
      <c r="E1622" s="2"/>
      <c r="F1622" s="2"/>
      <c r="G1622" s="2"/>
      <c r="H1622" s="2"/>
    </row>
    <row r="1623" spans="2:8">
      <c r="B1623" s="2" t="s">
        <v>2070</v>
      </c>
      <c r="C1623" s="2">
        <v>21</v>
      </c>
      <c r="D1623" s="2" t="s">
        <v>460</v>
      </c>
      <c r="E1623" s="2"/>
      <c r="F1623" s="2"/>
      <c r="G1623" s="2"/>
      <c r="H1623" s="2"/>
    </row>
    <row r="1624" spans="2:8">
      <c r="B1624" s="2" t="s">
        <v>2071</v>
      </c>
      <c r="C1624" s="2">
        <v>21</v>
      </c>
      <c r="D1624" s="2" t="s">
        <v>460</v>
      </c>
      <c r="E1624" s="2"/>
      <c r="F1624" s="2"/>
      <c r="G1624" s="2"/>
      <c r="H1624" s="2"/>
    </row>
    <row r="1625" spans="2:8">
      <c r="B1625" s="2" t="s">
        <v>2072</v>
      </c>
      <c r="C1625" s="2">
        <v>20</v>
      </c>
      <c r="D1625" s="2" t="s">
        <v>460</v>
      </c>
      <c r="E1625" s="2"/>
      <c r="F1625" s="2"/>
      <c r="G1625" s="2"/>
      <c r="H1625" s="2"/>
    </row>
    <row r="1626" spans="2:8">
      <c r="B1626" s="2" t="s">
        <v>2073</v>
      </c>
      <c r="C1626" s="2">
        <v>20</v>
      </c>
      <c r="D1626" s="2" t="s">
        <v>460</v>
      </c>
      <c r="E1626" s="2"/>
      <c r="F1626" s="2"/>
      <c r="G1626" s="2"/>
      <c r="H1626" s="2"/>
    </row>
    <row r="1627" spans="2:8">
      <c r="B1627" s="2" t="s">
        <v>2074</v>
      </c>
      <c r="C1627" s="2">
        <v>21</v>
      </c>
      <c r="D1627" s="2" t="s">
        <v>460</v>
      </c>
      <c r="E1627" s="2"/>
      <c r="F1627" s="2"/>
      <c r="G1627" s="2"/>
      <c r="H1627" s="2"/>
    </row>
    <row r="1628" spans="2:8">
      <c r="B1628" s="2" t="s">
        <v>2075</v>
      </c>
      <c r="C1628" s="2">
        <v>22</v>
      </c>
      <c r="D1628" s="2" t="s">
        <v>460</v>
      </c>
      <c r="E1628" s="2"/>
      <c r="F1628" s="2"/>
      <c r="G1628" s="2"/>
      <c r="H1628" s="2"/>
    </row>
    <row r="1629" spans="2:8">
      <c r="B1629" s="2" t="s">
        <v>2076</v>
      </c>
      <c r="C1629" s="2">
        <v>22</v>
      </c>
      <c r="D1629" s="2" t="s">
        <v>460</v>
      </c>
      <c r="E1629" s="2"/>
      <c r="F1629" s="2"/>
      <c r="G1629" s="2"/>
      <c r="H1629" s="2"/>
    </row>
    <row r="1630" spans="2:8">
      <c r="B1630" s="2" t="s">
        <v>2077</v>
      </c>
      <c r="C1630" s="2">
        <v>23</v>
      </c>
      <c r="D1630" s="2" t="s">
        <v>460</v>
      </c>
      <c r="E1630" s="2"/>
      <c r="F1630" s="2"/>
      <c r="G1630" s="2"/>
      <c r="H1630" s="2"/>
    </row>
    <row r="1631" spans="2:8">
      <c r="B1631" s="2" t="s">
        <v>2078</v>
      </c>
      <c r="C1631" s="2">
        <v>24</v>
      </c>
      <c r="D1631" s="2" t="s">
        <v>460</v>
      </c>
      <c r="E1631" s="2"/>
      <c r="F1631" s="2"/>
      <c r="G1631" s="2"/>
      <c r="H1631" s="2"/>
    </row>
    <row r="1632" spans="2:8">
      <c r="B1632" s="2" t="s">
        <v>2079</v>
      </c>
      <c r="C1632" s="2">
        <v>23</v>
      </c>
      <c r="D1632" s="2" t="s">
        <v>460</v>
      </c>
      <c r="E1632" s="2"/>
      <c r="F1632" s="2"/>
      <c r="G1632" s="2"/>
      <c r="H1632" s="2"/>
    </row>
    <row r="1633" spans="2:8">
      <c r="B1633" s="2" t="s">
        <v>2080</v>
      </c>
      <c r="C1633" s="2">
        <v>36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36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35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35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34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34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31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31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32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34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48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49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24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21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19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21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34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34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31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29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29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31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32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30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33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35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35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31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30</v>
      </c>
      <c r="D1665" s="2" t="s">
        <v>460</v>
      </c>
      <c r="E1665" s="2"/>
      <c r="F1665" s="2"/>
      <c r="G1665" s="2"/>
      <c r="H1665" s="2"/>
    </row>
    <row r="1666" spans="2:8">
      <c r="B1666" s="2" t="s">
        <v>2113</v>
      </c>
      <c r="C1666" s="2">
        <v>29</v>
      </c>
      <c r="D1666" s="2" t="s">
        <v>460</v>
      </c>
      <c r="E1666" s="2"/>
      <c r="F1666" s="2"/>
      <c r="G1666" s="2"/>
      <c r="H1666" s="2"/>
    </row>
    <row r="1667" spans="2:8">
      <c r="B1667" s="2" t="s">
        <v>2114</v>
      </c>
      <c r="C1667" s="2">
        <v>28</v>
      </c>
      <c r="D1667" s="2" t="s">
        <v>460</v>
      </c>
      <c r="E1667" s="2"/>
      <c r="F1667" s="2"/>
      <c r="G1667" s="2"/>
      <c r="H1667" s="2"/>
    </row>
    <row r="1668" spans="2:8">
      <c r="B1668" s="2" t="s">
        <v>2115</v>
      </c>
      <c r="C1668" s="2">
        <v>25</v>
      </c>
      <c r="D1668" s="2" t="s">
        <v>460</v>
      </c>
      <c r="E1668" s="2"/>
      <c r="F1668" s="2"/>
      <c r="G1668" s="2"/>
      <c r="H1668" s="2"/>
    </row>
    <row r="1669" spans="2:8">
      <c r="B1669" s="2" t="s">
        <v>2116</v>
      </c>
      <c r="C1669" s="2">
        <v>26</v>
      </c>
      <c r="D1669" s="2" t="s">
        <v>460</v>
      </c>
      <c r="E1669" s="2"/>
      <c r="F1669" s="2"/>
      <c r="G1669" s="2"/>
      <c r="H1669" s="2"/>
    </row>
    <row r="1670" spans="2:8">
      <c r="B1670" s="2" t="s">
        <v>2117</v>
      </c>
      <c r="C1670" s="2">
        <v>26</v>
      </c>
      <c r="D1670" s="2" t="s">
        <v>460</v>
      </c>
      <c r="E1670" s="2"/>
      <c r="F1670" s="2"/>
      <c r="G1670" s="2"/>
      <c r="H1670" s="2"/>
    </row>
    <row r="1671" spans="2:8">
      <c r="B1671" s="2" t="s">
        <v>2118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28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28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27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33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33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32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30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30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26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27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27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28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26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33</v>
      </c>
      <c r="D1688" s="2" t="s">
        <v>460</v>
      </c>
      <c r="E1688" s="2"/>
      <c r="F1688" s="2"/>
      <c r="G1688" s="2"/>
      <c r="H1688" s="2"/>
    </row>
    <row r="1689" spans="2:8">
      <c r="B1689" s="2" t="s">
        <v>2136</v>
      </c>
      <c r="C1689" s="2">
        <v>30</v>
      </c>
      <c r="D1689" s="2" t="s">
        <v>460</v>
      </c>
      <c r="E1689" s="2"/>
      <c r="F1689" s="2"/>
      <c r="G1689" s="2"/>
      <c r="H1689" s="2"/>
    </row>
    <row r="1690" spans="2:8">
      <c r="B1690" s="2" t="s">
        <v>2137</v>
      </c>
      <c r="C1690" s="2">
        <v>23</v>
      </c>
      <c r="D1690" s="2" t="s">
        <v>460</v>
      </c>
      <c r="E1690" s="2"/>
      <c r="F1690" s="2"/>
      <c r="G1690" s="2"/>
      <c r="H1690" s="2"/>
    </row>
    <row r="1691" spans="2:8">
      <c r="B1691" s="2" t="s">
        <v>2138</v>
      </c>
      <c r="C1691" s="2">
        <v>16</v>
      </c>
      <c r="D1691" s="2" t="s">
        <v>460</v>
      </c>
      <c r="E1691" s="2"/>
      <c r="F1691" s="2"/>
      <c r="G1691" s="2"/>
      <c r="H1691" s="2"/>
    </row>
    <row r="1692" spans="2:8">
      <c r="B1692" s="2" t="s">
        <v>2139</v>
      </c>
      <c r="C1692" s="2">
        <v>37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38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38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27</v>
      </c>
      <c r="D1695" s="2" t="s">
        <v>460</v>
      </c>
      <c r="E1695" s="2"/>
      <c r="F1695" s="2"/>
      <c r="G1695" s="2"/>
      <c r="H1695" s="2"/>
    </row>
    <row r="1696" spans="2:8">
      <c r="B1696" s="2" t="s">
        <v>2143</v>
      </c>
      <c r="C1696" s="2">
        <v>27</v>
      </c>
      <c r="D1696" s="2" t="s">
        <v>460</v>
      </c>
      <c r="E1696" s="2"/>
      <c r="F1696" s="2"/>
      <c r="G1696" s="2"/>
      <c r="H1696" s="2"/>
    </row>
    <row r="1697" spans="2:8">
      <c r="B1697" s="2" t="s">
        <v>2144</v>
      </c>
      <c r="C1697" s="2">
        <v>21</v>
      </c>
      <c r="D1697" s="2" t="s">
        <v>460</v>
      </c>
      <c r="E1697" s="2"/>
      <c r="F1697" s="2"/>
      <c r="G1697" s="2"/>
      <c r="H1697" s="2"/>
    </row>
    <row r="1698" spans="2:8">
      <c r="B1698" s="2" t="s">
        <v>2145</v>
      </c>
      <c r="C1698" s="2">
        <v>21</v>
      </c>
      <c r="D1698" s="2" t="s">
        <v>460</v>
      </c>
      <c r="E1698" s="2"/>
      <c r="F1698" s="2"/>
      <c r="G1698" s="2"/>
      <c r="H1698" s="2"/>
    </row>
    <row r="1699" spans="2:8">
      <c r="B1699" s="2" t="s">
        <v>2146</v>
      </c>
      <c r="C1699" s="2">
        <v>21</v>
      </c>
      <c r="D1699" s="2" t="s">
        <v>460</v>
      </c>
      <c r="E1699" s="2"/>
      <c r="F1699" s="2"/>
      <c r="G1699" s="2"/>
      <c r="H1699" s="2"/>
    </row>
    <row r="1700" spans="2:8">
      <c r="B1700" s="2" t="s">
        <v>2147</v>
      </c>
      <c r="C1700" s="2">
        <v>33</v>
      </c>
      <c r="D1700" s="2" t="s">
        <v>460</v>
      </c>
      <c r="E1700" s="2"/>
      <c r="F1700" s="2"/>
      <c r="G1700" s="2"/>
      <c r="H1700" s="2"/>
    </row>
    <row r="1701" spans="2:8">
      <c r="B1701" s="2" t="s">
        <v>2148</v>
      </c>
      <c r="C1701" s="2">
        <v>33</v>
      </c>
      <c r="D1701" s="2" t="s">
        <v>460</v>
      </c>
      <c r="E1701" s="2"/>
      <c r="F1701" s="2"/>
      <c r="G1701" s="2"/>
      <c r="H1701" s="2"/>
    </row>
    <row r="1702" spans="2:8">
      <c r="B1702" s="2" t="s">
        <v>2149</v>
      </c>
      <c r="C1702" s="2">
        <v>33</v>
      </c>
      <c r="D1702" s="2" t="s">
        <v>460</v>
      </c>
      <c r="E1702" s="2"/>
      <c r="F1702" s="2"/>
      <c r="G1702" s="2"/>
      <c r="H1702" s="2"/>
    </row>
    <row r="1703" spans="2:8">
      <c r="B1703" s="2" t="s">
        <v>2150</v>
      </c>
      <c r="C1703" s="2">
        <v>32</v>
      </c>
      <c r="D1703" s="2" t="s">
        <v>460</v>
      </c>
      <c r="E1703" s="2"/>
      <c r="F1703" s="2"/>
      <c r="G1703" s="2"/>
      <c r="H1703" s="2"/>
    </row>
    <row r="1704" spans="2:8">
      <c r="B1704" s="2" t="s">
        <v>2151</v>
      </c>
      <c r="C1704" s="2">
        <v>32</v>
      </c>
      <c r="D1704" s="2" t="s">
        <v>460</v>
      </c>
      <c r="E1704" s="2"/>
      <c r="F1704" s="2"/>
      <c r="G1704" s="2"/>
      <c r="H1704" s="2"/>
    </row>
    <row r="1705" spans="2:8">
      <c r="B1705" s="2" t="s">
        <v>2152</v>
      </c>
      <c r="C1705" s="2">
        <v>37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37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35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35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33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40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40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16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22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32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33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37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19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21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21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20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20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21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20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20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41</v>
      </c>
      <c r="D1725" s="2" t="s">
        <v>460</v>
      </c>
      <c r="E1725" s="2"/>
      <c r="F1725" s="2"/>
      <c r="G1725" s="2"/>
      <c r="H1725" s="2"/>
    </row>
    <row r="1726" spans="2:8">
      <c r="B1726" s="2" t="s">
        <v>2173</v>
      </c>
      <c r="C1726" s="2">
        <v>39</v>
      </c>
      <c r="D1726" s="2" t="s">
        <v>460</v>
      </c>
      <c r="E1726" s="2"/>
      <c r="F1726" s="2"/>
      <c r="G1726" s="2"/>
      <c r="H1726" s="2"/>
    </row>
    <row r="1727" spans="2:8">
      <c r="B1727" s="2" t="s">
        <v>2174</v>
      </c>
      <c r="C1727" s="2">
        <v>39</v>
      </c>
      <c r="D1727" s="2" t="s">
        <v>460</v>
      </c>
      <c r="E1727" s="2"/>
      <c r="F1727" s="2"/>
      <c r="G1727" s="2"/>
      <c r="H1727" s="2"/>
    </row>
    <row r="1728" spans="2:8">
      <c r="B1728" s="2" t="s">
        <v>2175</v>
      </c>
      <c r="C1728" s="2">
        <v>39</v>
      </c>
      <c r="D1728" s="2" t="s">
        <v>460</v>
      </c>
      <c r="E1728" s="2"/>
      <c r="F1728" s="2"/>
      <c r="G1728" s="2"/>
      <c r="H1728" s="2"/>
    </row>
    <row r="1729" spans="2:8">
      <c r="B1729" s="2" t="s">
        <v>2176</v>
      </c>
      <c r="C1729" s="2">
        <v>36</v>
      </c>
      <c r="D1729" s="2" t="s">
        <v>460</v>
      </c>
      <c r="E1729" s="2"/>
      <c r="F1729" s="2"/>
      <c r="G1729" s="2"/>
      <c r="H1729" s="2"/>
    </row>
    <row r="1730" spans="2:8">
      <c r="B1730" s="2" t="s">
        <v>2177</v>
      </c>
      <c r="C1730" s="2">
        <v>35</v>
      </c>
      <c r="D1730" s="2" t="s">
        <v>460</v>
      </c>
      <c r="E1730" s="2"/>
      <c r="F1730" s="2"/>
      <c r="G1730" s="2"/>
      <c r="H1730" s="2"/>
    </row>
    <row r="1731" spans="2:8">
      <c r="B1731" s="2" t="s">
        <v>2178</v>
      </c>
      <c r="C1731" s="2">
        <v>35</v>
      </c>
      <c r="D1731" s="2" t="s">
        <v>460</v>
      </c>
      <c r="E1731" s="2"/>
      <c r="F1731" s="2"/>
      <c r="G1731" s="2"/>
      <c r="H1731" s="2"/>
    </row>
    <row r="1732" spans="2:8">
      <c r="B1732" s="2" t="s">
        <v>2179</v>
      </c>
      <c r="C1732" s="2">
        <v>36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36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29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29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31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33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33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37</v>
      </c>
      <c r="D1739" s="2" t="s">
        <v>460</v>
      </c>
      <c r="E1739" s="2"/>
      <c r="F1739" s="2"/>
      <c r="G1739" s="2"/>
      <c r="H1739" s="2"/>
    </row>
    <row r="1740" spans="2:8">
      <c r="B1740" s="2" t="s">
        <v>2187</v>
      </c>
      <c r="C1740" s="2">
        <v>38</v>
      </c>
      <c r="D1740" s="2" t="s">
        <v>460</v>
      </c>
      <c r="E1740" s="2"/>
      <c r="F1740" s="2"/>
      <c r="G1740" s="2"/>
      <c r="H1740" s="2"/>
    </row>
    <row r="1741" spans="2:8">
      <c r="B1741" s="2" t="s">
        <v>2188</v>
      </c>
      <c r="C1741" s="2">
        <v>37</v>
      </c>
      <c r="D1741" s="2" t="s">
        <v>460</v>
      </c>
      <c r="E1741" s="2"/>
      <c r="F1741" s="2"/>
      <c r="G1741" s="2"/>
      <c r="H1741" s="2"/>
    </row>
    <row r="1742" spans="2:8">
      <c r="B1742" s="2" t="s">
        <v>2189</v>
      </c>
      <c r="C1742" s="2">
        <v>35</v>
      </c>
      <c r="D1742" s="2" t="s">
        <v>460</v>
      </c>
      <c r="E1742" s="2"/>
      <c r="F1742" s="2"/>
      <c r="G1742" s="2"/>
      <c r="H1742" s="2"/>
    </row>
    <row r="1743" spans="2:8">
      <c r="B1743" s="2" t="s">
        <v>2190</v>
      </c>
      <c r="C1743" s="2">
        <v>29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32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32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33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34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33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32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33</v>
      </c>
      <c r="D1750" s="2" t="s">
        <v>460</v>
      </c>
      <c r="E1750" s="2"/>
      <c r="F1750" s="2"/>
      <c r="G1750" s="2"/>
      <c r="H1750" s="2"/>
    </row>
    <row r="1751" spans="2:8">
      <c r="B1751" s="2" t="s">
        <v>2198</v>
      </c>
      <c r="C1751" s="2">
        <v>33</v>
      </c>
      <c r="D1751" s="2" t="s">
        <v>460</v>
      </c>
      <c r="E1751" s="2"/>
      <c r="F1751" s="2"/>
      <c r="G1751" s="2"/>
      <c r="H1751" s="2"/>
    </row>
    <row r="1752" spans="2:8">
      <c r="B1752" s="2" t="s">
        <v>2199</v>
      </c>
      <c r="C1752" s="2">
        <v>34</v>
      </c>
      <c r="D1752" s="2" t="s">
        <v>460</v>
      </c>
      <c r="E1752" s="2"/>
      <c r="F1752" s="2"/>
      <c r="G1752" s="2"/>
      <c r="H1752" s="2"/>
    </row>
    <row r="1753" spans="2:8">
      <c r="B1753" s="2" t="s">
        <v>2200</v>
      </c>
      <c r="C1753" s="2">
        <v>33</v>
      </c>
      <c r="D1753" s="2" t="s">
        <v>460</v>
      </c>
      <c r="E1753" s="2"/>
      <c r="F1753" s="2"/>
      <c r="G1753" s="2"/>
      <c r="H1753" s="2"/>
    </row>
    <row r="1754" spans="2:8">
      <c r="B1754" s="2" t="s">
        <v>2201</v>
      </c>
      <c r="C1754" s="2">
        <v>32</v>
      </c>
      <c r="D1754" s="2" t="s">
        <v>460</v>
      </c>
      <c r="E1754" s="2"/>
      <c r="F1754" s="2"/>
      <c r="G1754" s="2"/>
      <c r="H1754" s="2"/>
    </row>
    <row r="1755" spans="2:8">
      <c r="B1755" s="2" t="s">
        <v>2202</v>
      </c>
      <c r="C1755" s="2">
        <v>28</v>
      </c>
      <c r="D1755" s="2" t="s">
        <v>460</v>
      </c>
      <c r="E1755" s="2"/>
      <c r="F1755" s="2"/>
      <c r="G1755" s="2"/>
      <c r="H1755" s="2"/>
    </row>
    <row r="1756" spans="2:8">
      <c r="B1756" s="2" t="s">
        <v>2203</v>
      </c>
      <c r="C1756" s="2">
        <v>27</v>
      </c>
      <c r="D1756" s="2" t="s">
        <v>460</v>
      </c>
      <c r="E1756" s="2"/>
      <c r="F1756" s="2"/>
      <c r="G1756" s="2"/>
      <c r="H1756" s="2"/>
    </row>
    <row r="1757" spans="2:8">
      <c r="B1757" s="2" t="s">
        <v>2204</v>
      </c>
      <c r="C1757" s="2">
        <v>27</v>
      </c>
      <c r="D1757" s="2" t="s">
        <v>460</v>
      </c>
      <c r="E1757" s="2"/>
      <c r="F1757" s="2"/>
      <c r="G1757" s="2"/>
      <c r="H1757" s="2"/>
    </row>
    <row r="1758" spans="2:8">
      <c r="B1758" s="2" t="s">
        <v>2205</v>
      </c>
      <c r="C1758" s="2">
        <v>27</v>
      </c>
      <c r="D1758" s="2" t="s">
        <v>460</v>
      </c>
      <c r="E1758" s="2"/>
      <c r="F1758" s="2"/>
      <c r="G1758" s="2"/>
      <c r="H1758" s="2"/>
    </row>
    <row r="1759" spans="2:8">
      <c r="B1759" s="2" t="s">
        <v>2206</v>
      </c>
      <c r="C1759" s="2">
        <v>27</v>
      </c>
      <c r="D1759" s="2" t="s">
        <v>460</v>
      </c>
      <c r="E1759" s="2"/>
      <c r="F1759" s="2"/>
      <c r="G1759" s="2"/>
      <c r="H1759" s="2"/>
    </row>
    <row r="1760" spans="2:8">
      <c r="B1760" s="2" t="s">
        <v>2207</v>
      </c>
      <c r="C1760" s="2">
        <v>26</v>
      </c>
      <c r="D1760" s="2" t="s">
        <v>460</v>
      </c>
      <c r="E1760" s="2"/>
      <c r="F1760" s="2"/>
      <c r="G1760" s="2"/>
      <c r="H1760" s="2"/>
    </row>
    <row r="1761" spans="2:8">
      <c r="B1761" s="2" t="s">
        <v>2208</v>
      </c>
      <c r="C1761" s="2">
        <v>29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31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31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31</v>
      </c>
      <c r="D1767" s="2" t="s">
        <v>460</v>
      </c>
      <c r="E1767" s="2"/>
      <c r="F1767" s="2"/>
      <c r="G1767" s="2"/>
      <c r="H1767" s="2"/>
    </row>
    <row r="1768" spans="2:8">
      <c r="B1768" s="2" t="s">
        <v>2215</v>
      </c>
      <c r="C1768" s="2">
        <v>35</v>
      </c>
      <c r="D1768" s="2" t="s">
        <v>460</v>
      </c>
      <c r="E1768" s="2"/>
      <c r="F1768" s="2"/>
      <c r="G1768" s="2"/>
      <c r="H1768" s="2"/>
    </row>
    <row r="1769" spans="2:8">
      <c r="B1769" s="2" t="s">
        <v>2216</v>
      </c>
      <c r="C1769" s="2">
        <v>38</v>
      </c>
      <c r="D1769" s="2" t="s">
        <v>460</v>
      </c>
      <c r="E1769" s="2"/>
      <c r="F1769" s="2"/>
      <c r="G1769" s="2"/>
      <c r="H1769" s="2"/>
    </row>
    <row r="1770" spans="2:8">
      <c r="B1770" s="2" t="s">
        <v>2217</v>
      </c>
      <c r="C1770" s="2">
        <v>37</v>
      </c>
      <c r="D1770" s="2" t="s">
        <v>460</v>
      </c>
      <c r="E1770" s="2"/>
      <c r="F1770" s="2"/>
      <c r="G1770" s="2"/>
      <c r="H1770" s="2"/>
    </row>
    <row r="1771" spans="2:8">
      <c r="B1771" s="2" t="s">
        <v>2218</v>
      </c>
      <c r="C1771" s="2">
        <v>36</v>
      </c>
      <c r="D1771" s="2" t="s">
        <v>460</v>
      </c>
      <c r="E1771" s="2"/>
      <c r="F1771" s="2"/>
      <c r="G1771" s="2"/>
      <c r="H1771" s="2"/>
    </row>
    <row r="1772" spans="2:8">
      <c r="B1772" s="2" t="s">
        <v>2219</v>
      </c>
      <c r="C1772" s="2">
        <v>28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28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29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32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33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33</v>
      </c>
      <c r="D1779" s="2" t="s">
        <v>460</v>
      </c>
      <c r="E1779" s="2"/>
      <c r="F1779" s="2"/>
      <c r="G1779" s="2"/>
      <c r="H1779" s="2"/>
    </row>
    <row r="1780" spans="2:8">
      <c r="B1780" s="2" t="s">
        <v>2227</v>
      </c>
      <c r="C1780" s="2">
        <v>33</v>
      </c>
      <c r="D1780" s="2" t="s">
        <v>460</v>
      </c>
      <c r="E1780" s="2"/>
      <c r="F1780" s="2"/>
      <c r="G1780" s="2"/>
      <c r="H1780" s="2"/>
    </row>
    <row r="1781" spans="2:8">
      <c r="B1781" s="2" t="s">
        <v>2228</v>
      </c>
      <c r="C1781" s="2">
        <v>31</v>
      </c>
      <c r="D1781" s="2" t="s">
        <v>460</v>
      </c>
      <c r="E1781" s="2"/>
      <c r="F1781" s="2"/>
      <c r="G1781" s="2"/>
      <c r="H1781" s="2"/>
    </row>
    <row r="1782" spans="2:8">
      <c r="B1782" s="2" t="s">
        <v>2229</v>
      </c>
      <c r="C1782" s="2">
        <v>32</v>
      </c>
      <c r="D1782" s="2" t="s">
        <v>460</v>
      </c>
      <c r="E1782" s="2"/>
      <c r="F1782" s="2"/>
      <c r="G1782" s="2"/>
      <c r="H1782" s="2"/>
    </row>
    <row r="1783" spans="2:8">
      <c r="B1783" s="2" t="s">
        <v>2230</v>
      </c>
      <c r="C1783" s="2">
        <v>30</v>
      </c>
      <c r="D1783" s="2" t="s">
        <v>460</v>
      </c>
      <c r="E1783" s="2"/>
      <c r="F1783" s="2"/>
      <c r="G1783" s="2"/>
      <c r="H1783" s="2"/>
    </row>
    <row r="1784" spans="2:8">
      <c r="B1784" s="2" t="s">
        <v>2231</v>
      </c>
      <c r="C1784" s="2">
        <v>29</v>
      </c>
      <c r="D1784" s="2" t="s">
        <v>460</v>
      </c>
      <c r="E1784" s="2"/>
      <c r="F1784" s="2"/>
      <c r="G1784" s="2"/>
      <c r="H1784" s="2"/>
    </row>
    <row r="1785" spans="2:8">
      <c r="B1785" s="2" t="s">
        <v>2232</v>
      </c>
      <c r="C1785" s="2">
        <v>28</v>
      </c>
      <c r="D1785" s="2" t="s">
        <v>460</v>
      </c>
      <c r="E1785" s="2"/>
      <c r="F1785" s="2"/>
      <c r="G1785" s="2"/>
      <c r="H1785" s="2"/>
    </row>
    <row r="1786" spans="2:8">
      <c r="B1786" s="2" t="s">
        <v>2233</v>
      </c>
      <c r="C1786" s="2">
        <v>27</v>
      </c>
      <c r="D1786" s="2" t="s">
        <v>460</v>
      </c>
      <c r="E1786" s="2"/>
      <c r="F1786" s="2"/>
      <c r="G1786" s="2"/>
      <c r="H1786" s="2"/>
    </row>
    <row r="1787" spans="2:8">
      <c r="B1787" s="2" t="s">
        <v>2234</v>
      </c>
      <c r="C1787" s="2">
        <v>26</v>
      </c>
      <c r="D1787" s="2" t="s">
        <v>460</v>
      </c>
      <c r="E1787" s="2"/>
      <c r="F1787" s="2"/>
      <c r="G1787" s="2"/>
      <c r="H1787" s="2"/>
    </row>
    <row r="1788" spans="2:8">
      <c r="B1788" s="2" t="s">
        <v>2235</v>
      </c>
      <c r="C1788" s="2">
        <v>25</v>
      </c>
      <c r="D1788" s="2" t="s">
        <v>460</v>
      </c>
      <c r="E1788" s="2"/>
      <c r="F1788" s="2"/>
      <c r="G1788" s="2"/>
      <c r="H1788" s="2"/>
    </row>
    <row r="1789" spans="2:8">
      <c r="B1789" s="2" t="s">
        <v>2236</v>
      </c>
      <c r="C1789" s="2">
        <v>26</v>
      </c>
      <c r="D1789" s="2" t="s">
        <v>460</v>
      </c>
      <c r="E1789" s="2"/>
      <c r="F1789" s="2"/>
      <c r="G1789" s="2"/>
      <c r="H1789" s="2"/>
    </row>
    <row r="1790" spans="2:8">
      <c r="B1790" s="2" t="s">
        <v>2237</v>
      </c>
      <c r="C1790" s="2">
        <v>27</v>
      </c>
      <c r="D1790" s="2" t="s">
        <v>460</v>
      </c>
      <c r="E1790" s="2"/>
      <c r="F1790" s="2"/>
      <c r="G1790" s="2"/>
      <c r="H1790" s="2"/>
    </row>
    <row r="1791" spans="2:8">
      <c r="B1791" s="2" t="s">
        <v>2238</v>
      </c>
      <c r="C1791" s="2">
        <v>28</v>
      </c>
      <c r="D1791" s="2" t="s">
        <v>460</v>
      </c>
      <c r="E1791" s="2"/>
      <c r="F1791" s="2"/>
      <c r="G1791" s="2"/>
      <c r="H1791" s="2"/>
    </row>
    <row r="1792" spans="2:8">
      <c r="B1792" s="2" t="s">
        <v>2239</v>
      </c>
      <c r="C1792" s="2">
        <v>27</v>
      </c>
      <c r="D1792" s="2" t="s">
        <v>460</v>
      </c>
      <c r="E1792" s="2"/>
      <c r="F1792" s="2"/>
      <c r="G1792" s="2"/>
      <c r="H1792" s="2"/>
    </row>
    <row r="1793" spans="2:8">
      <c r="B1793" s="2" t="s">
        <v>2240</v>
      </c>
      <c r="C1793" s="2">
        <v>27</v>
      </c>
      <c r="D1793" s="2" t="s">
        <v>460</v>
      </c>
      <c r="E1793" s="2"/>
      <c r="F1793" s="2"/>
      <c r="G1793" s="2"/>
      <c r="H1793" s="2"/>
    </row>
    <row r="1794" spans="2:8">
      <c r="B1794" s="2" t="s">
        <v>2241</v>
      </c>
      <c r="C1794" s="2">
        <v>26</v>
      </c>
      <c r="D1794" s="2" t="s">
        <v>460</v>
      </c>
      <c r="E1794" s="2"/>
      <c r="F1794" s="2"/>
      <c r="G1794" s="2"/>
      <c r="H1794" s="2"/>
    </row>
    <row r="1795" spans="2:8">
      <c r="B1795" s="2" t="s">
        <v>2242</v>
      </c>
      <c r="C1795" s="2">
        <v>27</v>
      </c>
      <c r="D1795" s="2" t="s">
        <v>460</v>
      </c>
      <c r="E1795" s="2"/>
      <c r="F1795" s="2"/>
      <c r="G1795" s="2"/>
      <c r="H1795" s="2"/>
    </row>
    <row r="1796" spans="2:8">
      <c r="B1796" s="2" t="s">
        <v>2243</v>
      </c>
      <c r="C1796" s="2">
        <v>28</v>
      </c>
      <c r="D1796" s="2" t="s">
        <v>460</v>
      </c>
      <c r="E1796" s="2"/>
      <c r="F1796" s="2"/>
      <c r="G1796" s="2"/>
      <c r="H1796" s="2"/>
    </row>
    <row r="1797" spans="2:8">
      <c r="B1797" s="2" t="s">
        <v>2244</v>
      </c>
      <c r="C1797" s="2">
        <v>28</v>
      </c>
      <c r="D1797" s="2" t="s">
        <v>460</v>
      </c>
      <c r="E1797" s="2"/>
      <c r="F1797" s="2"/>
      <c r="G1797" s="2"/>
      <c r="H1797" s="2"/>
    </row>
    <row r="1798" spans="2:8">
      <c r="B1798" s="2" t="s">
        <v>2245</v>
      </c>
      <c r="C1798" s="2">
        <v>28</v>
      </c>
      <c r="D1798" s="2" t="s">
        <v>460</v>
      </c>
      <c r="E1798" s="2"/>
      <c r="F1798" s="2"/>
      <c r="G1798" s="2"/>
      <c r="H1798" s="2"/>
    </row>
    <row r="1799" spans="2:8">
      <c r="B1799" s="2" t="s">
        <v>2246</v>
      </c>
      <c r="C1799" s="2">
        <v>28</v>
      </c>
      <c r="D1799" s="2" t="s">
        <v>460</v>
      </c>
      <c r="E1799" s="2"/>
      <c r="F1799" s="2"/>
      <c r="G1799" s="2"/>
      <c r="H1799" s="2"/>
    </row>
    <row r="1800" spans="2:8">
      <c r="B1800" s="2" t="s">
        <v>2247</v>
      </c>
      <c r="C1800" s="2">
        <v>27</v>
      </c>
      <c r="D1800" s="2" t="s">
        <v>460</v>
      </c>
      <c r="E1800" s="2"/>
      <c r="F1800" s="2"/>
      <c r="G1800" s="2"/>
      <c r="H1800" s="2"/>
    </row>
    <row r="1801" spans="2:8">
      <c r="B1801" s="2" t="s">
        <v>2248</v>
      </c>
      <c r="C1801" s="2">
        <v>25</v>
      </c>
      <c r="D1801" s="2" t="s">
        <v>460</v>
      </c>
      <c r="E1801" s="2"/>
      <c r="F1801" s="2"/>
      <c r="G1801" s="2"/>
      <c r="H1801" s="2"/>
    </row>
    <row r="1802" spans="2:8">
      <c r="B1802" s="2" t="s">
        <v>2249</v>
      </c>
      <c r="C1802" s="2">
        <v>24</v>
      </c>
      <c r="D1802" s="2" t="s">
        <v>460</v>
      </c>
      <c r="E1802" s="2"/>
      <c r="F1802" s="2"/>
      <c r="G1802" s="2"/>
      <c r="H1802" s="2"/>
    </row>
    <row r="1803" spans="2:8">
      <c r="B1803" s="2" t="s">
        <v>2250</v>
      </c>
      <c r="C1803" s="2">
        <v>19</v>
      </c>
      <c r="D1803" s="2" t="s">
        <v>460</v>
      </c>
      <c r="E1803" s="2"/>
      <c r="F1803" s="2"/>
      <c r="G1803" s="2"/>
      <c r="H1803" s="2"/>
    </row>
    <row r="1804" spans="2:8">
      <c r="B1804" s="2" t="s">
        <v>2251</v>
      </c>
      <c r="C1804" s="2">
        <v>23</v>
      </c>
      <c r="D1804" s="2" t="s">
        <v>460</v>
      </c>
      <c r="E1804" s="2"/>
      <c r="F1804" s="2"/>
      <c r="G1804" s="2"/>
      <c r="H1804" s="2"/>
    </row>
    <row r="1805" spans="2:8">
      <c r="B1805" s="2" t="s">
        <v>2252</v>
      </c>
      <c r="C1805" s="2">
        <v>23</v>
      </c>
      <c r="D1805" s="2" t="s">
        <v>460</v>
      </c>
      <c r="E1805" s="2"/>
      <c r="F1805" s="2"/>
      <c r="G1805" s="2"/>
      <c r="H1805" s="2"/>
    </row>
    <row r="1806" spans="2:8">
      <c r="B1806" s="2" t="s">
        <v>2253</v>
      </c>
      <c r="C1806" s="2">
        <v>19</v>
      </c>
      <c r="D1806" s="2" t="s">
        <v>460</v>
      </c>
      <c r="E1806" s="2"/>
      <c r="F1806" s="2"/>
      <c r="G1806" s="2"/>
      <c r="H1806" s="2"/>
    </row>
    <row r="1807" spans="2:8">
      <c r="B1807" s="2" t="s">
        <v>2254</v>
      </c>
      <c r="C1807" s="2">
        <v>34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32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33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36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36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36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36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36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24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27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29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28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26</v>
      </c>
      <c r="D1820" s="2" t="s">
        <v>460</v>
      </c>
      <c r="E1820" s="2"/>
      <c r="F1820" s="2"/>
      <c r="G1820" s="2"/>
      <c r="H1820" s="2"/>
    </row>
    <row r="1821" spans="2:8">
      <c r="B1821" s="2" t="s">
        <v>2268</v>
      </c>
      <c r="C1821" s="2">
        <v>30</v>
      </c>
      <c r="D1821" s="2" t="s">
        <v>460</v>
      </c>
      <c r="E1821" s="2"/>
      <c r="F1821" s="2"/>
      <c r="G1821" s="2"/>
      <c r="H1821" s="2"/>
    </row>
    <row r="1822" spans="2:8">
      <c r="B1822" s="2" t="s">
        <v>2269</v>
      </c>
      <c r="C1822" s="2">
        <v>29</v>
      </c>
      <c r="D1822" s="2" t="s">
        <v>460</v>
      </c>
      <c r="E1822" s="2"/>
      <c r="F1822" s="2"/>
      <c r="G1822" s="2"/>
      <c r="H1822" s="2"/>
    </row>
    <row r="1823" spans="2:8">
      <c r="B1823" s="2" t="s">
        <v>2270</v>
      </c>
      <c r="C1823" s="2">
        <v>28</v>
      </c>
      <c r="D1823" s="2" t="s">
        <v>460</v>
      </c>
      <c r="E1823" s="2"/>
      <c r="F1823" s="2"/>
      <c r="G1823" s="2"/>
      <c r="H1823" s="2"/>
    </row>
    <row r="1824" spans="2:8">
      <c r="B1824" s="2" t="s">
        <v>2271</v>
      </c>
      <c r="C1824" s="2">
        <v>17</v>
      </c>
      <c r="D1824" s="2" t="s">
        <v>460</v>
      </c>
      <c r="E1824" s="2"/>
      <c r="F1824" s="2"/>
      <c r="G1824" s="2"/>
      <c r="H1824" s="2"/>
    </row>
    <row r="1825" spans="2:8">
      <c r="B1825" s="2" t="s">
        <v>2272</v>
      </c>
      <c r="C1825" s="2">
        <v>20</v>
      </c>
      <c r="D1825" s="2" t="s">
        <v>460</v>
      </c>
      <c r="E1825" s="2"/>
      <c r="F1825" s="2"/>
      <c r="G1825" s="2"/>
      <c r="H1825" s="2"/>
    </row>
    <row r="1826" spans="2:8">
      <c r="B1826" s="2" t="s">
        <v>2273</v>
      </c>
      <c r="C1826" s="2">
        <v>20</v>
      </c>
      <c r="D1826" s="2" t="s">
        <v>460</v>
      </c>
      <c r="E1826" s="2"/>
      <c r="F1826" s="2"/>
      <c r="G1826" s="2"/>
      <c r="H1826" s="2"/>
    </row>
    <row r="1827" spans="2:8">
      <c r="B1827" s="2" t="s">
        <v>2274</v>
      </c>
      <c r="C1827" s="2">
        <v>17</v>
      </c>
      <c r="D1827" s="2" t="s">
        <v>460</v>
      </c>
      <c r="E1827" s="2"/>
      <c r="F1827" s="2"/>
      <c r="G1827" s="2"/>
      <c r="H1827" s="2"/>
    </row>
    <row r="1828" spans="2:8">
      <c r="B1828" s="2" t="s">
        <v>2275</v>
      </c>
      <c r="C1828" s="2">
        <v>18</v>
      </c>
      <c r="D1828" s="2" t="s">
        <v>460</v>
      </c>
      <c r="E1828" s="2"/>
      <c r="F1828" s="2"/>
      <c r="G1828" s="2"/>
      <c r="H1828" s="2"/>
    </row>
    <row r="1829" spans="2:8">
      <c r="B1829" s="2" t="s">
        <v>2276</v>
      </c>
      <c r="C1829" s="2">
        <v>18</v>
      </c>
      <c r="D1829" s="2" t="s">
        <v>460</v>
      </c>
      <c r="E1829" s="2"/>
      <c r="F1829" s="2"/>
      <c r="G1829" s="2"/>
      <c r="H1829" s="2"/>
    </row>
    <row r="1830" spans="2:8">
      <c r="B1830" s="2" t="s">
        <v>2277</v>
      </c>
      <c r="C1830" s="2">
        <v>32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34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33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32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33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33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36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36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36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36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25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31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34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36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16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18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19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21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19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17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10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18</v>
      </c>
      <c r="D1852" s="2" t="s">
        <v>460</v>
      </c>
      <c r="E1852" s="2"/>
      <c r="F1852" s="2"/>
      <c r="G1852" s="2"/>
      <c r="H1852" s="2"/>
    </row>
    <row r="1853" spans="2:8">
      <c r="B1853" s="2" t="s">
        <v>2300</v>
      </c>
      <c r="C1853" s="2">
        <v>22</v>
      </c>
      <c r="D1853" s="2" t="s">
        <v>460</v>
      </c>
      <c r="E1853" s="2"/>
      <c r="F1853" s="2"/>
      <c r="G1853" s="2"/>
      <c r="H1853" s="2"/>
    </row>
    <row r="1854" spans="2:8">
      <c r="B1854" s="2" t="s">
        <v>2301</v>
      </c>
      <c r="C1854" s="2">
        <v>23</v>
      </c>
      <c r="D1854" s="2" t="s">
        <v>460</v>
      </c>
      <c r="E1854" s="2"/>
      <c r="F1854" s="2"/>
      <c r="G1854" s="2"/>
      <c r="H1854" s="2"/>
    </row>
    <row r="1855" spans="2:8">
      <c r="B1855" s="2" t="s">
        <v>2302</v>
      </c>
      <c r="C1855" s="2">
        <v>25</v>
      </c>
      <c r="D1855" s="2" t="s">
        <v>460</v>
      </c>
      <c r="E1855" s="2"/>
      <c r="F1855" s="2"/>
      <c r="G1855" s="2"/>
      <c r="H1855" s="2"/>
    </row>
    <row r="1856" spans="2:8">
      <c r="B1856" s="2" t="s">
        <v>2303</v>
      </c>
      <c r="C1856" s="2">
        <v>25</v>
      </c>
      <c r="D1856" s="2" t="s">
        <v>460</v>
      </c>
      <c r="E1856" s="2"/>
      <c r="F1856" s="2"/>
      <c r="G1856" s="2"/>
      <c r="H1856" s="2"/>
    </row>
    <row r="1857" spans="2:8">
      <c r="B1857" s="2" t="s">
        <v>2304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23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22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21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20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25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29</v>
      </c>
      <c r="D1863" s="2" t="s">
        <v>460</v>
      </c>
      <c r="E1863" s="2"/>
      <c r="F1863" s="2"/>
      <c r="G1863" s="2"/>
      <c r="H1863" s="2"/>
    </row>
    <row r="1864" spans="2:8">
      <c r="B1864" s="2" t="s">
        <v>2311</v>
      </c>
      <c r="C1864" s="2">
        <v>30</v>
      </c>
      <c r="D1864" s="2" t="s">
        <v>460</v>
      </c>
      <c r="E1864" s="2"/>
      <c r="F1864" s="2"/>
      <c r="G1864" s="2"/>
      <c r="H1864" s="2"/>
    </row>
    <row r="1865" spans="2:8">
      <c r="B1865" s="2" t="s">
        <v>2312</v>
      </c>
      <c r="C1865" s="2">
        <v>28</v>
      </c>
      <c r="D1865" s="2" t="s">
        <v>460</v>
      </c>
      <c r="E1865" s="2"/>
      <c r="F1865" s="2"/>
      <c r="G1865" s="2"/>
      <c r="H1865" s="2"/>
    </row>
    <row r="1866" spans="2:8">
      <c r="B1866" s="2" t="s">
        <v>2313</v>
      </c>
      <c r="C1866" s="2">
        <v>33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29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22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16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15</v>
      </c>
      <c r="D1870" s="2" t="s">
        <v>460</v>
      </c>
      <c r="E1870" s="2"/>
      <c r="F1870" s="2"/>
      <c r="G1870" s="2"/>
      <c r="H1870" s="2"/>
    </row>
    <row r="1871" spans="2:8">
      <c r="B1871" s="2" t="s">
        <v>2318</v>
      </c>
      <c r="C1871" s="2">
        <v>25</v>
      </c>
      <c r="D1871" s="2" t="s">
        <v>460</v>
      </c>
      <c r="E1871" s="2"/>
      <c r="F1871" s="2"/>
      <c r="G1871" s="2"/>
      <c r="H1871" s="2"/>
    </row>
    <row r="1872" spans="2:8">
      <c r="B1872" s="2" t="s">
        <v>2319</v>
      </c>
      <c r="C1872" s="2">
        <v>25</v>
      </c>
      <c r="D1872" s="2" t="s">
        <v>460</v>
      </c>
      <c r="E1872" s="2"/>
      <c r="F1872" s="2"/>
      <c r="G1872" s="2"/>
      <c r="H1872" s="2"/>
    </row>
    <row r="1873" spans="2:8">
      <c r="B1873" s="2" t="s">
        <v>2320</v>
      </c>
      <c r="C1873" s="2">
        <v>26</v>
      </c>
      <c r="D1873" s="2" t="s">
        <v>460</v>
      </c>
      <c r="E1873" s="2"/>
      <c r="F1873" s="2"/>
      <c r="G1873" s="2"/>
      <c r="H1873" s="2"/>
    </row>
    <row r="1874" spans="2:8">
      <c r="B1874" s="2" t="s">
        <v>2321</v>
      </c>
      <c r="C1874" s="2">
        <v>24</v>
      </c>
      <c r="D1874" s="2" t="s">
        <v>460</v>
      </c>
      <c r="E1874" s="2"/>
      <c r="F1874" s="2"/>
      <c r="G1874" s="2"/>
      <c r="H1874" s="2"/>
    </row>
    <row r="1875" spans="2:8">
      <c r="B1875" s="2" t="s">
        <v>2322</v>
      </c>
      <c r="C1875" s="2">
        <v>26</v>
      </c>
      <c r="D1875" s="2" t="s">
        <v>460</v>
      </c>
      <c r="E1875" s="2"/>
      <c r="F1875" s="2"/>
      <c r="G1875" s="2"/>
      <c r="H1875" s="2"/>
    </row>
    <row r="1876" spans="2:8">
      <c r="B1876" s="2" t="s">
        <v>2323</v>
      </c>
      <c r="C1876" s="2">
        <v>24</v>
      </c>
      <c r="D1876" s="2" t="s">
        <v>460</v>
      </c>
      <c r="E1876" s="2"/>
      <c r="F1876" s="2"/>
      <c r="G1876" s="2"/>
      <c r="H1876" s="2"/>
    </row>
    <row r="1877" spans="2:8">
      <c r="B1877" s="2" t="s">
        <v>2324</v>
      </c>
      <c r="C1877" s="2">
        <v>24</v>
      </c>
      <c r="D1877" s="2" t="s">
        <v>460</v>
      </c>
      <c r="E1877" s="2"/>
      <c r="F1877" s="2"/>
      <c r="G1877" s="2"/>
      <c r="H1877" s="2"/>
    </row>
    <row r="1878" spans="2:8">
      <c r="B1878" s="2" t="s">
        <v>2325</v>
      </c>
      <c r="C1878" s="2">
        <v>31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33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33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32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25</v>
      </c>
      <c r="D1884" s="2" t="s">
        <v>460</v>
      </c>
      <c r="E1884" s="2"/>
      <c r="F1884" s="2"/>
      <c r="G1884" s="2"/>
      <c r="H1884" s="2"/>
    </row>
    <row r="1885" spans="2:8">
      <c r="B1885" s="2" t="s">
        <v>2332</v>
      </c>
      <c r="C1885" s="2">
        <v>30</v>
      </c>
      <c r="D1885" s="2" t="s">
        <v>460</v>
      </c>
      <c r="E1885" s="2"/>
      <c r="F1885" s="2"/>
      <c r="G1885" s="2"/>
      <c r="H1885" s="2"/>
    </row>
    <row r="1886" spans="2:8">
      <c r="B1886" s="2" t="s">
        <v>2333</v>
      </c>
      <c r="C1886" s="2">
        <v>31</v>
      </c>
      <c r="D1886" s="2" t="s">
        <v>460</v>
      </c>
      <c r="E1886" s="2"/>
      <c r="F1886" s="2"/>
      <c r="G1886" s="2"/>
      <c r="H1886" s="2"/>
    </row>
    <row r="1887" spans="2:8">
      <c r="B1887" s="2" t="s">
        <v>2334</v>
      </c>
      <c r="C1887" s="2">
        <v>34</v>
      </c>
      <c r="D1887" s="2" t="s">
        <v>460</v>
      </c>
      <c r="E1887" s="2"/>
      <c r="F1887" s="2"/>
      <c r="G1887" s="2"/>
      <c r="H1887" s="2"/>
    </row>
    <row r="1888" spans="2:8">
      <c r="B1888" s="2" t="s">
        <v>2335</v>
      </c>
      <c r="C1888" s="2">
        <v>36</v>
      </c>
      <c r="D1888" s="2" t="s">
        <v>460</v>
      </c>
      <c r="E1888" s="2"/>
      <c r="F1888" s="2"/>
      <c r="G1888" s="2"/>
      <c r="H1888" s="2"/>
    </row>
    <row r="1889" spans="2:8">
      <c r="B1889" s="2" t="s">
        <v>2336</v>
      </c>
      <c r="C1889" s="2">
        <v>36</v>
      </c>
      <c r="D1889" s="2" t="s">
        <v>460</v>
      </c>
      <c r="E1889" s="2"/>
      <c r="F1889" s="2"/>
      <c r="G1889" s="2"/>
      <c r="H1889" s="2"/>
    </row>
    <row r="1890" spans="2:8">
      <c r="B1890" s="2" t="s">
        <v>2337</v>
      </c>
      <c r="C1890" s="2">
        <v>35</v>
      </c>
      <c r="D1890" s="2" t="s">
        <v>460</v>
      </c>
      <c r="E1890" s="2"/>
      <c r="F1890" s="2"/>
      <c r="G1890" s="2"/>
      <c r="H1890" s="2"/>
    </row>
    <row r="1891" spans="2:8">
      <c r="B1891" s="2" t="s">
        <v>2338</v>
      </c>
      <c r="C1891" s="2">
        <v>36</v>
      </c>
      <c r="D1891" s="2" t="s">
        <v>460</v>
      </c>
      <c r="E1891" s="2"/>
      <c r="F1891" s="2"/>
      <c r="G1891" s="2"/>
      <c r="H1891" s="2"/>
    </row>
    <row r="1892" spans="2:8">
      <c r="B1892" s="2" t="s">
        <v>2339</v>
      </c>
      <c r="C1892" s="2">
        <v>32</v>
      </c>
      <c r="D1892" s="2" t="s">
        <v>460</v>
      </c>
      <c r="E1892" s="2"/>
      <c r="F1892" s="2"/>
      <c r="G1892" s="2"/>
      <c r="H1892" s="2"/>
    </row>
    <row r="1893" spans="2:8">
      <c r="B1893" s="2" t="s">
        <v>2340</v>
      </c>
      <c r="C1893" s="2">
        <v>30</v>
      </c>
      <c r="D1893" s="2" t="s">
        <v>460</v>
      </c>
      <c r="E1893" s="2"/>
      <c r="F1893" s="2"/>
      <c r="G1893" s="2"/>
      <c r="H1893" s="2"/>
    </row>
    <row r="1894" spans="2:8">
      <c r="B1894" s="2" t="s">
        <v>2341</v>
      </c>
      <c r="C1894" s="2">
        <v>28</v>
      </c>
      <c r="D1894" s="2" t="s">
        <v>460</v>
      </c>
      <c r="E1894" s="2"/>
      <c r="F1894" s="2"/>
      <c r="G1894" s="2"/>
      <c r="H1894" s="2"/>
    </row>
    <row r="1895" spans="2:8">
      <c r="B1895" s="2" t="s">
        <v>2342</v>
      </c>
      <c r="C1895" s="2">
        <v>27</v>
      </c>
      <c r="D1895" s="2" t="s">
        <v>460</v>
      </c>
      <c r="E1895" s="2"/>
      <c r="F1895" s="2"/>
      <c r="G1895" s="2"/>
      <c r="H1895" s="2"/>
    </row>
    <row r="1896" spans="2:8">
      <c r="B1896" s="2" t="s">
        <v>2343</v>
      </c>
      <c r="C1896" s="2">
        <v>23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27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28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33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34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34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34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23</v>
      </c>
      <c r="D1908" s="2" t="s">
        <v>460</v>
      </c>
      <c r="E1908" s="2"/>
      <c r="F1908" s="2"/>
      <c r="G1908" s="2"/>
      <c r="H1908" s="2"/>
    </row>
    <row r="1909" spans="2:8">
      <c r="B1909" s="2" t="s">
        <v>2356</v>
      </c>
      <c r="C1909" s="2">
        <v>24</v>
      </c>
      <c r="D1909" s="2" t="s">
        <v>460</v>
      </c>
      <c r="E1909" s="2"/>
      <c r="F1909" s="2"/>
      <c r="G1909" s="2"/>
      <c r="H1909" s="2"/>
    </row>
    <row r="1910" spans="2:8">
      <c r="B1910" s="2" t="s">
        <v>2357</v>
      </c>
      <c r="C1910" s="2">
        <v>27</v>
      </c>
      <c r="D1910" s="2" t="s">
        <v>460</v>
      </c>
      <c r="E1910" s="2"/>
      <c r="F1910" s="2"/>
      <c r="G1910" s="2"/>
      <c r="H1910" s="2"/>
    </row>
    <row r="1911" spans="2:8">
      <c r="B1911" s="2" t="s">
        <v>2358</v>
      </c>
      <c r="C1911" s="2">
        <v>29</v>
      </c>
      <c r="D1911" s="2" t="s">
        <v>460</v>
      </c>
      <c r="E1911" s="2"/>
      <c r="F1911" s="2"/>
      <c r="G1911" s="2"/>
      <c r="H1911" s="2"/>
    </row>
    <row r="1912" spans="2:8">
      <c r="B1912" s="2" t="s">
        <v>2359</v>
      </c>
      <c r="C1912" s="2">
        <v>32</v>
      </c>
      <c r="D1912" s="2" t="s">
        <v>460</v>
      </c>
      <c r="E1912" s="2"/>
      <c r="F1912" s="2"/>
      <c r="G1912" s="2"/>
      <c r="H1912" s="2"/>
    </row>
    <row r="1913" spans="2:8">
      <c r="B1913" s="2" t="s">
        <v>2360</v>
      </c>
      <c r="C1913" s="2">
        <v>30</v>
      </c>
      <c r="D1913" s="2" t="s">
        <v>460</v>
      </c>
      <c r="E1913" s="2"/>
      <c r="F1913" s="2"/>
      <c r="G1913" s="2"/>
      <c r="H1913" s="2"/>
    </row>
    <row r="1914" spans="2:8">
      <c r="B1914" s="2" t="s">
        <v>2361</v>
      </c>
      <c r="C1914" s="2">
        <v>26</v>
      </c>
      <c r="D1914" s="2" t="s">
        <v>460</v>
      </c>
      <c r="E1914" s="2"/>
      <c r="F1914" s="2"/>
      <c r="G1914" s="2"/>
      <c r="H1914" s="2"/>
    </row>
    <row r="1915" spans="2:8">
      <c r="B1915" s="2" t="s">
        <v>2362</v>
      </c>
      <c r="C1915" s="2">
        <v>22</v>
      </c>
      <c r="D1915" s="2" t="s">
        <v>460</v>
      </c>
      <c r="E1915" s="2"/>
      <c r="F1915" s="2"/>
      <c r="G1915" s="2"/>
      <c r="H1915" s="2"/>
    </row>
    <row r="1916" spans="2:8">
      <c r="B1916" s="2" t="s">
        <v>2363</v>
      </c>
      <c r="C1916" s="2">
        <v>20</v>
      </c>
      <c r="D1916" s="2" t="s">
        <v>460</v>
      </c>
      <c r="E1916" s="2"/>
      <c r="F1916" s="2"/>
      <c r="G1916" s="2"/>
      <c r="H1916" s="2"/>
    </row>
    <row r="1917" spans="2:8">
      <c r="B1917" s="2" t="s">
        <v>2364</v>
      </c>
      <c r="C1917" s="2">
        <v>16</v>
      </c>
      <c r="D1917" s="2" t="s">
        <v>460</v>
      </c>
      <c r="E1917" s="2"/>
      <c r="F1917" s="2"/>
      <c r="G1917" s="2"/>
      <c r="H1917" s="2"/>
    </row>
    <row r="1918" spans="2:8">
      <c r="B1918" s="2" t="s">
        <v>2365</v>
      </c>
      <c r="C1918" s="2">
        <v>11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18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23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23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20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20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20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20</v>
      </c>
      <c r="D1926" s="2" t="s">
        <v>460</v>
      </c>
      <c r="E1926" s="2"/>
      <c r="F1926" s="2"/>
      <c r="G1926" s="2"/>
      <c r="H1926" s="2"/>
    </row>
    <row r="1927" spans="2:8">
      <c r="B1927" s="2" t="s">
        <v>2374</v>
      </c>
      <c r="C1927" s="2">
        <v>27</v>
      </c>
      <c r="D1927" s="2" t="s">
        <v>460</v>
      </c>
      <c r="E1927" s="2"/>
      <c r="F1927" s="2"/>
      <c r="G1927" s="2"/>
      <c r="H1927" s="2"/>
    </row>
    <row r="1928" spans="2:8">
      <c r="B1928" s="2" t="s">
        <v>2375</v>
      </c>
      <c r="C1928" s="2">
        <v>30</v>
      </c>
      <c r="D1928" s="2" t="s">
        <v>460</v>
      </c>
      <c r="E1928" s="2"/>
      <c r="F1928" s="2"/>
      <c r="G1928" s="2"/>
      <c r="H1928" s="2"/>
    </row>
    <row r="1929" spans="2:8">
      <c r="B1929" s="2" t="s">
        <v>2376</v>
      </c>
      <c r="C1929" s="2">
        <v>29</v>
      </c>
      <c r="D1929" s="2" t="s">
        <v>460</v>
      </c>
      <c r="E1929" s="2"/>
      <c r="F1929" s="2"/>
      <c r="G1929" s="2"/>
      <c r="H1929" s="2"/>
    </row>
    <row r="1930" spans="2:8">
      <c r="B1930" s="2" t="s">
        <v>2377</v>
      </c>
      <c r="C1930" s="2">
        <v>38</v>
      </c>
      <c r="D1930" s="2" t="s">
        <v>460</v>
      </c>
      <c r="E1930" s="2"/>
      <c r="F1930" s="2"/>
      <c r="G1930" s="2"/>
      <c r="H1930" s="2"/>
    </row>
    <row r="1931" spans="2:8">
      <c r="B1931" s="2" t="s">
        <v>2378</v>
      </c>
      <c r="C1931" s="2">
        <v>39</v>
      </c>
      <c r="D1931" s="2" t="s">
        <v>460</v>
      </c>
      <c r="E1931" s="2"/>
      <c r="F1931" s="2"/>
      <c r="G1931" s="2"/>
      <c r="H1931" s="2"/>
    </row>
    <row r="1932" spans="2:8">
      <c r="B1932" s="2" t="s">
        <v>2379</v>
      </c>
      <c r="C1932" s="2">
        <v>35</v>
      </c>
      <c r="D1932" s="2" t="s">
        <v>460</v>
      </c>
      <c r="E1932" s="2"/>
      <c r="F1932" s="2"/>
      <c r="G1932" s="2"/>
      <c r="H1932" s="2"/>
    </row>
    <row r="1933" spans="2:8">
      <c r="B1933" s="2" t="s">
        <v>2380</v>
      </c>
      <c r="C1933" s="2">
        <v>32</v>
      </c>
      <c r="D1933" s="2" t="s">
        <v>460</v>
      </c>
      <c r="E1933" s="2"/>
      <c r="F1933" s="2"/>
      <c r="G1933" s="2"/>
      <c r="H1933" s="2"/>
    </row>
    <row r="1934" spans="2:8">
      <c r="B1934" s="2" t="s">
        <v>2381</v>
      </c>
      <c r="C1934" s="2">
        <v>30</v>
      </c>
      <c r="D1934" s="2" t="s">
        <v>460</v>
      </c>
      <c r="E1934" s="2"/>
      <c r="F1934" s="2"/>
      <c r="G1934" s="2"/>
      <c r="H1934" s="2"/>
    </row>
    <row r="1935" spans="2:8">
      <c r="B1935" s="2" t="s">
        <v>2382</v>
      </c>
      <c r="C1935" s="2">
        <v>24</v>
      </c>
      <c r="D1935" s="2" t="s">
        <v>460</v>
      </c>
      <c r="E1935" s="2"/>
      <c r="F1935" s="2"/>
      <c r="G1935" s="2"/>
      <c r="H1935" s="2"/>
    </row>
    <row r="1936" spans="2:8">
      <c r="B1936" s="2" t="s">
        <v>2383</v>
      </c>
      <c r="C1936" s="2">
        <v>39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40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40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39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39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38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31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33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31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32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34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34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33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33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28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32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29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31</v>
      </c>
      <c r="D1955" s="2" t="s">
        <v>460</v>
      </c>
      <c r="E1955" s="2"/>
      <c r="F1955" s="2"/>
      <c r="G1955" s="2"/>
      <c r="H1955" s="2"/>
    </row>
    <row r="1956" spans="2:8">
      <c r="B1956" s="2" t="s">
        <v>2403</v>
      </c>
      <c r="C1956" s="2">
        <v>30</v>
      </c>
      <c r="D1956" s="2" t="s">
        <v>460</v>
      </c>
      <c r="E1956" s="2"/>
      <c r="F1956" s="2"/>
      <c r="G1956" s="2"/>
      <c r="H1956" s="2"/>
    </row>
    <row r="1957" spans="2:8">
      <c r="B1957" s="2" t="s">
        <v>2404</v>
      </c>
      <c r="C1957" s="2">
        <v>29</v>
      </c>
      <c r="D1957" s="2" t="s">
        <v>460</v>
      </c>
      <c r="E1957" s="2"/>
      <c r="F1957" s="2"/>
      <c r="G1957" s="2"/>
      <c r="H1957" s="2"/>
    </row>
    <row r="1958" spans="2:8">
      <c r="B1958" s="2" t="s">
        <v>2405</v>
      </c>
      <c r="C1958" s="2">
        <v>28</v>
      </c>
      <c r="D1958" s="2" t="s">
        <v>460</v>
      </c>
      <c r="E1958" s="2"/>
      <c r="F1958" s="2"/>
      <c r="G1958" s="2"/>
      <c r="H1958" s="2"/>
    </row>
    <row r="1959" spans="2:8">
      <c r="B1959" s="2" t="s">
        <v>2406</v>
      </c>
      <c r="C1959" s="2">
        <v>27</v>
      </c>
      <c r="D1959" s="2" t="s">
        <v>460</v>
      </c>
      <c r="E1959" s="2"/>
      <c r="F1959" s="2"/>
      <c r="G1959" s="2"/>
      <c r="H1959" s="2"/>
    </row>
    <row r="1960" spans="2:8">
      <c r="B1960" s="2" t="s">
        <v>2407</v>
      </c>
      <c r="C1960" s="2">
        <v>26</v>
      </c>
      <c r="D1960" s="2" t="s">
        <v>460</v>
      </c>
      <c r="E1960" s="2"/>
      <c r="F1960" s="2"/>
      <c r="G1960" s="2"/>
      <c r="H1960" s="2"/>
    </row>
    <row r="1961" spans="2:8">
      <c r="B1961" s="2" t="s">
        <v>2408</v>
      </c>
      <c r="C1961" s="2">
        <v>21</v>
      </c>
      <c r="D1961" s="2" t="s">
        <v>460</v>
      </c>
      <c r="E1961" s="2"/>
      <c r="F1961" s="2"/>
      <c r="G1961" s="2"/>
      <c r="H1961" s="2"/>
    </row>
    <row r="1962" spans="2:8">
      <c r="B1962" s="2" t="s">
        <v>2409</v>
      </c>
      <c r="C1962" s="2">
        <v>36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35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36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39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39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37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29</v>
      </c>
      <c r="D1968" s="2" t="s">
        <v>460</v>
      </c>
      <c r="E1968" s="2"/>
      <c r="F1968" s="2"/>
      <c r="G1968" s="2"/>
      <c r="H1968" s="2"/>
    </row>
    <row r="1969" spans="2:8">
      <c r="B1969" s="2" t="s">
        <v>2416</v>
      </c>
      <c r="C1969" s="2">
        <v>34</v>
      </c>
      <c r="D1969" s="2" t="s">
        <v>460</v>
      </c>
      <c r="E1969" s="2"/>
      <c r="F1969" s="2"/>
      <c r="G1969" s="2"/>
      <c r="H1969" s="2"/>
    </row>
    <row r="1970" spans="2:8">
      <c r="B1970" s="2" t="s">
        <v>2417</v>
      </c>
      <c r="C1970" s="2">
        <v>32</v>
      </c>
      <c r="D1970" s="2" t="s">
        <v>460</v>
      </c>
      <c r="E1970" s="2"/>
      <c r="F1970" s="2"/>
      <c r="G1970" s="2"/>
      <c r="H1970" s="2"/>
    </row>
    <row r="1971" spans="2:8">
      <c r="B1971" s="2" t="s">
        <v>2418</v>
      </c>
      <c r="C1971" s="2">
        <v>31</v>
      </c>
      <c r="D1971" s="2" t="s">
        <v>460</v>
      </c>
      <c r="E1971" s="2"/>
      <c r="F1971" s="2"/>
      <c r="G1971" s="2"/>
      <c r="H1971" s="2"/>
    </row>
    <row r="1972" spans="2:8">
      <c r="B1972" s="2" t="s">
        <v>2419</v>
      </c>
      <c r="C1972" s="2">
        <v>28</v>
      </c>
      <c r="D1972" s="2" t="s">
        <v>460</v>
      </c>
      <c r="E1972" s="2"/>
      <c r="F1972" s="2"/>
      <c r="G1972" s="2"/>
      <c r="H1972" s="2"/>
    </row>
    <row r="1973" spans="2:8">
      <c r="B1973" s="2" t="s">
        <v>2420</v>
      </c>
      <c r="C1973" s="2">
        <v>26</v>
      </c>
      <c r="D1973" s="2" t="s">
        <v>460</v>
      </c>
      <c r="E1973" s="2"/>
      <c r="F1973" s="2"/>
      <c r="G1973" s="2"/>
      <c r="H1973" s="2"/>
    </row>
    <row r="1974" spans="2:8">
      <c r="B1974" s="2" t="s">
        <v>2421</v>
      </c>
      <c r="C1974" s="2">
        <v>42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43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43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43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42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34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30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27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26</v>
      </c>
      <c r="D1985" s="2" t="s">
        <v>460</v>
      </c>
      <c r="E1985" s="2"/>
      <c r="F1985" s="2"/>
      <c r="G1985" s="2"/>
      <c r="H1985" s="2"/>
    </row>
    <row r="1986" spans="2:8">
      <c r="B1986" s="2" t="s">
        <v>2433</v>
      </c>
      <c r="C1986" s="2">
        <v>30</v>
      </c>
      <c r="D1986" s="2" t="s">
        <v>460</v>
      </c>
      <c r="E1986" s="2"/>
      <c r="F1986" s="2"/>
      <c r="G1986" s="2"/>
      <c r="H1986" s="2"/>
    </row>
    <row r="1987" spans="2:8">
      <c r="B1987" s="2" t="s">
        <v>2434</v>
      </c>
      <c r="C1987" s="2">
        <v>32</v>
      </c>
      <c r="D1987" s="2" t="s">
        <v>460</v>
      </c>
      <c r="E1987" s="2"/>
      <c r="F1987" s="2"/>
      <c r="G1987" s="2"/>
      <c r="H1987" s="2"/>
    </row>
    <row r="1988" spans="2:8">
      <c r="B1988" s="2" t="s">
        <v>2435</v>
      </c>
      <c r="C1988" s="2">
        <v>31</v>
      </c>
      <c r="D1988" s="2" t="s">
        <v>460</v>
      </c>
      <c r="E1988" s="2"/>
      <c r="F1988" s="2"/>
      <c r="G1988" s="2"/>
      <c r="H1988" s="2"/>
    </row>
    <row r="1989" spans="2:8">
      <c r="B1989" s="2" t="s">
        <v>2436</v>
      </c>
      <c r="C1989" s="2">
        <v>36</v>
      </c>
      <c r="D1989" s="2" t="s">
        <v>460</v>
      </c>
      <c r="E1989" s="2"/>
      <c r="F1989" s="2"/>
      <c r="G1989" s="2"/>
      <c r="H1989" s="2"/>
    </row>
    <row r="1990" spans="2:8">
      <c r="B1990" s="2" t="s">
        <v>2437</v>
      </c>
      <c r="C1990" s="2">
        <v>36</v>
      </c>
      <c r="D1990" s="2" t="s">
        <v>460</v>
      </c>
      <c r="E1990" s="2"/>
      <c r="F1990" s="2"/>
      <c r="G1990" s="2"/>
      <c r="H1990" s="2"/>
    </row>
    <row r="1991" spans="2:8">
      <c r="B1991" s="2" t="s">
        <v>2438</v>
      </c>
      <c r="C1991" s="2">
        <v>33</v>
      </c>
      <c r="D1991" s="2" t="s">
        <v>460</v>
      </c>
      <c r="E1991" s="2"/>
      <c r="F1991" s="2"/>
      <c r="G1991" s="2"/>
      <c r="H1991" s="2"/>
    </row>
    <row r="1992" spans="2:8">
      <c r="B1992" s="2" t="s">
        <v>2439</v>
      </c>
      <c r="C1992" s="2">
        <v>32</v>
      </c>
      <c r="D1992" s="2" t="s">
        <v>460</v>
      </c>
      <c r="E1992" s="2"/>
      <c r="F1992" s="2"/>
      <c r="G1992" s="2"/>
      <c r="H1992" s="2"/>
    </row>
    <row r="1993" spans="2:8">
      <c r="B1993" s="2" t="s">
        <v>2440</v>
      </c>
      <c r="C1993" s="2">
        <v>30</v>
      </c>
      <c r="D1993" s="2" t="s">
        <v>460</v>
      </c>
      <c r="E1993" s="2"/>
      <c r="F1993" s="2"/>
      <c r="G1993" s="2"/>
      <c r="H1993" s="2"/>
    </row>
    <row r="1994" spans="2:8">
      <c r="B1994" s="2" t="s">
        <v>2441</v>
      </c>
      <c r="C1994" s="2">
        <v>43</v>
      </c>
      <c r="D1994" s="2" t="s">
        <v>460</v>
      </c>
      <c r="E1994" s="2"/>
      <c r="F1994" s="2"/>
      <c r="G1994" s="2"/>
      <c r="H1994" s="2"/>
    </row>
    <row r="1995" spans="2:8">
      <c r="B1995" s="2" t="s">
        <v>2442</v>
      </c>
      <c r="C1995" s="2">
        <v>43</v>
      </c>
      <c r="D1995" s="2" t="s">
        <v>460</v>
      </c>
      <c r="E1995" s="2"/>
      <c r="F1995" s="2"/>
      <c r="G1995" s="2"/>
      <c r="H1995" s="2"/>
    </row>
    <row r="1996" spans="2:8">
      <c r="B1996" s="2" t="s">
        <v>2443</v>
      </c>
      <c r="C1996" s="2">
        <v>40</v>
      </c>
      <c r="D1996" s="2" t="s">
        <v>460</v>
      </c>
      <c r="E1996" s="2"/>
      <c r="F1996" s="2"/>
      <c r="G1996" s="2"/>
      <c r="H1996" s="2"/>
    </row>
    <row r="1997" spans="2:8">
      <c r="B1997" s="2" t="s">
        <v>2444</v>
      </c>
      <c r="C1997" s="2">
        <v>36</v>
      </c>
      <c r="D1997" s="2" t="s">
        <v>460</v>
      </c>
      <c r="E1997" s="2"/>
      <c r="F1997" s="2"/>
      <c r="G1997" s="2"/>
      <c r="H1997" s="2"/>
    </row>
    <row r="1998" spans="2:8">
      <c r="B1998" s="2" t="s">
        <v>2445</v>
      </c>
      <c r="C1998" s="2">
        <v>36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38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37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35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33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36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37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27</v>
      </c>
      <c r="D2005" s="2" t="s">
        <v>460</v>
      </c>
      <c r="E2005" s="2"/>
      <c r="F2005" s="2"/>
      <c r="G2005" s="2"/>
      <c r="H2005" s="2"/>
    </row>
    <row r="2006" spans="2:8">
      <c r="B2006" s="2" t="s">
        <v>2453</v>
      </c>
      <c r="C2006" s="2">
        <v>24</v>
      </c>
      <c r="D2006" s="2" t="s">
        <v>460</v>
      </c>
      <c r="E2006" s="2"/>
      <c r="F2006" s="2"/>
      <c r="G2006" s="2"/>
      <c r="H2006" s="2"/>
    </row>
    <row r="2007" spans="2:8">
      <c r="B2007" s="2" t="s">
        <v>2454</v>
      </c>
      <c r="C2007" s="2">
        <v>25</v>
      </c>
      <c r="D2007" s="2" t="s">
        <v>460</v>
      </c>
      <c r="E2007" s="2"/>
      <c r="F2007" s="2"/>
      <c r="G2007" s="2"/>
      <c r="H2007" s="2"/>
    </row>
    <row r="2008" spans="2:8">
      <c r="B2008" s="2" t="s">
        <v>2455</v>
      </c>
      <c r="C2008" s="2">
        <v>26</v>
      </c>
      <c r="D2008" s="2" t="s">
        <v>460</v>
      </c>
      <c r="E2008" s="2"/>
      <c r="F2008" s="2"/>
      <c r="G2008" s="2"/>
      <c r="H2008" s="2"/>
    </row>
    <row r="2009" spans="2:8">
      <c r="B2009" s="2" t="s">
        <v>2456</v>
      </c>
      <c r="C2009" s="2">
        <v>27</v>
      </c>
      <c r="D2009" s="2" t="s">
        <v>460</v>
      </c>
      <c r="E2009" s="2"/>
      <c r="F2009" s="2"/>
      <c r="G2009" s="2"/>
      <c r="H2009" s="2"/>
    </row>
    <row r="2010" spans="2:8">
      <c r="B2010" s="2" t="s">
        <v>2457</v>
      </c>
      <c r="C2010" s="2">
        <v>25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27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28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31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31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23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31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34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34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35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35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35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34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42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42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44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43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44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44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45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45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25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23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23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23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22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22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22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21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21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22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23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24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18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25</v>
      </c>
      <c r="D2051" s="2" t="s">
        <v>460</v>
      </c>
      <c r="E2051" s="2"/>
      <c r="F2051" s="2"/>
      <c r="G2051" s="2"/>
      <c r="H2051" s="2"/>
    </row>
    <row r="2052" spans="2:8">
      <c r="B2052" s="2" t="s">
        <v>2499</v>
      </c>
      <c r="C2052" s="2">
        <v>28</v>
      </c>
      <c r="D2052" s="2" t="s">
        <v>460</v>
      </c>
      <c r="E2052" s="2"/>
      <c r="F2052" s="2"/>
      <c r="G2052" s="2"/>
      <c r="H2052" s="2"/>
    </row>
    <row r="2053" spans="2:8">
      <c r="B2053" s="2" t="s">
        <v>2500</v>
      </c>
      <c r="C2053" s="2">
        <v>25</v>
      </c>
      <c r="D2053" s="2" t="s">
        <v>460</v>
      </c>
      <c r="E2053" s="2"/>
      <c r="F2053" s="2"/>
      <c r="G2053" s="2"/>
      <c r="H2053" s="2"/>
    </row>
    <row r="2054" spans="2:8">
      <c r="B2054" s="2" t="s">
        <v>2501</v>
      </c>
      <c r="C2054" s="2">
        <v>25</v>
      </c>
      <c r="D2054" s="2" t="s">
        <v>460</v>
      </c>
      <c r="E2054" s="2"/>
      <c r="F2054" s="2"/>
      <c r="G2054" s="2"/>
      <c r="H2054" s="2"/>
    </row>
    <row r="2055" spans="2:8">
      <c r="B2055" s="2" t="s">
        <v>2502</v>
      </c>
      <c r="C2055" s="2">
        <v>35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37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37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36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34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29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38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39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36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36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36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32</v>
      </c>
      <c r="D2067" s="2" t="s">
        <v>460</v>
      </c>
      <c r="E2067" s="2"/>
      <c r="F2067" s="2"/>
      <c r="G2067" s="2"/>
      <c r="H2067" s="2"/>
    </row>
    <row r="2068" spans="2:8">
      <c r="B2068" s="2" t="s">
        <v>2515</v>
      </c>
      <c r="C2068" s="2">
        <v>35</v>
      </c>
      <c r="D2068" s="2" t="s">
        <v>460</v>
      </c>
      <c r="E2068" s="2"/>
      <c r="F2068" s="2"/>
      <c r="G2068" s="2"/>
      <c r="H2068" s="2"/>
    </row>
    <row r="2069" spans="2:8">
      <c r="B2069" s="2" t="s">
        <v>2516</v>
      </c>
      <c r="C2069" s="2">
        <v>34</v>
      </c>
      <c r="D2069" s="2" t="s">
        <v>460</v>
      </c>
      <c r="E2069" s="2"/>
      <c r="F2069" s="2"/>
      <c r="G2069" s="2"/>
      <c r="H2069" s="2"/>
    </row>
    <row r="2070" spans="2:8">
      <c r="B2070" s="2" t="s">
        <v>2517</v>
      </c>
      <c r="C2070" s="2">
        <v>32</v>
      </c>
      <c r="D2070" s="2" t="s">
        <v>460</v>
      </c>
      <c r="E2070" s="2"/>
      <c r="F2070" s="2"/>
      <c r="G2070" s="2"/>
      <c r="H2070" s="2"/>
    </row>
    <row r="2071" spans="2:8">
      <c r="B2071" s="2" t="s">
        <v>2518</v>
      </c>
      <c r="C2071" s="2">
        <v>14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14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26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27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27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27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27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22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32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33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35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33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30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29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41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44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44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42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26</v>
      </c>
      <c r="D2091" s="2" t="s">
        <v>460</v>
      </c>
      <c r="E2091" s="2"/>
      <c r="F2091" s="2"/>
      <c r="G2091" s="2"/>
      <c r="H2091" s="2"/>
    </row>
    <row r="2092" spans="2:8">
      <c r="B2092" s="2" t="s">
        <v>2539</v>
      </c>
      <c r="C2092" s="2">
        <v>23</v>
      </c>
      <c r="D2092" s="2" t="s">
        <v>460</v>
      </c>
      <c r="E2092" s="2"/>
      <c r="F2092" s="2"/>
      <c r="G2092" s="2"/>
      <c r="H2092" s="2"/>
    </row>
    <row r="2093" spans="2:8">
      <c r="B2093" s="2" t="s">
        <v>2540</v>
      </c>
      <c r="C2093" s="2">
        <v>19</v>
      </c>
      <c r="D2093" s="2" t="s">
        <v>460</v>
      </c>
      <c r="E2093" s="2"/>
      <c r="F2093" s="2"/>
      <c r="G2093" s="2"/>
      <c r="H2093" s="2"/>
    </row>
    <row r="2094" spans="2:8">
      <c r="B2094" s="2" t="s">
        <v>2541</v>
      </c>
      <c r="C2094" s="2">
        <v>14</v>
      </c>
      <c r="D2094" s="2" t="s">
        <v>460</v>
      </c>
      <c r="E2094" s="2"/>
      <c r="F2094" s="2"/>
      <c r="G2094" s="2"/>
      <c r="H2094" s="2"/>
    </row>
    <row r="2095" spans="2:8">
      <c r="B2095" s="2" t="s">
        <v>2542</v>
      </c>
      <c r="C2095" s="2">
        <v>39</v>
      </c>
      <c r="D2095" s="2" t="s">
        <v>460</v>
      </c>
      <c r="E2095" s="2"/>
      <c r="F2095" s="2"/>
      <c r="G2095" s="2"/>
      <c r="H2095" s="2"/>
    </row>
    <row r="2096" spans="2:8">
      <c r="B2096" s="2" t="s">
        <v>2543</v>
      </c>
      <c r="C2096" s="2">
        <v>41</v>
      </c>
      <c r="D2096" s="2" t="s">
        <v>460</v>
      </c>
      <c r="E2096" s="2"/>
      <c r="F2096" s="2"/>
      <c r="G2096" s="2"/>
      <c r="H2096" s="2"/>
    </row>
    <row r="2097" spans="2:8">
      <c r="B2097" s="2" t="s">
        <v>2544</v>
      </c>
      <c r="C2097" s="2">
        <v>42</v>
      </c>
      <c r="D2097" s="2" t="s">
        <v>460</v>
      </c>
      <c r="E2097" s="2"/>
      <c r="F2097" s="2"/>
      <c r="G2097" s="2"/>
      <c r="H2097" s="2"/>
    </row>
    <row r="2098" spans="2:8">
      <c r="B2098" s="2" t="s">
        <v>2545</v>
      </c>
      <c r="C2098" s="2">
        <v>18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24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26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33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36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34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32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29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21</v>
      </c>
      <c r="D2106" s="2" t="s">
        <v>460</v>
      </c>
      <c r="E2106" s="2"/>
      <c r="F2106" s="2"/>
      <c r="G2106" s="2"/>
      <c r="H2106" s="2"/>
    </row>
    <row r="2107" spans="2:8">
      <c r="B2107" s="2" t="s">
        <v>2554</v>
      </c>
      <c r="C2107" s="2">
        <v>20</v>
      </c>
      <c r="D2107" s="2" t="s">
        <v>460</v>
      </c>
      <c r="E2107" s="2"/>
      <c r="F2107" s="2"/>
      <c r="G2107" s="2"/>
      <c r="H2107" s="2"/>
    </row>
    <row r="2108" spans="2:8">
      <c r="B2108" s="2" t="s">
        <v>2555</v>
      </c>
      <c r="C2108" s="2">
        <v>20</v>
      </c>
      <c r="D2108" s="2" t="s">
        <v>460</v>
      </c>
      <c r="E2108" s="2"/>
      <c r="F2108" s="2"/>
      <c r="G2108" s="2"/>
      <c r="H2108" s="2"/>
    </row>
    <row r="2109" spans="2:8">
      <c r="B2109" s="2" t="s">
        <v>2556</v>
      </c>
      <c r="C2109" s="2">
        <v>21</v>
      </c>
      <c r="D2109" s="2" t="s">
        <v>460</v>
      </c>
      <c r="E2109" s="2"/>
      <c r="F2109" s="2"/>
      <c r="G2109" s="2"/>
      <c r="H2109" s="2"/>
    </row>
    <row r="2110" spans="2:8">
      <c r="B2110" s="2" t="s">
        <v>2557</v>
      </c>
      <c r="C2110" s="2">
        <v>21</v>
      </c>
      <c r="D2110" s="2" t="s">
        <v>460</v>
      </c>
      <c r="E2110" s="2"/>
      <c r="F2110" s="2"/>
      <c r="G2110" s="2"/>
      <c r="H2110" s="2"/>
    </row>
    <row r="2111" spans="2:8">
      <c r="B2111" s="2" t="s">
        <v>2558</v>
      </c>
      <c r="C2111" s="2">
        <v>20</v>
      </c>
      <c r="D2111" s="2" t="s">
        <v>460</v>
      </c>
      <c r="E2111" s="2"/>
      <c r="F2111" s="2"/>
      <c r="G2111" s="2"/>
      <c r="H2111" s="2"/>
    </row>
    <row r="2112" spans="2:8">
      <c r="B2112" s="2" t="s">
        <v>2559</v>
      </c>
      <c r="C2112" s="2">
        <v>20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22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22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22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22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35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33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33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33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33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32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15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20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22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23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25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29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10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8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9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10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11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14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13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20</v>
      </c>
      <c r="D2136" s="2" t="s">
        <v>460</v>
      </c>
      <c r="E2136" s="2"/>
      <c r="F2136" s="2"/>
      <c r="G2136" s="2"/>
      <c r="H2136" s="2"/>
    </row>
    <row r="2137" spans="2:8">
      <c r="B2137" s="2" t="s">
        <v>2584</v>
      </c>
      <c r="C2137" s="2">
        <v>21</v>
      </c>
      <c r="D2137" s="2" t="s">
        <v>460</v>
      </c>
      <c r="E2137" s="2"/>
      <c r="F2137" s="2"/>
      <c r="G2137" s="2"/>
      <c r="H2137" s="2"/>
    </row>
    <row r="2138" spans="2:8">
      <c r="B2138" s="2" t="s">
        <v>2585</v>
      </c>
      <c r="C2138" s="2">
        <v>25</v>
      </c>
      <c r="D2138" s="2" t="s">
        <v>460</v>
      </c>
      <c r="E2138" s="2"/>
      <c r="F2138" s="2"/>
      <c r="G2138" s="2"/>
      <c r="H2138" s="2"/>
    </row>
    <row r="2139" spans="2:8">
      <c r="B2139" s="2" t="s">
        <v>2586</v>
      </c>
      <c r="C2139" s="2">
        <v>27</v>
      </c>
      <c r="D2139" s="2" t="s">
        <v>460</v>
      </c>
      <c r="E2139" s="2"/>
      <c r="F2139" s="2"/>
      <c r="G2139" s="2"/>
      <c r="H2139" s="2"/>
    </row>
    <row r="2140" spans="2:8">
      <c r="B2140" s="2" t="s">
        <v>2587</v>
      </c>
      <c r="C2140" s="2">
        <v>26</v>
      </c>
      <c r="D2140" s="2" t="s">
        <v>460</v>
      </c>
      <c r="E2140" s="2"/>
      <c r="F2140" s="2"/>
      <c r="G2140" s="2"/>
      <c r="H2140" s="2"/>
    </row>
    <row r="2141" spans="2:8">
      <c r="B2141" s="2" t="s">
        <v>2588</v>
      </c>
      <c r="C2141" s="2">
        <v>32</v>
      </c>
      <c r="D2141" s="2" t="s">
        <v>460</v>
      </c>
      <c r="E2141" s="2"/>
      <c r="F2141" s="2"/>
      <c r="G2141" s="2"/>
      <c r="H2141" s="2"/>
    </row>
    <row r="2142" spans="2:8">
      <c r="B2142" s="2" t="s">
        <v>2589</v>
      </c>
      <c r="C2142" s="2">
        <v>31</v>
      </c>
      <c r="D2142" s="2" t="s">
        <v>460</v>
      </c>
      <c r="E2142" s="2"/>
      <c r="F2142" s="2"/>
      <c r="G2142" s="2"/>
      <c r="H2142" s="2"/>
    </row>
    <row r="2143" spans="2:8">
      <c r="B2143" s="2" t="s">
        <v>2590</v>
      </c>
      <c r="C2143" s="2">
        <v>29</v>
      </c>
      <c r="D2143" s="2" t="s">
        <v>460</v>
      </c>
      <c r="E2143" s="2"/>
      <c r="F2143" s="2"/>
      <c r="G2143" s="2"/>
      <c r="H2143" s="2"/>
    </row>
    <row r="2144" spans="2:8">
      <c r="B2144" s="2" t="s">
        <v>2591</v>
      </c>
      <c r="C2144" s="2">
        <v>34</v>
      </c>
      <c r="D2144" s="2" t="s">
        <v>460</v>
      </c>
      <c r="E2144" s="2"/>
      <c r="F2144" s="2"/>
      <c r="G2144" s="2"/>
      <c r="H2144" s="2"/>
    </row>
    <row r="2145" spans="2:8">
      <c r="B2145" s="2" t="s">
        <v>2592</v>
      </c>
      <c r="C2145" s="2">
        <v>34</v>
      </c>
      <c r="D2145" s="2" t="s">
        <v>460</v>
      </c>
      <c r="E2145" s="2"/>
      <c r="F2145" s="2"/>
      <c r="G2145" s="2"/>
      <c r="H2145" s="2"/>
    </row>
    <row r="2146" spans="2:8">
      <c r="B2146" s="2" t="s">
        <v>2593</v>
      </c>
      <c r="C2146" s="2">
        <v>12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16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36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35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34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33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36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35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35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35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33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32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50</v>
      </c>
      <c r="D2158" s="2" t="s">
        <v>460</v>
      </c>
      <c r="E2158" s="2"/>
      <c r="F2158" s="2"/>
      <c r="G2158" s="2"/>
      <c r="H2158" s="2"/>
    </row>
    <row r="2159" spans="2:8">
      <c r="B2159" s="2" t="s">
        <v>2606</v>
      </c>
      <c r="C2159" s="2">
        <v>46</v>
      </c>
      <c r="D2159" s="2" t="s">
        <v>460</v>
      </c>
      <c r="E2159" s="2"/>
      <c r="F2159" s="2"/>
      <c r="G2159" s="2"/>
      <c r="H2159" s="2"/>
    </row>
    <row r="2160" spans="2:8">
      <c r="B2160" s="2" t="s">
        <v>2607</v>
      </c>
      <c r="C2160" s="2">
        <v>40</v>
      </c>
      <c r="D2160" s="2" t="s">
        <v>460</v>
      </c>
      <c r="E2160" s="2"/>
      <c r="F2160" s="2"/>
      <c r="G2160" s="2"/>
      <c r="H2160" s="2"/>
    </row>
    <row r="2161" spans="2:8">
      <c r="B2161" s="2" t="s">
        <v>2608</v>
      </c>
      <c r="C2161" s="2">
        <v>31</v>
      </c>
      <c r="D2161" s="2" t="s">
        <v>460</v>
      </c>
      <c r="E2161" s="2"/>
      <c r="F2161" s="2"/>
      <c r="G2161" s="2"/>
      <c r="H2161" s="2"/>
    </row>
    <row r="2162" spans="2:8">
      <c r="B2162" s="2" t="s">
        <v>2609</v>
      </c>
      <c r="C2162" s="2">
        <v>29</v>
      </c>
      <c r="D2162" s="2" t="s">
        <v>460</v>
      </c>
      <c r="E2162" s="2"/>
      <c r="F2162" s="2"/>
      <c r="G2162" s="2"/>
      <c r="H2162" s="2"/>
    </row>
    <row r="2163" spans="2:8">
      <c r="B2163" s="2" t="s">
        <v>2610</v>
      </c>
      <c r="C2163" s="2">
        <v>29</v>
      </c>
      <c r="D2163" s="2" t="s">
        <v>460</v>
      </c>
      <c r="E2163" s="2"/>
      <c r="F2163" s="2"/>
      <c r="G2163" s="2"/>
      <c r="H2163" s="2"/>
    </row>
    <row r="2164" spans="2:8">
      <c r="B2164" s="2" t="s">
        <v>2611</v>
      </c>
      <c r="C2164" s="2">
        <v>29</v>
      </c>
      <c r="D2164" s="2" t="s">
        <v>460</v>
      </c>
      <c r="E2164" s="2"/>
      <c r="F2164" s="2"/>
      <c r="G2164" s="2"/>
      <c r="H2164" s="2"/>
    </row>
    <row r="2165" spans="2:8">
      <c r="B2165" s="2" t="s">
        <v>2612</v>
      </c>
      <c r="C2165" s="2">
        <v>29</v>
      </c>
      <c r="D2165" s="2" t="s">
        <v>460</v>
      </c>
      <c r="E2165" s="2"/>
      <c r="F2165" s="2"/>
      <c r="G2165" s="2"/>
      <c r="H2165" s="2"/>
    </row>
    <row r="2166" spans="2:8">
      <c r="B2166" s="2" t="s">
        <v>2613</v>
      </c>
      <c r="C2166" s="2">
        <v>28</v>
      </c>
      <c r="D2166" s="2" t="s">
        <v>460</v>
      </c>
      <c r="E2166" s="2"/>
      <c r="F2166" s="2"/>
      <c r="G2166" s="2"/>
      <c r="H2166" s="2"/>
    </row>
    <row r="2167" spans="2:8">
      <c r="B2167" s="2" t="s">
        <v>2614</v>
      </c>
      <c r="C2167" s="2">
        <v>33</v>
      </c>
      <c r="D2167" s="2" t="s">
        <v>460</v>
      </c>
      <c r="E2167" s="2"/>
      <c r="F2167" s="2"/>
      <c r="G2167" s="2"/>
      <c r="H2167" s="2"/>
    </row>
    <row r="2168" spans="2:8">
      <c r="B2168" s="2" t="s">
        <v>2615</v>
      </c>
      <c r="C2168" s="2">
        <v>32</v>
      </c>
      <c r="D2168" s="2" t="s">
        <v>460</v>
      </c>
      <c r="E2168" s="2"/>
      <c r="F2168" s="2"/>
      <c r="G2168" s="2"/>
      <c r="H2168" s="2"/>
    </row>
    <row r="2169" spans="2:8">
      <c r="B2169" s="2" t="s">
        <v>2616</v>
      </c>
      <c r="C2169" s="2">
        <v>32</v>
      </c>
      <c r="D2169" s="2" t="s">
        <v>460</v>
      </c>
      <c r="E2169" s="2"/>
      <c r="F2169" s="2"/>
      <c r="G2169" s="2"/>
      <c r="H2169" s="2"/>
    </row>
    <row r="2170" spans="2:8">
      <c r="B2170" s="2" t="s">
        <v>2617</v>
      </c>
      <c r="C2170" s="2">
        <v>29</v>
      </c>
      <c r="D2170" s="2" t="s">
        <v>460</v>
      </c>
      <c r="E2170" s="2"/>
      <c r="F2170" s="2"/>
      <c r="G2170" s="2"/>
      <c r="H2170" s="2"/>
    </row>
    <row r="2171" spans="2:8">
      <c r="B2171" s="2" t="s">
        <v>2618</v>
      </c>
      <c r="C2171" s="2">
        <v>22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23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23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24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25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23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29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27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21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23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24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24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25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24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24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31</v>
      </c>
      <c r="D2190" s="2" t="s">
        <v>460</v>
      </c>
      <c r="E2190" s="2"/>
      <c r="F2190" s="2"/>
      <c r="G2190" s="2"/>
      <c r="H2190" s="2"/>
    </row>
    <row r="2191" spans="2:8">
      <c r="B2191" s="2" t="s">
        <v>2638</v>
      </c>
      <c r="C2191" s="2">
        <v>38</v>
      </c>
      <c r="D2191" s="2" t="s">
        <v>460</v>
      </c>
      <c r="E2191" s="2"/>
      <c r="F2191" s="2"/>
      <c r="G2191" s="2"/>
      <c r="H2191" s="2"/>
    </row>
    <row r="2192" spans="2:8">
      <c r="B2192" s="2" t="s">
        <v>2639</v>
      </c>
      <c r="C2192" s="2">
        <v>41</v>
      </c>
      <c r="D2192" s="2" t="s">
        <v>460</v>
      </c>
      <c r="E2192" s="2"/>
      <c r="F2192" s="2"/>
      <c r="G2192" s="2"/>
      <c r="H2192" s="2"/>
    </row>
    <row r="2193" spans="2:8">
      <c r="B2193" s="2" t="s">
        <v>2640</v>
      </c>
      <c r="C2193" s="2">
        <v>38</v>
      </c>
      <c r="D2193" s="2" t="s">
        <v>460</v>
      </c>
      <c r="E2193" s="2"/>
      <c r="F2193" s="2"/>
      <c r="G2193" s="2"/>
      <c r="H2193" s="2"/>
    </row>
    <row r="2194" spans="2:8">
      <c r="B2194" s="2" t="s">
        <v>2641</v>
      </c>
      <c r="C2194" s="2">
        <v>36</v>
      </c>
      <c r="D2194" s="2" t="s">
        <v>460</v>
      </c>
      <c r="E2194" s="2"/>
      <c r="F2194" s="2"/>
      <c r="G2194" s="2"/>
      <c r="H2194" s="2"/>
    </row>
    <row r="2195" spans="2:8">
      <c r="B2195" s="2" t="s">
        <v>2642</v>
      </c>
      <c r="C2195" s="2">
        <v>34</v>
      </c>
      <c r="D2195" s="2" t="s">
        <v>460</v>
      </c>
      <c r="E2195" s="2"/>
      <c r="F2195" s="2"/>
      <c r="G2195" s="2"/>
      <c r="H2195" s="2"/>
    </row>
    <row r="2196" spans="2:8">
      <c r="B2196" s="2" t="s">
        <v>2643</v>
      </c>
      <c r="C2196" s="2">
        <v>34</v>
      </c>
      <c r="D2196" s="2" t="s">
        <v>460</v>
      </c>
      <c r="E2196" s="2"/>
      <c r="F2196" s="2"/>
      <c r="G2196" s="2"/>
      <c r="H2196" s="2"/>
    </row>
    <row r="2197" spans="2:8">
      <c r="B2197" s="2" t="s">
        <v>2644</v>
      </c>
      <c r="C2197" s="2">
        <v>35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36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36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33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19</v>
      </c>
      <c r="D2201" s="2" t="s">
        <v>460</v>
      </c>
      <c r="E2201" s="2"/>
      <c r="F2201" s="2"/>
      <c r="G2201" s="2"/>
      <c r="H2201" s="2"/>
    </row>
    <row r="2202" spans="2:8">
      <c r="B2202" s="2" t="s">
        <v>2649</v>
      </c>
      <c r="C2202" s="2">
        <v>21</v>
      </c>
      <c r="D2202" s="2" t="s">
        <v>460</v>
      </c>
      <c r="E2202" s="2"/>
      <c r="F2202" s="2"/>
      <c r="G2202" s="2"/>
      <c r="H2202" s="2"/>
    </row>
    <row r="2203" spans="2:8">
      <c r="B2203" s="2" t="s">
        <v>2650</v>
      </c>
      <c r="C2203" s="2">
        <v>23</v>
      </c>
      <c r="D2203" s="2" t="s">
        <v>460</v>
      </c>
      <c r="E2203" s="2"/>
      <c r="F2203" s="2"/>
      <c r="G2203" s="2"/>
      <c r="H2203" s="2"/>
    </row>
    <row r="2204" spans="2:8">
      <c r="B2204" s="2" t="s">
        <v>2651</v>
      </c>
      <c r="C2204" s="2">
        <v>23</v>
      </c>
      <c r="D2204" s="2" t="s">
        <v>460</v>
      </c>
      <c r="E2204" s="2"/>
      <c r="F2204" s="2"/>
      <c r="G2204" s="2"/>
      <c r="H2204" s="2"/>
    </row>
    <row r="2205" spans="2:8">
      <c r="B2205" s="2" t="s">
        <v>2652</v>
      </c>
      <c r="C2205" s="2">
        <v>21</v>
      </c>
      <c r="D2205" s="2" t="s">
        <v>460</v>
      </c>
      <c r="E2205" s="2"/>
      <c r="F2205" s="2"/>
      <c r="G2205" s="2"/>
      <c r="H2205" s="2"/>
    </row>
    <row r="2206" spans="2:8">
      <c r="B2206" s="2" t="s">
        <v>2653</v>
      </c>
      <c r="C2206" s="2">
        <v>37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39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39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38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38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37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39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39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38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41</v>
      </c>
      <c r="D2215" s="2" t="s">
        <v>460</v>
      </c>
      <c r="E2215" s="2"/>
      <c r="F2215" s="2"/>
      <c r="G2215" s="2"/>
      <c r="H2215" s="2"/>
    </row>
    <row r="2216" spans="2:8">
      <c r="B2216" s="2" t="s">
        <v>2663</v>
      </c>
      <c r="C2216" s="2">
        <v>41</v>
      </c>
      <c r="D2216" s="2" t="s">
        <v>460</v>
      </c>
      <c r="E2216" s="2"/>
      <c r="F2216" s="2"/>
      <c r="G2216" s="2"/>
      <c r="H2216" s="2"/>
    </row>
    <row r="2217" spans="2:8">
      <c r="B2217" s="2" t="s">
        <v>2664</v>
      </c>
      <c r="C2217" s="2">
        <v>31</v>
      </c>
      <c r="D2217" s="2" t="s">
        <v>460</v>
      </c>
      <c r="E2217" s="2"/>
      <c r="F2217" s="2"/>
      <c r="G2217" s="2"/>
      <c r="H2217" s="2"/>
    </row>
    <row r="2218" spans="2:8">
      <c r="B2218" s="2" t="s">
        <v>2665</v>
      </c>
      <c r="C2218" s="2">
        <v>29</v>
      </c>
      <c r="D2218" s="2" t="s">
        <v>460</v>
      </c>
      <c r="E2218" s="2"/>
      <c r="F2218" s="2"/>
      <c r="G2218" s="2"/>
      <c r="H2218" s="2"/>
    </row>
    <row r="2219" spans="2:8">
      <c r="B2219" s="2" t="s">
        <v>2666</v>
      </c>
      <c r="C2219" s="2">
        <v>35</v>
      </c>
      <c r="D2219" s="2" t="s">
        <v>460</v>
      </c>
      <c r="E2219" s="2"/>
      <c r="F2219" s="2"/>
      <c r="G2219" s="2"/>
      <c r="H2219" s="2"/>
    </row>
    <row r="2220" spans="2:8">
      <c r="B2220" s="2" t="s">
        <v>2667</v>
      </c>
      <c r="C2220" s="2">
        <v>35</v>
      </c>
      <c r="D2220" s="2" t="s">
        <v>460</v>
      </c>
      <c r="E2220" s="2"/>
      <c r="F2220" s="2"/>
      <c r="G2220" s="2"/>
      <c r="H2220" s="2"/>
    </row>
    <row r="2221" spans="2:8">
      <c r="B2221" s="2" t="s">
        <v>2668</v>
      </c>
      <c r="C2221" s="2">
        <v>34</v>
      </c>
      <c r="D2221" s="2" t="s">
        <v>460</v>
      </c>
      <c r="E2221" s="2"/>
      <c r="F2221" s="2"/>
      <c r="G2221" s="2"/>
      <c r="H2221" s="2"/>
    </row>
    <row r="2222" spans="2:8">
      <c r="B2222" s="2" t="s">
        <v>2669</v>
      </c>
      <c r="C2222" s="2">
        <v>31</v>
      </c>
      <c r="D2222" s="2" t="s">
        <v>460</v>
      </c>
      <c r="E2222" s="2"/>
      <c r="F2222" s="2"/>
      <c r="G2222" s="2"/>
      <c r="H2222" s="2"/>
    </row>
    <row r="2223" spans="2:8">
      <c r="B2223" s="2" t="s">
        <v>2670</v>
      </c>
      <c r="C2223" s="2">
        <v>30</v>
      </c>
      <c r="D2223" s="2" t="s">
        <v>460</v>
      </c>
      <c r="E2223" s="2"/>
      <c r="F2223" s="2"/>
      <c r="G2223" s="2"/>
      <c r="H2223" s="2"/>
    </row>
    <row r="2224" spans="2:8">
      <c r="B2224" s="2" t="s">
        <v>2671</v>
      </c>
      <c r="C2224" s="2">
        <v>42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43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44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42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41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39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40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38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35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30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15</v>
      </c>
      <c r="D2234" s="2" t="s">
        <v>460</v>
      </c>
      <c r="E2234" s="2"/>
      <c r="F2234" s="2"/>
      <c r="G2234" s="2"/>
      <c r="H2234" s="2"/>
    </row>
    <row r="2235" spans="2:8">
      <c r="B2235" s="2" t="s">
        <v>2682</v>
      </c>
      <c r="C2235" s="2">
        <v>14</v>
      </c>
      <c r="D2235" s="2" t="s">
        <v>460</v>
      </c>
      <c r="E2235" s="2"/>
      <c r="F2235" s="2"/>
      <c r="G2235" s="2"/>
      <c r="H2235" s="2"/>
    </row>
    <row r="2236" spans="2:8">
      <c r="B2236" s="2" t="s">
        <v>2683</v>
      </c>
      <c r="C2236" s="2">
        <v>13</v>
      </c>
      <c r="D2236" s="2" t="s">
        <v>460</v>
      </c>
      <c r="E2236" s="2"/>
      <c r="F2236" s="2"/>
      <c r="G2236" s="2"/>
      <c r="H2236" s="2"/>
    </row>
    <row r="2237" spans="2:8">
      <c r="B2237" s="2" t="s">
        <v>2684</v>
      </c>
      <c r="C2237" s="2">
        <v>37</v>
      </c>
      <c r="D2237" s="2" t="s">
        <v>460</v>
      </c>
      <c r="E2237" s="2"/>
      <c r="F2237" s="2"/>
      <c r="G2237" s="2"/>
      <c r="H2237" s="2"/>
    </row>
    <row r="2238" spans="2:8">
      <c r="B2238" s="2" t="s">
        <v>2685</v>
      </c>
      <c r="C2238" s="2">
        <v>38</v>
      </c>
      <c r="D2238" s="2" t="s">
        <v>460</v>
      </c>
      <c r="E2238" s="2"/>
      <c r="F2238" s="2"/>
      <c r="G2238" s="2"/>
      <c r="H2238" s="2"/>
    </row>
    <row r="2239" spans="2:8">
      <c r="B2239" s="2" t="s">
        <v>2686</v>
      </c>
      <c r="C2239" s="2">
        <v>37</v>
      </c>
      <c r="D2239" s="2" t="s">
        <v>460</v>
      </c>
      <c r="E2239" s="2"/>
      <c r="F2239" s="2"/>
      <c r="G2239" s="2"/>
      <c r="H2239" s="2"/>
    </row>
    <row r="2240" spans="2:8">
      <c r="B2240" s="2" t="s">
        <v>2687</v>
      </c>
      <c r="C2240" s="2">
        <v>35</v>
      </c>
      <c r="D2240" s="2" t="s">
        <v>460</v>
      </c>
      <c r="E2240" s="2"/>
      <c r="F2240" s="2"/>
      <c r="G2240" s="2"/>
      <c r="H2240" s="2"/>
    </row>
    <row r="2241" spans="2:8">
      <c r="B2241" s="2" t="s">
        <v>2688</v>
      </c>
      <c r="C2241" s="2">
        <v>25</v>
      </c>
      <c r="D2241" s="2" t="s">
        <v>460</v>
      </c>
      <c r="E2241" s="2"/>
      <c r="F2241" s="2"/>
      <c r="G2241" s="2"/>
      <c r="H2241" s="2"/>
    </row>
    <row r="2242" spans="2:8">
      <c r="B2242" s="2" t="s">
        <v>2689</v>
      </c>
      <c r="C2242" s="2">
        <v>24</v>
      </c>
      <c r="D2242" s="2" t="s">
        <v>460</v>
      </c>
      <c r="E2242" s="2"/>
      <c r="F2242" s="2"/>
      <c r="G2242" s="2"/>
      <c r="H2242" s="2"/>
    </row>
    <row r="2243" spans="2:8">
      <c r="B2243" s="2" t="s">
        <v>2690</v>
      </c>
      <c r="C2243" s="2">
        <v>24</v>
      </c>
      <c r="D2243" s="2" t="s">
        <v>460</v>
      </c>
      <c r="E2243" s="2"/>
      <c r="F2243" s="2"/>
      <c r="G2243" s="2"/>
      <c r="H2243" s="2"/>
    </row>
    <row r="2244" spans="2:8">
      <c r="B2244" s="2" t="s">
        <v>2691</v>
      </c>
      <c r="C2244" s="2">
        <v>23</v>
      </c>
      <c r="D2244" s="2" t="s">
        <v>460</v>
      </c>
      <c r="E2244" s="2"/>
      <c r="F2244" s="2"/>
      <c r="G2244" s="2"/>
      <c r="H2244" s="2"/>
    </row>
    <row r="2245" spans="2:8">
      <c r="B2245" s="2" t="s">
        <v>2692</v>
      </c>
      <c r="C2245" s="2">
        <v>23</v>
      </c>
      <c r="D2245" s="2" t="s">
        <v>460</v>
      </c>
      <c r="E2245" s="2"/>
      <c r="F2245" s="2"/>
      <c r="G2245" s="2"/>
      <c r="H2245" s="2"/>
    </row>
    <row r="2246" spans="2:8">
      <c r="B2246" s="2" t="s">
        <v>2693</v>
      </c>
      <c r="C2246" s="2">
        <v>22</v>
      </c>
      <c r="D2246" s="2" t="s">
        <v>460</v>
      </c>
      <c r="E2246" s="2"/>
      <c r="F2246" s="2"/>
      <c r="G2246" s="2"/>
      <c r="H2246" s="2"/>
    </row>
    <row r="2247" spans="2:8">
      <c r="B2247" s="2" t="s">
        <v>2694</v>
      </c>
      <c r="C2247" s="2">
        <v>14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14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26</v>
      </c>
      <c r="D2249" s="2" t="s">
        <v>460</v>
      </c>
      <c r="E2249" s="2"/>
      <c r="F2249" s="2"/>
      <c r="G2249" s="2"/>
      <c r="H2249" s="2"/>
    </row>
    <row r="2250" spans="2:8">
      <c r="B2250" s="2" t="s">
        <v>2697</v>
      </c>
      <c r="C2250" s="2">
        <v>25</v>
      </c>
      <c r="D2250" s="2" t="s">
        <v>460</v>
      </c>
      <c r="E2250" s="2"/>
      <c r="F2250" s="2"/>
      <c r="G2250" s="2"/>
      <c r="H2250" s="2"/>
    </row>
    <row r="2251" spans="2:8">
      <c r="B2251" s="2" t="s">
        <v>2698</v>
      </c>
      <c r="C2251" s="2">
        <v>26</v>
      </c>
      <c r="D2251" s="2" t="s">
        <v>460</v>
      </c>
      <c r="E2251" s="2"/>
      <c r="F2251" s="2"/>
      <c r="G2251" s="2"/>
      <c r="H2251" s="2"/>
    </row>
    <row r="2252" spans="2:8">
      <c r="B2252" s="2" t="s">
        <v>2699</v>
      </c>
      <c r="C2252" s="2">
        <v>25</v>
      </c>
      <c r="D2252" s="2" t="s">
        <v>460</v>
      </c>
      <c r="E2252" s="2"/>
      <c r="F2252" s="2"/>
      <c r="G2252" s="2"/>
      <c r="H2252" s="2"/>
    </row>
    <row r="2253" spans="2:8">
      <c r="B2253" s="2" t="s">
        <v>2700</v>
      </c>
      <c r="C2253" s="2">
        <v>25</v>
      </c>
      <c r="D2253" s="2" t="s">
        <v>460</v>
      </c>
      <c r="E2253" s="2"/>
      <c r="F2253" s="2"/>
      <c r="G2253" s="2"/>
      <c r="H2253" s="2"/>
    </row>
    <row r="2254" spans="2:8">
      <c r="B2254" s="2" t="s">
        <v>2701</v>
      </c>
      <c r="C2254" s="2">
        <v>25</v>
      </c>
      <c r="D2254" s="2" t="s">
        <v>460</v>
      </c>
      <c r="E2254" s="2"/>
      <c r="F2254" s="2"/>
      <c r="G2254" s="2"/>
      <c r="H2254" s="2"/>
    </row>
    <row r="2255" spans="2:8">
      <c r="B2255" s="2" t="s">
        <v>2702</v>
      </c>
      <c r="C2255" s="2">
        <v>24</v>
      </c>
      <c r="D2255" s="2" t="s">
        <v>460</v>
      </c>
      <c r="E2255" s="2"/>
      <c r="F2255" s="2"/>
      <c r="G2255" s="2"/>
      <c r="H2255" s="2"/>
    </row>
    <row r="2256" spans="2:8">
      <c r="B2256" s="2" t="s">
        <v>2703</v>
      </c>
      <c r="C2256" s="2">
        <v>20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21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25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24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26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26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16</v>
      </c>
      <c r="D2266" s="2" t="s">
        <v>460</v>
      </c>
      <c r="E2266" s="2"/>
      <c r="F2266" s="2"/>
      <c r="G2266" s="2"/>
      <c r="H2266" s="2"/>
    </row>
    <row r="2267" spans="2:8">
      <c r="B2267" s="2" t="s">
        <v>2714</v>
      </c>
      <c r="C2267" s="2">
        <v>14</v>
      </c>
      <c r="D2267" s="2" t="s">
        <v>460</v>
      </c>
      <c r="E2267" s="2"/>
      <c r="F2267" s="2"/>
      <c r="G2267" s="2"/>
      <c r="H2267" s="2"/>
    </row>
    <row r="2268" spans="2:8">
      <c r="B2268" s="2" t="s">
        <v>2715</v>
      </c>
      <c r="C2268" s="2">
        <v>24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24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25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25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26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33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36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37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36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36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36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35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36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34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42</v>
      </c>
      <c r="D2285" s="2" t="s">
        <v>460</v>
      </c>
      <c r="E2285" s="2"/>
      <c r="F2285" s="2"/>
      <c r="G2285" s="2"/>
      <c r="H2285" s="2"/>
    </row>
    <row r="2286" spans="2:8">
      <c r="B2286" s="2" t="s">
        <v>2733</v>
      </c>
      <c r="C2286" s="2">
        <v>40</v>
      </c>
      <c r="D2286" s="2" t="s">
        <v>460</v>
      </c>
      <c r="E2286" s="2"/>
      <c r="F2286" s="2"/>
      <c r="G2286" s="2"/>
      <c r="H2286" s="2"/>
    </row>
    <row r="2287" spans="2:8">
      <c r="B2287" s="2" t="s">
        <v>2734</v>
      </c>
      <c r="C2287" s="2">
        <v>38</v>
      </c>
      <c r="D2287" s="2" t="s">
        <v>460</v>
      </c>
      <c r="E2287" s="2"/>
      <c r="F2287" s="2"/>
      <c r="G2287" s="2"/>
      <c r="H2287" s="2"/>
    </row>
    <row r="2288" spans="2:8">
      <c r="B2288" s="2" t="s">
        <v>2735</v>
      </c>
      <c r="C2288" s="2">
        <v>37</v>
      </c>
      <c r="D2288" s="2" t="s">
        <v>460</v>
      </c>
      <c r="E2288" s="2"/>
      <c r="F2288" s="2"/>
      <c r="G2288" s="2"/>
      <c r="H2288" s="2"/>
    </row>
    <row r="2289" spans="2:8">
      <c r="B2289" s="2" t="s">
        <v>2736</v>
      </c>
      <c r="C2289" s="2">
        <v>30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40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40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39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27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29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30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30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21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19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23</v>
      </c>
      <c r="D2301" s="2" t="s">
        <v>460</v>
      </c>
      <c r="E2301" s="2"/>
      <c r="F2301" s="2"/>
      <c r="G2301" s="2"/>
      <c r="H2301" s="2"/>
    </row>
    <row r="2302" spans="2:8">
      <c r="B2302" s="2" t="s">
        <v>2749</v>
      </c>
      <c r="C2302" s="2">
        <v>23</v>
      </c>
      <c r="D2302" s="2" t="s">
        <v>460</v>
      </c>
      <c r="E2302" s="2"/>
      <c r="F2302" s="2"/>
      <c r="G2302" s="2"/>
      <c r="H2302" s="2"/>
    </row>
    <row r="2303" spans="2:8">
      <c r="B2303" s="2" t="s">
        <v>2750</v>
      </c>
      <c r="C2303" s="2">
        <v>22</v>
      </c>
      <c r="D2303" s="2" t="s">
        <v>460</v>
      </c>
      <c r="E2303" s="2"/>
      <c r="F2303" s="2"/>
      <c r="G2303" s="2"/>
      <c r="H2303" s="2"/>
    </row>
    <row r="2304" spans="2:8">
      <c r="B2304" s="2" t="s">
        <v>2751</v>
      </c>
      <c r="C2304" s="2">
        <v>33</v>
      </c>
      <c r="D2304" s="2" t="s">
        <v>460</v>
      </c>
      <c r="E2304" s="2"/>
      <c r="F2304" s="2"/>
      <c r="G2304" s="2"/>
      <c r="H2304" s="2"/>
    </row>
    <row r="2305" spans="2:8">
      <c r="B2305" s="2" t="s">
        <v>2752</v>
      </c>
      <c r="C2305" s="2">
        <v>36</v>
      </c>
      <c r="D2305" s="2" t="s">
        <v>460</v>
      </c>
      <c r="E2305" s="2"/>
      <c r="F2305" s="2"/>
      <c r="G2305" s="2"/>
      <c r="H2305" s="2"/>
    </row>
    <row r="2306" spans="2:8">
      <c r="B2306" s="2" t="s">
        <v>2753</v>
      </c>
      <c r="C2306" s="2">
        <v>33</v>
      </c>
      <c r="D2306" s="2" t="s">
        <v>460</v>
      </c>
      <c r="E2306" s="2"/>
      <c r="F2306" s="2"/>
      <c r="G2306" s="2"/>
      <c r="H2306" s="2"/>
    </row>
    <row r="2307" spans="2:8">
      <c r="B2307" s="2" t="s">
        <v>2754</v>
      </c>
      <c r="C2307" s="2">
        <v>29</v>
      </c>
      <c r="D2307" s="2" t="s">
        <v>460</v>
      </c>
      <c r="E2307" s="2"/>
      <c r="F2307" s="2"/>
      <c r="G2307" s="2"/>
      <c r="H2307" s="2"/>
    </row>
    <row r="2308" spans="2:8">
      <c r="B2308" s="2" t="s">
        <v>2755</v>
      </c>
      <c r="C2308" s="2">
        <v>30</v>
      </c>
      <c r="D2308" s="2" t="s">
        <v>460</v>
      </c>
      <c r="E2308" s="2"/>
      <c r="F2308" s="2"/>
      <c r="G2308" s="2"/>
      <c r="H2308" s="2"/>
    </row>
    <row r="2309" spans="2:8">
      <c r="B2309" s="2" t="s">
        <v>2756</v>
      </c>
      <c r="C2309" s="2">
        <v>31</v>
      </c>
      <c r="D2309" s="2" t="s">
        <v>460</v>
      </c>
      <c r="E2309" s="2"/>
      <c r="F2309" s="2"/>
      <c r="G2309" s="2"/>
      <c r="H2309" s="2"/>
    </row>
    <row r="2310" spans="2:8">
      <c r="B2310" s="2" t="s">
        <v>2757</v>
      </c>
      <c r="C2310" s="2">
        <v>26</v>
      </c>
      <c r="D2310" s="2" t="s">
        <v>460</v>
      </c>
      <c r="E2310" s="2"/>
      <c r="F2310" s="2"/>
      <c r="G2310" s="2"/>
      <c r="H2310" s="2"/>
    </row>
    <row r="2311" spans="2:8">
      <c r="B2311" s="2" t="s">
        <v>2758</v>
      </c>
      <c r="C2311" s="2">
        <v>25</v>
      </c>
      <c r="D2311" s="2" t="s">
        <v>460</v>
      </c>
      <c r="E2311" s="2"/>
      <c r="F2311" s="2"/>
      <c r="G2311" s="2"/>
      <c r="H2311" s="2"/>
    </row>
    <row r="2312" spans="2:8">
      <c r="B2312" s="2" t="s">
        <v>2759</v>
      </c>
      <c r="C2312" s="2">
        <v>24</v>
      </c>
      <c r="D2312" s="2" t="s">
        <v>460</v>
      </c>
      <c r="E2312" s="2"/>
      <c r="F2312" s="2"/>
      <c r="G2312" s="2"/>
      <c r="H2312" s="2"/>
    </row>
    <row r="2313" spans="2:8">
      <c r="B2313" s="2" t="s">
        <v>2760</v>
      </c>
      <c r="C2313" s="2">
        <v>24</v>
      </c>
      <c r="D2313" s="2" t="s">
        <v>460</v>
      </c>
      <c r="E2313" s="2"/>
      <c r="F2313" s="2"/>
      <c r="G2313" s="2"/>
      <c r="H2313" s="2"/>
    </row>
    <row r="2314" spans="2:8">
      <c r="B2314" s="2" t="s">
        <v>2761</v>
      </c>
      <c r="C2314" s="2">
        <v>22</v>
      </c>
      <c r="D2314" s="2" t="s">
        <v>460</v>
      </c>
      <c r="E2314" s="2"/>
      <c r="F2314" s="2"/>
      <c r="G2314" s="2"/>
      <c r="H2314" s="2"/>
    </row>
    <row r="2315" spans="2:8">
      <c r="B2315" s="2" t="s">
        <v>2762</v>
      </c>
      <c r="C2315" s="2">
        <v>22</v>
      </c>
      <c r="D2315" s="2" t="s">
        <v>460</v>
      </c>
      <c r="E2315" s="2"/>
      <c r="F2315" s="2"/>
      <c r="G2315" s="2"/>
      <c r="H2315" s="2"/>
    </row>
    <row r="2316" spans="2:8">
      <c r="B2316" s="2" t="s">
        <v>2763</v>
      </c>
      <c r="C2316" s="2">
        <v>22</v>
      </c>
      <c r="D2316" s="2" t="s">
        <v>460</v>
      </c>
      <c r="E2316" s="2"/>
      <c r="F2316" s="2"/>
      <c r="G2316" s="2"/>
      <c r="H2316" s="2"/>
    </row>
    <row r="2317" spans="2:8">
      <c r="B2317" s="2" t="s">
        <v>2764</v>
      </c>
      <c r="C2317" s="2">
        <v>22</v>
      </c>
      <c r="D2317" s="2" t="s">
        <v>460</v>
      </c>
      <c r="E2317" s="2"/>
      <c r="F2317" s="2"/>
      <c r="G2317" s="2"/>
      <c r="H2317" s="2"/>
    </row>
    <row r="2318" spans="2:8">
      <c r="B2318" s="2" t="s">
        <v>2765</v>
      </c>
      <c r="C2318" s="2">
        <v>19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26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26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28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27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27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26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25</v>
      </c>
      <c r="D2325" s="2" t="s">
        <v>460</v>
      </c>
      <c r="E2325" s="2"/>
      <c r="F2325" s="2"/>
      <c r="G2325" s="2"/>
      <c r="H2325" s="2"/>
    </row>
    <row r="2326" spans="2:8">
      <c r="B2326" s="2" t="s">
        <v>2773</v>
      </c>
      <c r="C2326" s="2">
        <v>31</v>
      </c>
      <c r="D2326" s="2" t="s">
        <v>460</v>
      </c>
      <c r="E2326" s="2"/>
      <c r="F2326" s="2"/>
      <c r="G2326" s="2"/>
      <c r="H2326" s="2"/>
    </row>
    <row r="2327" spans="2:8">
      <c r="B2327" s="2" t="s">
        <v>2774</v>
      </c>
      <c r="C2327" s="2">
        <v>30</v>
      </c>
      <c r="D2327" s="2" t="s">
        <v>460</v>
      </c>
      <c r="E2327" s="2"/>
      <c r="F2327" s="2"/>
      <c r="G2327" s="2"/>
      <c r="H2327" s="2"/>
    </row>
    <row r="2328" spans="2:8">
      <c r="B2328" s="2" t="s">
        <v>2775</v>
      </c>
      <c r="C2328" s="2">
        <v>30</v>
      </c>
      <c r="D2328" s="2" t="s">
        <v>460</v>
      </c>
      <c r="E2328" s="2"/>
      <c r="F2328" s="2"/>
      <c r="G2328" s="2"/>
      <c r="H2328" s="2"/>
    </row>
    <row r="2329" spans="2:8">
      <c r="B2329" s="2" t="s">
        <v>2776</v>
      </c>
      <c r="C2329" s="2">
        <v>29</v>
      </c>
      <c r="D2329" s="2" t="s">
        <v>460</v>
      </c>
      <c r="E2329" s="2"/>
      <c r="F2329" s="2"/>
      <c r="G2329" s="2"/>
      <c r="H2329" s="2"/>
    </row>
    <row r="2330" spans="2:8">
      <c r="B2330" s="2" t="s">
        <v>2777</v>
      </c>
      <c r="C2330" s="2">
        <v>41</v>
      </c>
      <c r="D2330" s="2" t="s">
        <v>460</v>
      </c>
      <c r="E2330" s="2"/>
      <c r="F2330" s="2"/>
      <c r="G2330" s="2"/>
      <c r="H2330" s="2"/>
    </row>
    <row r="2331" spans="2:8">
      <c r="B2331" s="2" t="s">
        <v>2778</v>
      </c>
      <c r="C2331" s="2">
        <v>43</v>
      </c>
      <c r="D2331" s="2" t="s">
        <v>460</v>
      </c>
      <c r="E2331" s="2"/>
      <c r="F2331" s="2"/>
      <c r="G2331" s="2"/>
      <c r="H2331" s="2"/>
    </row>
    <row r="2332" spans="2:8">
      <c r="B2332" s="2" t="s">
        <v>2779</v>
      </c>
      <c r="C2332" s="2">
        <v>45</v>
      </c>
      <c r="D2332" s="2" t="s">
        <v>460</v>
      </c>
      <c r="E2332" s="2"/>
      <c r="F2332" s="2"/>
      <c r="G2332" s="2"/>
      <c r="H2332" s="2"/>
    </row>
    <row r="2333" spans="2:8">
      <c r="B2333" s="2" t="s">
        <v>2780</v>
      </c>
      <c r="C2333" s="2">
        <v>14</v>
      </c>
      <c r="D2333" s="2" t="s">
        <v>460</v>
      </c>
      <c r="E2333" s="2"/>
      <c r="F2333" s="2"/>
      <c r="G2333" s="2"/>
      <c r="H2333" s="2"/>
    </row>
    <row r="2334" spans="2:8">
      <c r="B2334" s="2" t="s">
        <v>2781</v>
      </c>
      <c r="C2334" s="2">
        <v>14</v>
      </c>
      <c r="D2334" s="2" t="s">
        <v>460</v>
      </c>
      <c r="E2334" s="2"/>
      <c r="F2334" s="2"/>
      <c r="G2334" s="2"/>
      <c r="H2334" s="2"/>
    </row>
    <row r="2335" spans="2:8">
      <c r="B2335" s="2" t="s">
        <v>2782</v>
      </c>
      <c r="C2335" s="2">
        <v>17</v>
      </c>
      <c r="D2335" s="2" t="s">
        <v>460</v>
      </c>
      <c r="E2335" s="2"/>
      <c r="F2335" s="2"/>
      <c r="G2335" s="2"/>
      <c r="H2335" s="2"/>
    </row>
    <row r="2336" spans="2:8">
      <c r="B2336" s="2" t="s">
        <v>2783</v>
      </c>
      <c r="C2336" s="2">
        <v>19</v>
      </c>
      <c r="D2336" s="2" t="s">
        <v>460</v>
      </c>
      <c r="E2336" s="2"/>
      <c r="F2336" s="2"/>
      <c r="G2336" s="2"/>
      <c r="H2336" s="2"/>
    </row>
    <row r="2337" spans="2:8">
      <c r="B2337" s="2" t="s">
        <v>2784</v>
      </c>
      <c r="C2337" s="2">
        <v>35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37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35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34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32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19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34</v>
      </c>
      <c r="D2347" s="2" t="s">
        <v>460</v>
      </c>
      <c r="E2347" s="2"/>
      <c r="F2347" s="2"/>
      <c r="G2347" s="2"/>
      <c r="H2347" s="2"/>
    </row>
    <row r="2348" spans="2:8">
      <c r="B2348" s="2" t="s">
        <v>2795</v>
      </c>
      <c r="C2348" s="2">
        <v>35</v>
      </c>
      <c r="D2348" s="2" t="s">
        <v>460</v>
      </c>
      <c r="E2348" s="2"/>
      <c r="F2348" s="2"/>
      <c r="G2348" s="2"/>
      <c r="H2348" s="2"/>
    </row>
    <row r="2349" spans="2:8">
      <c r="B2349" s="2" t="s">
        <v>2796</v>
      </c>
      <c r="C2349" s="2">
        <v>34</v>
      </c>
      <c r="D2349" s="2" t="s">
        <v>460</v>
      </c>
      <c r="E2349" s="2"/>
      <c r="F2349" s="2"/>
      <c r="G2349" s="2"/>
      <c r="H2349" s="2"/>
    </row>
    <row r="2350" spans="2:8">
      <c r="B2350" s="2" t="s">
        <v>2797</v>
      </c>
      <c r="C2350" s="2">
        <v>32</v>
      </c>
      <c r="D2350" s="2" t="s">
        <v>460</v>
      </c>
      <c r="E2350" s="2"/>
      <c r="F2350" s="2"/>
      <c r="G2350" s="2"/>
      <c r="H2350" s="2"/>
    </row>
    <row r="2351" spans="2:8">
      <c r="B2351" s="2" t="s">
        <v>2798</v>
      </c>
      <c r="C2351" s="2">
        <v>31</v>
      </c>
      <c r="D2351" s="2" t="s">
        <v>460</v>
      </c>
      <c r="E2351" s="2"/>
      <c r="F2351" s="2"/>
      <c r="G2351" s="2"/>
      <c r="H2351" s="2"/>
    </row>
    <row r="2352" spans="2:8">
      <c r="B2352" s="2" t="s">
        <v>2799</v>
      </c>
      <c r="C2352" s="2">
        <v>30</v>
      </c>
      <c r="D2352" s="2" t="s">
        <v>460</v>
      </c>
      <c r="E2352" s="2"/>
      <c r="F2352" s="2"/>
      <c r="G2352" s="2"/>
      <c r="H2352" s="2"/>
    </row>
    <row r="2353" spans="2:8">
      <c r="B2353" s="2" t="s">
        <v>2800</v>
      </c>
      <c r="C2353" s="2">
        <v>32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35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36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35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22</v>
      </c>
      <c r="D2357" s="2" t="s">
        <v>460</v>
      </c>
      <c r="E2357" s="2"/>
      <c r="F2357" s="2"/>
      <c r="G2357" s="2"/>
      <c r="H2357" s="2"/>
    </row>
    <row r="2358" spans="2:8">
      <c r="B2358" s="2" t="s">
        <v>2805</v>
      </c>
      <c r="C2358" s="2">
        <v>26</v>
      </c>
      <c r="D2358" s="2" t="s">
        <v>460</v>
      </c>
      <c r="E2358" s="2"/>
      <c r="F2358" s="2"/>
      <c r="G2358" s="2"/>
      <c r="H2358" s="2"/>
    </row>
    <row r="2359" spans="2:8">
      <c r="B2359" s="2" t="s">
        <v>2806</v>
      </c>
      <c r="C2359" s="2">
        <v>26</v>
      </c>
      <c r="D2359" s="2" t="s">
        <v>460</v>
      </c>
      <c r="E2359" s="2"/>
      <c r="F2359" s="2"/>
      <c r="G2359" s="2"/>
      <c r="H2359" s="2"/>
    </row>
    <row r="2360" spans="2:8">
      <c r="B2360" s="2" t="s">
        <v>2807</v>
      </c>
      <c r="C2360" s="2">
        <v>26</v>
      </c>
      <c r="D2360" s="2" t="s">
        <v>460</v>
      </c>
      <c r="E2360" s="2"/>
      <c r="F2360" s="2"/>
      <c r="G2360" s="2"/>
      <c r="H2360" s="2"/>
    </row>
    <row r="2361" spans="2:8">
      <c r="B2361" s="2" t="s">
        <v>2808</v>
      </c>
      <c r="C2361" s="2">
        <v>27</v>
      </c>
      <c r="D2361" s="2" t="s">
        <v>460</v>
      </c>
      <c r="E2361" s="2"/>
      <c r="F2361" s="2"/>
      <c r="G2361" s="2"/>
      <c r="H2361" s="2"/>
    </row>
    <row r="2362" spans="2:8">
      <c r="B2362" s="2" t="s">
        <v>2809</v>
      </c>
      <c r="C2362" s="2">
        <v>30</v>
      </c>
      <c r="D2362" s="2" t="s">
        <v>460</v>
      </c>
      <c r="E2362" s="2"/>
      <c r="F2362" s="2"/>
      <c r="G2362" s="2"/>
      <c r="H2362" s="2"/>
    </row>
    <row r="2363" spans="2:8">
      <c r="B2363" s="2" t="s">
        <v>2810</v>
      </c>
      <c r="C2363" s="2">
        <v>30</v>
      </c>
      <c r="D2363" s="2" t="s">
        <v>460</v>
      </c>
      <c r="E2363" s="2"/>
      <c r="F2363" s="2"/>
      <c r="G2363" s="2"/>
      <c r="H2363" s="2"/>
    </row>
    <row r="2364" spans="2:8">
      <c r="B2364" s="2" t="s">
        <v>2811</v>
      </c>
      <c r="C2364" s="2">
        <v>31</v>
      </c>
      <c r="D2364" s="2" t="s">
        <v>460</v>
      </c>
      <c r="E2364" s="2"/>
      <c r="F2364" s="2"/>
      <c r="G2364" s="2"/>
      <c r="H2364" s="2"/>
    </row>
    <row r="2365" spans="2:8">
      <c r="B2365" s="2" t="s">
        <v>2812</v>
      </c>
      <c r="C2365" s="2">
        <v>32</v>
      </c>
      <c r="D2365" s="2" t="s">
        <v>460</v>
      </c>
      <c r="E2365" s="2"/>
      <c r="F2365" s="2"/>
      <c r="G2365" s="2"/>
      <c r="H2365" s="2"/>
    </row>
    <row r="2366" spans="2:8">
      <c r="B2366" s="2" t="s">
        <v>2813</v>
      </c>
      <c r="C2366" s="2">
        <v>34</v>
      </c>
      <c r="D2366" s="2" t="s">
        <v>460</v>
      </c>
      <c r="E2366" s="2"/>
      <c r="F2366" s="2"/>
      <c r="G2366" s="2"/>
      <c r="H2366" s="2"/>
    </row>
    <row r="2367" spans="2:8">
      <c r="B2367" s="2" t="s">
        <v>2814</v>
      </c>
      <c r="C2367" s="2">
        <v>34</v>
      </c>
      <c r="D2367" s="2" t="s">
        <v>460</v>
      </c>
      <c r="E2367" s="2"/>
      <c r="F2367" s="2"/>
      <c r="G2367" s="2"/>
      <c r="H2367" s="2"/>
    </row>
    <row r="2368" spans="2:8">
      <c r="B2368" s="2" t="s">
        <v>2815</v>
      </c>
      <c r="C2368" s="2">
        <v>35</v>
      </c>
      <c r="D2368" s="2" t="s">
        <v>460</v>
      </c>
      <c r="E2368" s="2"/>
      <c r="F2368" s="2"/>
      <c r="G2368" s="2"/>
      <c r="H2368" s="2"/>
    </row>
    <row r="2369" spans="2:8">
      <c r="B2369" s="2" t="s">
        <v>2816</v>
      </c>
      <c r="C2369" s="2">
        <v>35</v>
      </c>
      <c r="D2369" s="2" t="s">
        <v>460</v>
      </c>
      <c r="E2369" s="2"/>
      <c r="F2369" s="2"/>
      <c r="G2369" s="2"/>
      <c r="H2369" s="2"/>
    </row>
    <row r="2370" spans="2:8">
      <c r="B2370" s="2" t="s">
        <v>2817</v>
      </c>
      <c r="C2370" s="2">
        <v>26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27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13</v>
      </c>
      <c r="D2373" s="2" t="s">
        <v>460</v>
      </c>
      <c r="E2373" s="2"/>
      <c r="F2373" s="2"/>
      <c r="G2373" s="2"/>
      <c r="H2373" s="2"/>
    </row>
    <row r="2374" spans="2:8">
      <c r="B2374" s="2" t="s">
        <v>2821</v>
      </c>
      <c r="C2374" s="2">
        <v>37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39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38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36</v>
      </c>
      <c r="D2377" s="2" t="s">
        <v>460</v>
      </c>
      <c r="E2377" s="2"/>
      <c r="F2377" s="2"/>
      <c r="G2377" s="2"/>
      <c r="H2377" s="2"/>
    </row>
    <row r="2378" spans="2:8">
      <c r="B2378" s="2" t="s">
        <v>2825</v>
      </c>
      <c r="C2378" s="2">
        <v>44</v>
      </c>
      <c r="D2378" s="2" t="s">
        <v>460</v>
      </c>
      <c r="E2378" s="2"/>
      <c r="F2378" s="2"/>
      <c r="G2378" s="2"/>
      <c r="H2378" s="2"/>
    </row>
    <row r="2379" spans="2:8">
      <c r="B2379" s="2" t="s">
        <v>2826</v>
      </c>
      <c r="C2379" s="2">
        <v>44</v>
      </c>
      <c r="D2379" s="2" t="s">
        <v>460</v>
      </c>
      <c r="E2379" s="2"/>
      <c r="F2379" s="2"/>
      <c r="G2379" s="2"/>
      <c r="H2379" s="2"/>
    </row>
    <row r="2380" spans="2:8">
      <c r="B2380" s="2" t="s">
        <v>2827</v>
      </c>
      <c r="C2380" s="2">
        <v>40</v>
      </c>
      <c r="D2380" s="2" t="s">
        <v>460</v>
      </c>
      <c r="E2380" s="2"/>
      <c r="F2380" s="2"/>
      <c r="G2380" s="2"/>
      <c r="H2380" s="2"/>
    </row>
    <row r="2381" spans="2:8">
      <c r="B2381" s="2" t="s">
        <v>2828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32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33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36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33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24</v>
      </c>
      <c r="D2386" s="2" t="s">
        <v>460</v>
      </c>
      <c r="E2386" s="2"/>
      <c r="F2386" s="2"/>
      <c r="G2386" s="2"/>
      <c r="H2386" s="2"/>
    </row>
    <row r="2387" spans="2:8">
      <c r="B2387" s="2" t="s">
        <v>2834</v>
      </c>
      <c r="C2387" s="2">
        <v>23</v>
      </c>
      <c r="D2387" s="2" t="s">
        <v>460</v>
      </c>
      <c r="E2387" s="2"/>
      <c r="F2387" s="2"/>
      <c r="G2387" s="2"/>
      <c r="H2387" s="2"/>
    </row>
    <row r="2388" spans="2:8">
      <c r="B2388" s="2" t="s">
        <v>2835</v>
      </c>
      <c r="C2388" s="2">
        <v>22</v>
      </c>
      <c r="D2388" s="2" t="s">
        <v>460</v>
      </c>
      <c r="E2388" s="2"/>
      <c r="F2388" s="2"/>
      <c r="G2388" s="2"/>
      <c r="H2388" s="2"/>
    </row>
    <row r="2389" spans="2:8">
      <c r="B2389" s="2" t="s">
        <v>2836</v>
      </c>
      <c r="C2389" s="2">
        <v>24</v>
      </c>
      <c r="D2389" s="2" t="s">
        <v>460</v>
      </c>
      <c r="E2389" s="2"/>
      <c r="F2389" s="2"/>
      <c r="G2389" s="2"/>
      <c r="H2389" s="2"/>
    </row>
    <row r="2390" spans="2:8">
      <c r="B2390" s="2" t="s">
        <v>2837</v>
      </c>
      <c r="C2390" s="2">
        <v>24</v>
      </c>
      <c r="D2390" s="2" t="s">
        <v>460</v>
      </c>
      <c r="E2390" s="2"/>
      <c r="F2390" s="2"/>
      <c r="G2390" s="2"/>
      <c r="H2390" s="2"/>
    </row>
    <row r="2391" spans="2:8">
      <c r="B2391" s="2" t="s">
        <v>2838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32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31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27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25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24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24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23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16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17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17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30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30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30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32</v>
      </c>
      <c r="D2410" s="2" t="s">
        <v>460</v>
      </c>
      <c r="E2410" s="2"/>
      <c r="F2410" s="2"/>
      <c r="G2410" s="2"/>
      <c r="H2410" s="2"/>
    </row>
    <row r="2411" spans="2:8">
      <c r="B2411" s="2" t="s">
        <v>2858</v>
      </c>
      <c r="C2411" s="2">
        <v>37</v>
      </c>
      <c r="D2411" s="2" t="s">
        <v>460</v>
      </c>
      <c r="E2411" s="2"/>
      <c r="F2411" s="2"/>
      <c r="G2411" s="2"/>
      <c r="H2411" s="2"/>
    </row>
    <row r="2412" spans="2:8">
      <c r="B2412" s="2" t="s">
        <v>2859</v>
      </c>
      <c r="C2412" s="2">
        <v>36</v>
      </c>
      <c r="D2412" s="2" t="s">
        <v>460</v>
      </c>
      <c r="E2412" s="2"/>
      <c r="F2412" s="2"/>
      <c r="G2412" s="2"/>
      <c r="H2412" s="2"/>
    </row>
    <row r="2413" spans="2:8">
      <c r="B2413" s="2" t="s">
        <v>2860</v>
      </c>
      <c r="C2413" s="2">
        <v>30</v>
      </c>
      <c r="D2413" s="2" t="s">
        <v>460</v>
      </c>
      <c r="E2413" s="2"/>
      <c r="F2413" s="2"/>
      <c r="G2413" s="2"/>
      <c r="H2413" s="2"/>
    </row>
    <row r="2414" spans="2:8">
      <c r="B2414" s="2" t="s">
        <v>2861</v>
      </c>
      <c r="C2414" s="2">
        <v>30</v>
      </c>
      <c r="D2414" s="2" t="s">
        <v>460</v>
      </c>
      <c r="E2414" s="2"/>
      <c r="F2414" s="2"/>
      <c r="G2414" s="2"/>
      <c r="H2414" s="2"/>
    </row>
    <row r="2415" spans="2:8">
      <c r="B2415" s="2" t="s">
        <v>2862</v>
      </c>
      <c r="C2415" s="2">
        <v>30</v>
      </c>
      <c r="D2415" s="2" t="s">
        <v>460</v>
      </c>
      <c r="E2415" s="2"/>
      <c r="F2415" s="2"/>
      <c r="G2415" s="2"/>
      <c r="H2415" s="2"/>
    </row>
    <row r="2416" spans="2:8">
      <c r="B2416" s="2" t="s">
        <v>2863</v>
      </c>
      <c r="C2416" s="2">
        <v>29</v>
      </c>
      <c r="D2416" s="2" t="s">
        <v>460</v>
      </c>
      <c r="E2416" s="2"/>
      <c r="F2416" s="2"/>
      <c r="G2416" s="2"/>
      <c r="H2416" s="2"/>
    </row>
    <row r="2417" spans="2:8">
      <c r="B2417" s="2" t="s">
        <v>2864</v>
      </c>
      <c r="C2417" s="2">
        <v>29</v>
      </c>
      <c r="D2417" s="2" t="s">
        <v>460</v>
      </c>
      <c r="E2417" s="2"/>
      <c r="F2417" s="2"/>
      <c r="G2417" s="2"/>
      <c r="H2417" s="2"/>
    </row>
    <row r="2418" spans="2:8">
      <c r="B2418" s="2" t="s">
        <v>2865</v>
      </c>
      <c r="C2418" s="2">
        <v>29</v>
      </c>
      <c r="D2418" s="2" t="s">
        <v>460</v>
      </c>
      <c r="E2418" s="2"/>
      <c r="F2418" s="2"/>
      <c r="G2418" s="2"/>
      <c r="H2418" s="2"/>
    </row>
    <row r="2419" spans="2:8">
      <c r="B2419" s="2" t="s">
        <v>2866</v>
      </c>
      <c r="C2419" s="2">
        <v>30</v>
      </c>
      <c r="D2419" s="2" t="s">
        <v>460</v>
      </c>
      <c r="E2419" s="2"/>
      <c r="F2419" s="2"/>
      <c r="G2419" s="2"/>
      <c r="H2419" s="2"/>
    </row>
    <row r="2420" spans="2:8">
      <c r="B2420" s="2" t="s">
        <v>2867</v>
      </c>
      <c r="C2420" s="2">
        <v>32</v>
      </c>
      <c r="D2420" s="2" t="s">
        <v>460</v>
      </c>
      <c r="E2420" s="2"/>
      <c r="F2420" s="2"/>
      <c r="G2420" s="2"/>
      <c r="H2420" s="2"/>
    </row>
    <row r="2421" spans="2:8">
      <c r="B2421" s="2" t="s">
        <v>2868</v>
      </c>
      <c r="C2421" s="2">
        <v>32</v>
      </c>
      <c r="D2421" s="2" t="s">
        <v>460</v>
      </c>
      <c r="E2421" s="2"/>
      <c r="F2421" s="2"/>
      <c r="G2421" s="2"/>
      <c r="H2421" s="2"/>
    </row>
    <row r="2422" spans="2:8">
      <c r="B2422" s="2" t="s">
        <v>2869</v>
      </c>
      <c r="C2422" s="2">
        <v>30</v>
      </c>
      <c r="D2422" s="2" t="s">
        <v>460</v>
      </c>
      <c r="E2422" s="2"/>
      <c r="F2422" s="2"/>
      <c r="G2422" s="2"/>
      <c r="H2422" s="2"/>
    </row>
    <row r="2423" spans="2:8">
      <c r="B2423" s="2" t="s">
        <v>2870</v>
      </c>
      <c r="C2423" s="2">
        <v>29</v>
      </c>
      <c r="D2423" s="2" t="s">
        <v>460</v>
      </c>
      <c r="E2423" s="2"/>
      <c r="F2423" s="2"/>
      <c r="G2423" s="2"/>
      <c r="H2423" s="2"/>
    </row>
    <row r="2424" spans="2:8">
      <c r="B2424" s="2" t="s">
        <v>2871</v>
      </c>
      <c r="C2424" s="2">
        <v>28</v>
      </c>
      <c r="D2424" s="2" t="s">
        <v>460</v>
      </c>
      <c r="E2424" s="2"/>
      <c r="F2424" s="2"/>
      <c r="G2424" s="2"/>
      <c r="H2424" s="2"/>
    </row>
    <row r="2425" spans="2:8">
      <c r="B2425" s="2" t="s">
        <v>2872</v>
      </c>
      <c r="C2425" s="2">
        <v>29</v>
      </c>
      <c r="D2425" s="2" t="s">
        <v>460</v>
      </c>
      <c r="E2425" s="2"/>
      <c r="F2425" s="2"/>
      <c r="G2425" s="2"/>
      <c r="H2425" s="2"/>
    </row>
    <row r="2426" spans="2:8">
      <c r="B2426" s="2" t="s">
        <v>2873</v>
      </c>
      <c r="C2426" s="2">
        <v>28</v>
      </c>
      <c r="D2426" s="2" t="s">
        <v>460</v>
      </c>
      <c r="E2426" s="2"/>
      <c r="F2426" s="2"/>
      <c r="G2426" s="2"/>
      <c r="H2426" s="2"/>
    </row>
    <row r="2427" spans="2:8">
      <c r="B2427" s="2" t="s">
        <v>2874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29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31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32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39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39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41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41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39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35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34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33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33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31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29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27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46</v>
      </c>
      <c r="D2445" s="2" t="s">
        <v>460</v>
      </c>
      <c r="E2445" s="2"/>
      <c r="F2445" s="2"/>
      <c r="G2445" s="2"/>
      <c r="H2445" s="2"/>
    </row>
    <row r="2446" spans="2:8">
      <c r="B2446" s="2" t="s">
        <v>2893</v>
      </c>
      <c r="C2446" s="2">
        <v>40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39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40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35</v>
      </c>
      <c r="D2449" s="2" t="s">
        <v>460</v>
      </c>
      <c r="E2449" s="2"/>
      <c r="F2449" s="2"/>
      <c r="G2449" s="2"/>
      <c r="H2449" s="2"/>
    </row>
    <row r="2450" spans="2:8">
      <c r="B2450" s="2" t="s">
        <v>2897</v>
      </c>
      <c r="C2450" s="2">
        <v>35</v>
      </c>
      <c r="D2450" s="2" t="s">
        <v>460</v>
      </c>
      <c r="E2450" s="2"/>
      <c r="F2450" s="2"/>
      <c r="G2450" s="2"/>
      <c r="H2450" s="2"/>
    </row>
    <row r="2451" spans="2:8">
      <c r="B2451" s="2" t="s">
        <v>2898</v>
      </c>
      <c r="C2451" s="2">
        <v>32</v>
      </c>
      <c r="D2451" s="2" t="s">
        <v>460</v>
      </c>
      <c r="E2451" s="2"/>
      <c r="F2451" s="2"/>
      <c r="G2451" s="2"/>
      <c r="H2451" s="2"/>
    </row>
    <row r="2452" spans="2:8">
      <c r="B2452" s="2" t="s">
        <v>2899</v>
      </c>
      <c r="C2452" s="2">
        <v>26</v>
      </c>
      <c r="D2452" s="2" t="s">
        <v>460</v>
      </c>
      <c r="E2452" s="2"/>
      <c r="F2452" s="2"/>
      <c r="G2452" s="2"/>
      <c r="H2452" s="2"/>
    </row>
    <row r="2453" spans="2:8">
      <c r="B2453" s="2" t="s">
        <v>2900</v>
      </c>
      <c r="C2453" s="2">
        <v>24</v>
      </c>
      <c r="D2453" s="2" t="s">
        <v>460</v>
      </c>
      <c r="E2453" s="2"/>
      <c r="F2453" s="2"/>
      <c r="G2453" s="2"/>
      <c r="H2453" s="2"/>
    </row>
    <row r="2454" spans="2:8">
      <c r="B2454" s="2" t="s">
        <v>2901</v>
      </c>
      <c r="C2454" s="2">
        <v>24</v>
      </c>
      <c r="D2454" s="2" t="s">
        <v>460</v>
      </c>
      <c r="E2454" s="2"/>
      <c r="F2454" s="2"/>
      <c r="G2454" s="2"/>
      <c r="H2454" s="2"/>
    </row>
    <row r="2455" spans="2:8">
      <c r="B2455" s="2" t="s">
        <v>2902</v>
      </c>
      <c r="C2455" s="2">
        <v>38</v>
      </c>
      <c r="D2455" s="2" t="s">
        <v>460</v>
      </c>
      <c r="E2455" s="2"/>
      <c r="F2455" s="2"/>
      <c r="G2455" s="2"/>
      <c r="H2455" s="2"/>
    </row>
    <row r="2456" spans="2:8">
      <c r="B2456" s="2" t="s">
        <v>2903</v>
      </c>
      <c r="C2456" s="2">
        <v>36</v>
      </c>
      <c r="D2456" s="2" t="s">
        <v>460</v>
      </c>
      <c r="E2456" s="2"/>
      <c r="F2456" s="2"/>
      <c r="G2456" s="2"/>
      <c r="H2456" s="2"/>
    </row>
    <row r="2457" spans="2:8">
      <c r="B2457" s="2" t="s">
        <v>2904</v>
      </c>
      <c r="C2457" s="2">
        <v>33</v>
      </c>
      <c r="D2457" s="2" t="s">
        <v>460</v>
      </c>
      <c r="E2457" s="2"/>
      <c r="F2457" s="2"/>
      <c r="G2457" s="2"/>
      <c r="H2457" s="2"/>
    </row>
    <row r="2458" spans="2:8">
      <c r="B2458" s="2" t="s">
        <v>2905</v>
      </c>
      <c r="C2458" s="2">
        <v>29</v>
      </c>
      <c r="D2458" s="2" t="s">
        <v>460</v>
      </c>
      <c r="E2458" s="2"/>
      <c r="F2458" s="2"/>
      <c r="G2458" s="2"/>
      <c r="H2458" s="2"/>
    </row>
    <row r="2459" spans="2:8">
      <c r="B2459" s="2" t="s">
        <v>2906</v>
      </c>
      <c r="C2459" s="2">
        <v>36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35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33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32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24</v>
      </c>
      <c r="D2464" s="2" t="s">
        <v>460</v>
      </c>
      <c r="E2464" s="2"/>
      <c r="F2464" s="2"/>
      <c r="G2464" s="2"/>
      <c r="H2464" s="2"/>
    </row>
    <row r="2465" spans="2:8">
      <c r="B2465" s="2" t="s">
        <v>2912</v>
      </c>
      <c r="C2465" s="2">
        <v>24</v>
      </c>
      <c r="D2465" s="2" t="s">
        <v>460</v>
      </c>
      <c r="E2465" s="2"/>
      <c r="F2465" s="2"/>
      <c r="G2465" s="2"/>
      <c r="H2465" s="2"/>
    </row>
    <row r="2466" spans="2:8">
      <c r="B2466" s="2" t="s">
        <v>2913</v>
      </c>
      <c r="C2466" s="2">
        <v>24</v>
      </c>
      <c r="D2466" s="2" t="s">
        <v>460</v>
      </c>
      <c r="E2466" s="2"/>
      <c r="F2466" s="2"/>
      <c r="G2466" s="2"/>
      <c r="H2466" s="2"/>
    </row>
    <row r="2467" spans="2:8">
      <c r="B2467" s="2" t="s">
        <v>2914</v>
      </c>
      <c r="C2467" s="2">
        <v>25</v>
      </c>
      <c r="D2467" s="2" t="s">
        <v>460</v>
      </c>
      <c r="E2467" s="2"/>
      <c r="F2467" s="2"/>
      <c r="G2467" s="2"/>
      <c r="H2467" s="2"/>
    </row>
    <row r="2468" spans="2:8">
      <c r="B2468" s="2" t="s">
        <v>2915</v>
      </c>
      <c r="C2468" s="2">
        <v>26</v>
      </c>
      <c r="D2468" s="2" t="s">
        <v>460</v>
      </c>
      <c r="E2468" s="2"/>
      <c r="F2468" s="2"/>
      <c r="G2468" s="2"/>
      <c r="H2468" s="2"/>
    </row>
    <row r="2469" spans="2:8">
      <c r="B2469" s="2" t="s">
        <v>2916</v>
      </c>
      <c r="C2469" s="2">
        <v>23</v>
      </c>
      <c r="D2469" s="2" t="s">
        <v>460</v>
      </c>
      <c r="E2469" s="2"/>
      <c r="F2469" s="2"/>
      <c r="G2469" s="2"/>
      <c r="H2469" s="2"/>
    </row>
    <row r="2470" spans="2:8">
      <c r="B2470" s="2" t="s">
        <v>2917</v>
      </c>
      <c r="C2470" s="2">
        <v>24</v>
      </c>
      <c r="D2470" s="2" t="s">
        <v>460</v>
      </c>
      <c r="E2470" s="2"/>
      <c r="F2470" s="2"/>
      <c r="G2470" s="2"/>
      <c r="H2470" s="2"/>
    </row>
    <row r="2471" spans="2:8">
      <c r="B2471" s="2" t="s">
        <v>2918</v>
      </c>
      <c r="C2471" s="2">
        <v>23</v>
      </c>
      <c r="D2471" s="2" t="s">
        <v>460</v>
      </c>
      <c r="E2471" s="2"/>
      <c r="F2471" s="2"/>
      <c r="G2471" s="2"/>
      <c r="H2471" s="2"/>
    </row>
    <row r="2472" spans="2:8">
      <c r="B2472" s="2" t="s">
        <v>2919</v>
      </c>
      <c r="C2472" s="2">
        <v>22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23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25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23</v>
      </c>
      <c r="D2477" s="2" t="s">
        <v>460</v>
      </c>
      <c r="E2477" s="2"/>
      <c r="F2477" s="2"/>
      <c r="G2477" s="2"/>
      <c r="H2477" s="2"/>
    </row>
    <row r="2478" spans="2:8">
      <c r="B2478" s="2" t="s">
        <v>2925</v>
      </c>
      <c r="C2478" s="2">
        <v>26</v>
      </c>
      <c r="D2478" s="2" t="s">
        <v>460</v>
      </c>
      <c r="E2478" s="2"/>
      <c r="F2478" s="2"/>
      <c r="G2478" s="2"/>
      <c r="H2478" s="2"/>
    </row>
    <row r="2479" spans="2:8">
      <c r="B2479" s="2" t="s">
        <v>2926</v>
      </c>
      <c r="C2479" s="2">
        <v>27</v>
      </c>
      <c r="D2479" s="2" t="s">
        <v>460</v>
      </c>
      <c r="E2479" s="2"/>
      <c r="F2479" s="2"/>
      <c r="G2479" s="2"/>
      <c r="H2479" s="2"/>
    </row>
    <row r="2480" spans="2:8">
      <c r="B2480" s="2" t="s">
        <v>2927</v>
      </c>
      <c r="C2480" s="2">
        <v>27</v>
      </c>
      <c r="D2480" s="2" t="s">
        <v>460</v>
      </c>
      <c r="E2480" s="2"/>
      <c r="F2480" s="2"/>
      <c r="G2480" s="2"/>
      <c r="H2480" s="2"/>
    </row>
    <row r="2481" spans="2:8">
      <c r="B2481" s="2" t="s">
        <v>2928</v>
      </c>
      <c r="C2481" s="2">
        <v>36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37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39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35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26</v>
      </c>
      <c r="D2485" s="2" t="s">
        <v>460</v>
      </c>
      <c r="E2485" s="2"/>
      <c r="F2485" s="2"/>
      <c r="G2485" s="2"/>
      <c r="H2485" s="2"/>
    </row>
    <row r="2486" spans="2:8">
      <c r="B2486" s="2" t="s">
        <v>2933</v>
      </c>
      <c r="C2486" s="2">
        <v>25</v>
      </c>
      <c r="D2486" s="2" t="s">
        <v>460</v>
      </c>
      <c r="E2486" s="2"/>
      <c r="F2486" s="2"/>
      <c r="G2486" s="2"/>
      <c r="H2486" s="2"/>
    </row>
    <row r="2487" spans="2:8">
      <c r="B2487" s="2" t="s">
        <v>2934</v>
      </c>
      <c r="C2487" s="2">
        <v>22</v>
      </c>
      <c r="D2487" s="2" t="s">
        <v>460</v>
      </c>
      <c r="E2487" s="2"/>
      <c r="F2487" s="2"/>
      <c r="G2487" s="2"/>
      <c r="H2487" s="2"/>
    </row>
    <row r="2488" spans="2:8">
      <c r="B2488" s="2" t="s">
        <v>2935</v>
      </c>
      <c r="C2488" s="2">
        <v>21</v>
      </c>
      <c r="D2488" s="2" t="s">
        <v>460</v>
      </c>
      <c r="E2488" s="2"/>
      <c r="F2488" s="2"/>
      <c r="G2488" s="2"/>
      <c r="H2488" s="2"/>
    </row>
    <row r="2489" spans="2:8">
      <c r="B2489" s="2" t="s">
        <v>2936</v>
      </c>
      <c r="C2489" s="2">
        <v>20</v>
      </c>
      <c r="D2489" s="2" t="s">
        <v>460</v>
      </c>
      <c r="E2489" s="2"/>
      <c r="F2489" s="2"/>
      <c r="G2489" s="2"/>
      <c r="H2489" s="2"/>
    </row>
    <row r="2490" spans="2:8">
      <c r="B2490" s="2" t="s">
        <v>2937</v>
      </c>
      <c r="C2490" s="2">
        <v>27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27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28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25</v>
      </c>
      <c r="D2493" s="2" t="s">
        <v>460</v>
      </c>
      <c r="E2493" s="2"/>
      <c r="F2493" s="2"/>
      <c r="G2493" s="2"/>
      <c r="H2493" s="2"/>
    </row>
    <row r="2494" spans="2:8">
      <c r="B2494" s="2" t="s">
        <v>2941</v>
      </c>
      <c r="C2494" s="2">
        <v>18</v>
      </c>
      <c r="D2494" s="2" t="s">
        <v>460</v>
      </c>
      <c r="E2494" s="2"/>
      <c r="F2494" s="2"/>
      <c r="G2494" s="2"/>
      <c r="H2494" s="2"/>
    </row>
    <row r="2495" spans="2:8">
      <c r="B2495" s="2" t="s">
        <v>2942</v>
      </c>
      <c r="C2495" s="2">
        <v>46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47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46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30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30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26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25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29</v>
      </c>
      <c r="D2503" s="2" t="s">
        <v>460</v>
      </c>
      <c r="E2503" s="2"/>
      <c r="F2503" s="2"/>
      <c r="G2503" s="2"/>
      <c r="H2503" s="2"/>
    </row>
    <row r="2504" spans="2:8">
      <c r="B2504" s="2" t="s">
        <v>2951</v>
      </c>
      <c r="C2504" s="2">
        <v>35</v>
      </c>
      <c r="D2504" s="2" t="s">
        <v>460</v>
      </c>
      <c r="E2504" s="2"/>
      <c r="F2504" s="2"/>
      <c r="G2504" s="2"/>
      <c r="H2504" s="2"/>
    </row>
    <row r="2505" spans="2:8">
      <c r="B2505" s="2" t="s">
        <v>2952</v>
      </c>
      <c r="C2505" s="2">
        <v>40</v>
      </c>
      <c r="D2505" s="2" t="s">
        <v>460</v>
      </c>
      <c r="E2505" s="2"/>
      <c r="F2505" s="2"/>
      <c r="G2505" s="2"/>
      <c r="H2505" s="2"/>
    </row>
    <row r="2506" spans="2:8">
      <c r="B2506" s="2" t="s">
        <v>2953</v>
      </c>
      <c r="C2506" s="2">
        <v>30</v>
      </c>
      <c r="D2506" s="2" t="s">
        <v>460</v>
      </c>
      <c r="E2506" s="2"/>
      <c r="F2506" s="2"/>
      <c r="G2506" s="2"/>
      <c r="H2506" s="2"/>
    </row>
    <row r="2507" spans="2:8">
      <c r="B2507" s="2" t="s">
        <v>2954</v>
      </c>
      <c r="C2507" s="2">
        <v>34</v>
      </c>
      <c r="D2507" s="2" t="s">
        <v>460</v>
      </c>
      <c r="E2507" s="2"/>
      <c r="F2507" s="2"/>
      <c r="G2507" s="2"/>
      <c r="H2507" s="2"/>
    </row>
    <row r="2508" spans="2:8">
      <c r="B2508" s="2" t="s">
        <v>2955</v>
      </c>
      <c r="C2508" s="2">
        <v>32</v>
      </c>
      <c r="D2508" s="2" t="s">
        <v>460</v>
      </c>
      <c r="E2508" s="2"/>
      <c r="F2508" s="2"/>
      <c r="G2508" s="2"/>
      <c r="H2508" s="2"/>
    </row>
    <row r="2509" spans="2:8">
      <c r="B2509" s="2" t="s">
        <v>2956</v>
      </c>
      <c r="C2509" s="2">
        <v>23</v>
      </c>
      <c r="D2509" s="2" t="s">
        <v>460</v>
      </c>
      <c r="E2509" s="2"/>
      <c r="F2509" s="2"/>
      <c r="G2509" s="2"/>
      <c r="H2509" s="2"/>
    </row>
    <row r="2510" spans="2:8">
      <c r="B2510" s="2" t="s">
        <v>2957</v>
      </c>
      <c r="C2510" s="2">
        <v>20</v>
      </c>
      <c r="D2510" s="2" t="s">
        <v>460</v>
      </c>
      <c r="E2510" s="2"/>
      <c r="F2510" s="2"/>
      <c r="G2510" s="2"/>
      <c r="H2510" s="2"/>
    </row>
    <row r="2511" spans="2:8">
      <c r="B2511" s="2" t="s">
        <v>2958</v>
      </c>
      <c r="C2511" s="2">
        <v>21</v>
      </c>
      <c r="D2511" s="2" t="s">
        <v>460</v>
      </c>
      <c r="E2511" s="2"/>
      <c r="F2511" s="2"/>
      <c r="G2511" s="2"/>
      <c r="H2511" s="2"/>
    </row>
    <row r="2512" spans="2:8">
      <c r="B2512" s="2" t="s">
        <v>2959</v>
      </c>
      <c r="C2512" s="2">
        <v>22</v>
      </c>
      <c r="D2512" s="2" t="s">
        <v>460</v>
      </c>
      <c r="E2512" s="2"/>
      <c r="F2512" s="2"/>
      <c r="G2512" s="2"/>
      <c r="H2512" s="2"/>
    </row>
    <row r="2513" spans="2:8">
      <c r="B2513" s="2" t="s">
        <v>2960</v>
      </c>
      <c r="C2513" s="2">
        <v>21</v>
      </c>
      <c r="D2513" s="2" t="s">
        <v>460</v>
      </c>
      <c r="E2513" s="2"/>
      <c r="F2513" s="2"/>
      <c r="G2513" s="2"/>
      <c r="H2513" s="2"/>
    </row>
    <row r="2514" spans="2:8">
      <c r="B2514" s="2" t="s">
        <v>2961</v>
      </c>
      <c r="C2514" s="2">
        <v>34</v>
      </c>
      <c r="D2514" s="2" t="s">
        <v>460</v>
      </c>
      <c r="E2514" s="2"/>
      <c r="F2514" s="2"/>
      <c r="G2514" s="2"/>
      <c r="H2514" s="2"/>
    </row>
    <row r="2515" spans="2:8">
      <c r="B2515" s="2" t="s">
        <v>2962</v>
      </c>
      <c r="C2515" s="2">
        <v>41</v>
      </c>
      <c r="D2515" s="2" t="s">
        <v>460</v>
      </c>
      <c r="E2515" s="2"/>
      <c r="F2515" s="2"/>
      <c r="G2515" s="2"/>
      <c r="H2515" s="2"/>
    </row>
    <row r="2516" spans="2:8">
      <c r="B2516" s="2" t="s">
        <v>2963</v>
      </c>
      <c r="C2516" s="2">
        <v>39</v>
      </c>
      <c r="D2516" s="2" t="s">
        <v>460</v>
      </c>
      <c r="E2516" s="2"/>
      <c r="F2516" s="2"/>
      <c r="G2516" s="2"/>
      <c r="H2516" s="2"/>
    </row>
    <row r="2517" spans="2:8">
      <c r="B2517" s="2" t="s">
        <v>2964</v>
      </c>
      <c r="C2517" s="2">
        <v>36</v>
      </c>
      <c r="D2517" s="2" t="s">
        <v>460</v>
      </c>
      <c r="E2517" s="2"/>
      <c r="F2517" s="2"/>
      <c r="G2517" s="2"/>
      <c r="H2517" s="2"/>
    </row>
    <row r="2518" spans="2:8">
      <c r="B2518" s="2" t="s">
        <v>2965</v>
      </c>
      <c r="C2518" s="2">
        <v>31</v>
      </c>
      <c r="D2518" s="2" t="s">
        <v>460</v>
      </c>
      <c r="E2518" s="2"/>
      <c r="F2518" s="2"/>
      <c r="G2518" s="2"/>
      <c r="H2518" s="2"/>
    </row>
    <row r="2519" spans="2:8">
      <c r="B2519" s="2" t="s">
        <v>2966</v>
      </c>
      <c r="C2519" s="2">
        <v>30</v>
      </c>
      <c r="D2519" s="2" t="s">
        <v>460</v>
      </c>
      <c r="E2519" s="2"/>
      <c r="F2519" s="2"/>
      <c r="G2519" s="2"/>
      <c r="H2519" s="2"/>
    </row>
    <row r="2520" spans="2:8">
      <c r="B2520" s="2" t="s">
        <v>2967</v>
      </c>
      <c r="C2520" s="2">
        <v>28</v>
      </c>
      <c r="D2520" s="2" t="s">
        <v>460</v>
      </c>
      <c r="E2520" s="2"/>
      <c r="F2520" s="2"/>
      <c r="G2520" s="2"/>
      <c r="H2520" s="2"/>
    </row>
    <row r="2521" spans="2:8">
      <c r="B2521" s="2" t="s">
        <v>2968</v>
      </c>
      <c r="C2521" s="2">
        <v>23</v>
      </c>
      <c r="D2521" s="2" t="s">
        <v>460</v>
      </c>
      <c r="E2521" s="2"/>
      <c r="F2521" s="2"/>
      <c r="G2521" s="2"/>
      <c r="H2521" s="2"/>
    </row>
    <row r="2522" spans="2:8">
      <c r="B2522" s="2" t="s">
        <v>2969</v>
      </c>
      <c r="C2522" s="2">
        <v>12</v>
      </c>
      <c r="D2522" s="2" t="s">
        <v>460</v>
      </c>
      <c r="E2522" s="2"/>
      <c r="F2522" s="2"/>
      <c r="G2522" s="2"/>
      <c r="H2522" s="2"/>
    </row>
    <row r="2523" spans="2:8">
      <c r="B2523" s="2" t="s">
        <v>2970</v>
      </c>
      <c r="C2523" s="2">
        <v>23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26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27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28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18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23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31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34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35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20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24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30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30</v>
      </c>
      <c r="D2539" s="2" t="s">
        <v>460</v>
      </c>
      <c r="E2539" s="2"/>
      <c r="F2539" s="2"/>
      <c r="G2539" s="2"/>
      <c r="H2539" s="2"/>
    </row>
    <row r="2540" spans="2:8">
      <c r="B2540" s="2" t="s">
        <v>2987</v>
      </c>
      <c r="C2540" s="2">
        <v>30</v>
      </c>
      <c r="D2540" s="2" t="s">
        <v>460</v>
      </c>
      <c r="E2540" s="2"/>
      <c r="F2540" s="2"/>
      <c r="G2540" s="2"/>
      <c r="H2540" s="2"/>
    </row>
    <row r="2541" spans="2:8">
      <c r="B2541" s="2" t="s">
        <v>2988</v>
      </c>
      <c r="C2541" s="2">
        <v>30</v>
      </c>
      <c r="D2541" s="2" t="s">
        <v>460</v>
      </c>
      <c r="E2541" s="2"/>
      <c r="F2541" s="2"/>
      <c r="G2541" s="2"/>
      <c r="H2541" s="2"/>
    </row>
    <row r="2542" spans="2:8">
      <c r="B2542" s="2" t="s">
        <v>2989</v>
      </c>
      <c r="C2542" s="2">
        <v>24</v>
      </c>
      <c r="D2542" s="2" t="s">
        <v>460</v>
      </c>
      <c r="E2542" s="2"/>
      <c r="F2542" s="2"/>
      <c r="G2542" s="2"/>
      <c r="H2542" s="2"/>
    </row>
    <row r="2543" spans="2:8">
      <c r="B2543" s="2" t="s">
        <v>2990</v>
      </c>
      <c r="C2543" s="2">
        <v>24</v>
      </c>
      <c r="D2543" s="2" t="s">
        <v>460</v>
      </c>
      <c r="E2543" s="2"/>
      <c r="F2543" s="2"/>
      <c r="G2543" s="2"/>
      <c r="H2543" s="2"/>
    </row>
    <row r="2544" spans="2:8">
      <c r="B2544" s="2" t="s">
        <v>2991</v>
      </c>
      <c r="C2544" s="2">
        <v>33</v>
      </c>
      <c r="D2544" s="2" t="s">
        <v>460</v>
      </c>
      <c r="E2544" s="2"/>
      <c r="F2544" s="2"/>
      <c r="G2544" s="2"/>
      <c r="H2544" s="2"/>
    </row>
    <row r="2545" spans="2:8">
      <c r="B2545" s="2" t="s">
        <v>2992</v>
      </c>
      <c r="C2545" s="2">
        <v>32</v>
      </c>
      <c r="D2545" s="2" t="s">
        <v>460</v>
      </c>
      <c r="E2545" s="2"/>
      <c r="F2545" s="2"/>
      <c r="G2545" s="2"/>
      <c r="H2545" s="2"/>
    </row>
    <row r="2546" spans="2:8">
      <c r="B2546" s="2" t="s">
        <v>2993</v>
      </c>
      <c r="C2546" s="2">
        <v>30</v>
      </c>
      <c r="D2546" s="2" t="s">
        <v>460</v>
      </c>
      <c r="E2546" s="2"/>
      <c r="F2546" s="2"/>
      <c r="G2546" s="2"/>
      <c r="H2546" s="2"/>
    </row>
    <row r="2547" spans="2:8">
      <c r="B2547" s="2" t="s">
        <v>2994</v>
      </c>
      <c r="C2547" s="2">
        <v>29</v>
      </c>
      <c r="D2547" s="2" t="s">
        <v>460</v>
      </c>
      <c r="E2547" s="2"/>
      <c r="F2547" s="2"/>
      <c r="G2547" s="2"/>
      <c r="H2547" s="2"/>
    </row>
    <row r="2548" spans="2:8">
      <c r="B2548" s="2" t="s">
        <v>2995</v>
      </c>
      <c r="C2548" s="2">
        <v>28</v>
      </c>
      <c r="D2548" s="2" t="s">
        <v>460</v>
      </c>
      <c r="E2548" s="2"/>
      <c r="F2548" s="2"/>
      <c r="G2548" s="2"/>
      <c r="H2548" s="2"/>
    </row>
    <row r="2549" spans="2:8">
      <c r="B2549" s="2" t="s">
        <v>2996</v>
      </c>
      <c r="C2549" s="2">
        <v>32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32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31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31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32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32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30</v>
      </c>
      <c r="D2555" s="2" t="s">
        <v>460</v>
      </c>
      <c r="E2555" s="2"/>
      <c r="F2555" s="2"/>
      <c r="G2555" s="2"/>
      <c r="H2555" s="2"/>
    </row>
    <row r="2556" spans="2:8">
      <c r="B2556" s="2" t="s">
        <v>3003</v>
      </c>
      <c r="C2556" s="2">
        <v>28</v>
      </c>
      <c r="D2556" s="2" t="s">
        <v>460</v>
      </c>
      <c r="E2556" s="2"/>
      <c r="F2556" s="2"/>
      <c r="G2556" s="2"/>
      <c r="H2556" s="2"/>
    </row>
    <row r="2557" spans="2:8">
      <c r="B2557" s="2" t="s">
        <v>3004</v>
      </c>
      <c r="C2557" s="2">
        <v>28</v>
      </c>
      <c r="D2557" s="2" t="s">
        <v>460</v>
      </c>
      <c r="E2557" s="2"/>
      <c r="F2557" s="2"/>
      <c r="G2557" s="2"/>
      <c r="H2557" s="2"/>
    </row>
    <row r="2558" spans="2:8">
      <c r="B2558" s="2" t="s">
        <v>3005</v>
      </c>
      <c r="C2558" s="2">
        <v>30</v>
      </c>
      <c r="D2558" s="2" t="s">
        <v>460</v>
      </c>
      <c r="E2558" s="2"/>
      <c r="F2558" s="2"/>
      <c r="G2558" s="2"/>
      <c r="H2558" s="2"/>
    </row>
    <row r="2559" spans="2:8">
      <c r="B2559" s="2" t="s">
        <v>3006</v>
      </c>
      <c r="C2559" s="2">
        <v>27</v>
      </c>
      <c r="D2559" s="2" t="s">
        <v>460</v>
      </c>
      <c r="E2559" s="2"/>
      <c r="F2559" s="2"/>
      <c r="G2559" s="2"/>
      <c r="H2559" s="2"/>
    </row>
    <row r="2560" spans="2:8">
      <c r="B2560" s="2" t="s">
        <v>3007</v>
      </c>
      <c r="C2560" s="2">
        <v>32</v>
      </c>
      <c r="D2560" s="2" t="s">
        <v>460</v>
      </c>
      <c r="E2560" s="2"/>
      <c r="F2560" s="2"/>
      <c r="G2560" s="2"/>
      <c r="H2560" s="2"/>
    </row>
    <row r="2561" spans="2:8">
      <c r="B2561" s="2" t="s">
        <v>3008</v>
      </c>
      <c r="C2561" s="2">
        <v>31</v>
      </c>
      <c r="D2561" s="2" t="s">
        <v>460</v>
      </c>
      <c r="E2561" s="2"/>
      <c r="F2561" s="2"/>
      <c r="G2561" s="2"/>
      <c r="H2561" s="2"/>
    </row>
    <row r="2562" spans="2:8">
      <c r="B2562" s="2" t="s">
        <v>3009</v>
      </c>
      <c r="C2562" s="2">
        <v>29</v>
      </c>
      <c r="D2562" s="2" t="s">
        <v>460</v>
      </c>
      <c r="E2562" s="2"/>
      <c r="F2562" s="2"/>
      <c r="G2562" s="2"/>
      <c r="H2562" s="2"/>
    </row>
    <row r="2563" spans="2:8">
      <c r="B2563" s="2" t="s">
        <v>3010</v>
      </c>
      <c r="C2563" s="2">
        <v>29</v>
      </c>
      <c r="D2563" s="2" t="s">
        <v>460</v>
      </c>
      <c r="E2563" s="2"/>
      <c r="F2563" s="2"/>
      <c r="G2563" s="2"/>
      <c r="H2563" s="2"/>
    </row>
    <row r="2564" spans="2:8">
      <c r="B2564" s="2" t="s">
        <v>3011</v>
      </c>
      <c r="C2564" s="2">
        <v>29</v>
      </c>
      <c r="D2564" s="2" t="s">
        <v>460</v>
      </c>
      <c r="E2564" s="2"/>
      <c r="F2564" s="2"/>
      <c r="G2564" s="2"/>
      <c r="H2564" s="2"/>
    </row>
    <row r="2565" spans="2:8">
      <c r="B2565" s="2" t="s">
        <v>3012</v>
      </c>
      <c r="C2565" s="2">
        <v>32</v>
      </c>
      <c r="D2565" s="2" t="s">
        <v>460</v>
      </c>
      <c r="E2565" s="2"/>
      <c r="F2565" s="2"/>
      <c r="G2565" s="2"/>
      <c r="H2565" s="2"/>
    </row>
    <row r="2566" spans="2:8">
      <c r="B2566" s="2" t="s">
        <v>3013</v>
      </c>
      <c r="C2566" s="2">
        <v>32</v>
      </c>
      <c r="D2566" s="2" t="s">
        <v>460</v>
      </c>
      <c r="E2566" s="2"/>
      <c r="F2566" s="2"/>
      <c r="G2566" s="2"/>
      <c r="H2566" s="2"/>
    </row>
    <row r="2567" spans="2:8">
      <c r="B2567" s="2" t="s">
        <v>3014</v>
      </c>
      <c r="C2567" s="2">
        <v>34</v>
      </c>
      <c r="D2567" s="2" t="s">
        <v>460</v>
      </c>
      <c r="E2567" s="2"/>
      <c r="F2567" s="2"/>
      <c r="G2567" s="2"/>
      <c r="H2567" s="2"/>
    </row>
    <row r="2568" spans="2:8">
      <c r="B2568" s="2" t="s">
        <v>3015</v>
      </c>
      <c r="C2568" s="2">
        <v>35</v>
      </c>
      <c r="D2568" s="2" t="s">
        <v>460</v>
      </c>
      <c r="E2568" s="2"/>
      <c r="F2568" s="2"/>
      <c r="G2568" s="2"/>
      <c r="H2568" s="2"/>
    </row>
    <row r="2569" spans="2:8">
      <c r="B2569" s="2" t="s">
        <v>3016</v>
      </c>
      <c r="C2569" s="2">
        <v>25</v>
      </c>
      <c r="D2569" s="2" t="s">
        <v>460</v>
      </c>
      <c r="E2569" s="2"/>
      <c r="F2569" s="2"/>
      <c r="G2569" s="2"/>
      <c r="H2569" s="2"/>
    </row>
    <row r="2570" spans="2:8">
      <c r="B2570" s="2" t="s">
        <v>3017</v>
      </c>
      <c r="C2570" s="2">
        <v>26</v>
      </c>
      <c r="D2570" s="2" t="s">
        <v>460</v>
      </c>
      <c r="E2570" s="2"/>
      <c r="F2570" s="2"/>
      <c r="G2570" s="2"/>
      <c r="H2570" s="2"/>
    </row>
    <row r="2571" spans="2:8">
      <c r="B2571" s="2" t="s">
        <v>3018</v>
      </c>
      <c r="C2571" s="2">
        <v>25</v>
      </c>
      <c r="D2571" s="2" t="s">
        <v>460</v>
      </c>
      <c r="E2571" s="2"/>
      <c r="F2571" s="2"/>
      <c r="G2571" s="2"/>
      <c r="H2571" s="2"/>
    </row>
    <row r="2572" spans="2:8">
      <c r="B2572" s="2" t="s">
        <v>3019</v>
      </c>
      <c r="C2572" s="2">
        <v>25</v>
      </c>
      <c r="D2572" s="2" t="s">
        <v>460</v>
      </c>
      <c r="E2572" s="2"/>
      <c r="F2572" s="2"/>
      <c r="G2572" s="2"/>
      <c r="H2572" s="2"/>
    </row>
    <row r="2573" spans="2:8">
      <c r="B2573" s="2" t="s">
        <v>3020</v>
      </c>
      <c r="C2573" s="2">
        <v>27</v>
      </c>
      <c r="D2573" s="2" t="s">
        <v>460</v>
      </c>
      <c r="E2573" s="2"/>
      <c r="F2573" s="2"/>
      <c r="G2573" s="2"/>
      <c r="H2573" s="2"/>
    </row>
    <row r="2574" spans="2:8">
      <c r="B2574" s="2" t="s">
        <v>3021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25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22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24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24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23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29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31</v>
      </c>
      <c r="D2585" s="2" t="s">
        <v>460</v>
      </c>
      <c r="E2585" s="2"/>
      <c r="F2585" s="2"/>
      <c r="G2585" s="2"/>
      <c r="H2585" s="2"/>
    </row>
    <row r="2586" spans="2:8">
      <c r="B2586" s="2" t="s">
        <v>3033</v>
      </c>
      <c r="C2586" s="2">
        <v>31</v>
      </c>
      <c r="D2586" s="2" t="s">
        <v>460</v>
      </c>
      <c r="E2586" s="2"/>
      <c r="F2586" s="2"/>
      <c r="G2586" s="2"/>
      <c r="H2586" s="2"/>
    </row>
    <row r="2587" spans="2:8">
      <c r="B2587" s="2" t="s">
        <v>3034</v>
      </c>
      <c r="C2587" s="2">
        <v>30</v>
      </c>
      <c r="D2587" s="2" t="s">
        <v>460</v>
      </c>
      <c r="E2587" s="2"/>
      <c r="F2587" s="2"/>
      <c r="G2587" s="2"/>
      <c r="H2587" s="2"/>
    </row>
    <row r="2588" spans="2:8">
      <c r="B2588" s="2" t="s">
        <v>3035</v>
      </c>
      <c r="C2588" s="2">
        <v>28</v>
      </c>
      <c r="D2588" s="2" t="s">
        <v>460</v>
      </c>
      <c r="E2588" s="2"/>
      <c r="F2588" s="2"/>
      <c r="G2588" s="2"/>
      <c r="H2588" s="2"/>
    </row>
    <row r="2589" spans="2:8">
      <c r="B2589" s="2" t="s">
        <v>3036</v>
      </c>
      <c r="C2589" s="2">
        <v>27</v>
      </c>
      <c r="D2589" s="2" t="s">
        <v>460</v>
      </c>
      <c r="E2589" s="2"/>
      <c r="F2589" s="2"/>
      <c r="G2589" s="2"/>
      <c r="H2589" s="2"/>
    </row>
    <row r="2590" spans="2:8">
      <c r="B2590" s="2" t="s">
        <v>3037</v>
      </c>
      <c r="C2590" s="2">
        <v>27</v>
      </c>
      <c r="D2590" s="2" t="s">
        <v>460</v>
      </c>
      <c r="E2590" s="2"/>
      <c r="F2590" s="2"/>
      <c r="G2590" s="2"/>
      <c r="H2590" s="2"/>
    </row>
    <row r="2591" spans="2:8">
      <c r="B2591" s="2" t="s">
        <v>3038</v>
      </c>
      <c r="C2591" s="2">
        <v>25</v>
      </c>
      <c r="D2591" s="2" t="s">
        <v>460</v>
      </c>
      <c r="E2591" s="2"/>
      <c r="F2591" s="2"/>
      <c r="G2591" s="2"/>
      <c r="H2591" s="2"/>
    </row>
    <row r="2592" spans="2:8">
      <c r="B2592" s="2" t="s">
        <v>3039</v>
      </c>
      <c r="C2592" s="2">
        <v>25</v>
      </c>
      <c r="D2592" s="2" t="s">
        <v>460</v>
      </c>
      <c r="E2592" s="2"/>
      <c r="F2592" s="2"/>
      <c r="G2592" s="2"/>
      <c r="H2592" s="2"/>
    </row>
    <row r="2593" spans="2:8">
      <c r="B2593" s="2" t="s">
        <v>3040</v>
      </c>
      <c r="C2593" s="2">
        <v>22</v>
      </c>
      <c r="D2593" s="2" t="s">
        <v>460</v>
      </c>
      <c r="E2593" s="2"/>
      <c r="F2593" s="2"/>
      <c r="G2593" s="2"/>
      <c r="H2593" s="2"/>
    </row>
    <row r="2594" spans="2:8">
      <c r="B2594" s="2" t="s">
        <v>3041</v>
      </c>
      <c r="C2594" s="2">
        <v>16</v>
      </c>
      <c r="D2594" s="2" t="s">
        <v>460</v>
      </c>
      <c r="E2594" s="2"/>
      <c r="F2594" s="2"/>
      <c r="G2594" s="2"/>
      <c r="H2594" s="2"/>
    </row>
    <row r="2595" spans="2:8">
      <c r="B2595" s="2" t="s">
        <v>3042</v>
      </c>
      <c r="C2595" s="2">
        <v>14</v>
      </c>
      <c r="D2595" s="2" t="s">
        <v>460</v>
      </c>
      <c r="E2595" s="2"/>
      <c r="F2595" s="2"/>
      <c r="G2595" s="2"/>
      <c r="H2595" s="2"/>
    </row>
    <row r="2596" spans="2:8">
      <c r="B2596" s="2" t="s">
        <v>3043</v>
      </c>
      <c r="C2596" s="2">
        <v>30</v>
      </c>
      <c r="D2596" s="2" t="s">
        <v>460</v>
      </c>
      <c r="E2596" s="2"/>
      <c r="F2596" s="2"/>
      <c r="G2596" s="2"/>
      <c r="H2596" s="2"/>
    </row>
    <row r="2597" spans="2:8">
      <c r="B2597" s="2" t="s">
        <v>3044</v>
      </c>
      <c r="C2597" s="2">
        <v>29</v>
      </c>
      <c r="D2597" s="2" t="s">
        <v>460</v>
      </c>
      <c r="E2597" s="2"/>
      <c r="F2597" s="2"/>
      <c r="G2597" s="2"/>
      <c r="H2597" s="2"/>
    </row>
    <row r="2598" spans="2:8">
      <c r="B2598" s="2" t="s">
        <v>3045</v>
      </c>
      <c r="C2598" s="2">
        <v>27</v>
      </c>
      <c r="D2598" s="2" t="s">
        <v>460</v>
      </c>
      <c r="E2598" s="2"/>
      <c r="F2598" s="2"/>
      <c r="G2598" s="2"/>
      <c r="H2598" s="2"/>
    </row>
    <row r="2599" spans="2:8">
      <c r="B2599" s="2" t="s">
        <v>3046</v>
      </c>
      <c r="C2599" s="2">
        <v>25</v>
      </c>
      <c r="D2599" s="2" t="s">
        <v>460</v>
      </c>
      <c r="E2599" s="2"/>
      <c r="F2599" s="2"/>
      <c r="G2599" s="2"/>
      <c r="H2599" s="2"/>
    </row>
    <row r="2600" spans="2:8">
      <c r="B2600" s="2" t="s">
        <v>3047</v>
      </c>
      <c r="C2600" s="2">
        <v>28</v>
      </c>
      <c r="D2600" s="2" t="s">
        <v>460</v>
      </c>
      <c r="E2600" s="2"/>
      <c r="F2600" s="2"/>
      <c r="G2600" s="2"/>
      <c r="H2600" s="2"/>
    </row>
    <row r="2601" spans="2:8">
      <c r="B2601" s="2" t="s">
        <v>3048</v>
      </c>
      <c r="C2601" s="2">
        <v>25</v>
      </c>
      <c r="D2601" s="2" t="s">
        <v>460</v>
      </c>
      <c r="E2601" s="2"/>
      <c r="F2601" s="2"/>
      <c r="G2601" s="2"/>
      <c r="H2601" s="2"/>
    </row>
    <row r="2602" spans="2:8">
      <c r="B2602" s="2" t="s">
        <v>3049</v>
      </c>
      <c r="C2602" s="2">
        <v>31</v>
      </c>
      <c r="D2602" s="2" t="s">
        <v>460</v>
      </c>
      <c r="E2602" s="2"/>
      <c r="F2602" s="2"/>
      <c r="G2602" s="2"/>
      <c r="H2602" s="2"/>
    </row>
    <row r="2603" spans="2:8">
      <c r="B2603" s="2" t="s">
        <v>3050</v>
      </c>
      <c r="C2603" s="2">
        <v>31</v>
      </c>
      <c r="D2603" s="2" t="s">
        <v>460</v>
      </c>
      <c r="E2603" s="2"/>
      <c r="F2603" s="2"/>
      <c r="G2603" s="2"/>
      <c r="H2603" s="2"/>
    </row>
    <row r="2604" spans="2:8">
      <c r="B2604" s="2" t="s">
        <v>3051</v>
      </c>
      <c r="C2604" s="2">
        <v>30</v>
      </c>
      <c r="D2604" s="2" t="s">
        <v>460</v>
      </c>
      <c r="E2604" s="2"/>
      <c r="F2604" s="2"/>
      <c r="G2604" s="2"/>
      <c r="H2604" s="2"/>
    </row>
    <row r="2605" spans="2:8">
      <c r="B2605" s="2" t="s">
        <v>3052</v>
      </c>
      <c r="C2605" s="2">
        <v>32</v>
      </c>
      <c r="D2605" s="2" t="s">
        <v>460</v>
      </c>
      <c r="E2605" s="2"/>
      <c r="F2605" s="2"/>
      <c r="G2605" s="2"/>
      <c r="H2605" s="2"/>
    </row>
    <row r="2606" spans="2:8">
      <c r="B2606" s="2" t="s">
        <v>3053</v>
      </c>
      <c r="C2606" s="2">
        <v>33</v>
      </c>
      <c r="D2606" s="2" t="s">
        <v>460</v>
      </c>
      <c r="E2606" s="2"/>
      <c r="F2606" s="2"/>
      <c r="G2606" s="2"/>
      <c r="H2606" s="2"/>
    </row>
    <row r="2607" spans="2:8">
      <c r="B2607" s="2" t="s">
        <v>3054</v>
      </c>
      <c r="C2607" s="2">
        <v>33</v>
      </c>
      <c r="D2607" s="2" t="s">
        <v>460</v>
      </c>
      <c r="E2607" s="2"/>
      <c r="F2607" s="2"/>
      <c r="G2607" s="2"/>
      <c r="H2607" s="2"/>
    </row>
    <row r="2608" spans="2:8">
      <c r="B2608" s="2" t="s">
        <v>3055</v>
      </c>
      <c r="C2608" s="2">
        <v>32</v>
      </c>
      <c r="D2608" s="2" t="s">
        <v>460</v>
      </c>
      <c r="E2608" s="2"/>
      <c r="F2608" s="2"/>
      <c r="G2608" s="2"/>
      <c r="H2608" s="2"/>
    </row>
    <row r="2609" spans="2:8">
      <c r="B2609" s="2" t="s">
        <v>3056</v>
      </c>
      <c r="C2609" s="2">
        <v>31</v>
      </c>
      <c r="D2609" s="2" t="s">
        <v>460</v>
      </c>
      <c r="E2609" s="2"/>
      <c r="F2609" s="2"/>
      <c r="G2609" s="2"/>
      <c r="H2609" s="2"/>
    </row>
    <row r="2610" spans="2:8">
      <c r="B2610" s="2" t="s">
        <v>3057</v>
      </c>
      <c r="C2610" s="2">
        <v>33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32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32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31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29</v>
      </c>
      <c r="D2615" s="2" t="s">
        <v>460</v>
      </c>
      <c r="E2615" s="2"/>
      <c r="F2615" s="2"/>
      <c r="G2615" s="2"/>
      <c r="H2615" s="2"/>
    </row>
    <row r="2616" spans="2:8">
      <c r="B2616" s="2" t="s">
        <v>3063</v>
      </c>
      <c r="C2616" s="2">
        <v>29</v>
      </c>
      <c r="D2616" s="2" t="s">
        <v>460</v>
      </c>
      <c r="E2616" s="2"/>
      <c r="F2616" s="2"/>
      <c r="G2616" s="2"/>
      <c r="H2616" s="2"/>
    </row>
    <row r="2617" spans="2:8">
      <c r="B2617" s="2" t="s">
        <v>3064</v>
      </c>
      <c r="C2617" s="2">
        <v>27</v>
      </c>
      <c r="D2617" s="2" t="s">
        <v>460</v>
      </c>
      <c r="E2617" s="2"/>
      <c r="F2617" s="2"/>
      <c r="G2617" s="2"/>
      <c r="H2617" s="2"/>
    </row>
    <row r="2618" spans="2:8">
      <c r="B2618" s="2" t="s">
        <v>3065</v>
      </c>
      <c r="C2618" s="2">
        <v>25</v>
      </c>
      <c r="D2618" s="2" t="s">
        <v>460</v>
      </c>
      <c r="E2618" s="2"/>
      <c r="F2618" s="2"/>
      <c r="G2618" s="2"/>
      <c r="H2618" s="2"/>
    </row>
    <row r="2619" spans="2:8">
      <c r="B2619" s="2" t="s">
        <v>3066</v>
      </c>
      <c r="C2619" s="2">
        <v>24</v>
      </c>
      <c r="D2619" s="2" t="s">
        <v>460</v>
      </c>
      <c r="E2619" s="2"/>
      <c r="F2619" s="2"/>
      <c r="G2619" s="2"/>
      <c r="H2619" s="2"/>
    </row>
    <row r="2620" spans="2:8">
      <c r="B2620" s="2" t="s">
        <v>3067</v>
      </c>
      <c r="C2620" s="2">
        <v>22</v>
      </c>
      <c r="D2620" s="2" t="s">
        <v>460</v>
      </c>
      <c r="E2620" s="2"/>
      <c r="F2620" s="2"/>
      <c r="G2620" s="2"/>
      <c r="H2620" s="2"/>
    </row>
    <row r="2621" spans="2:8">
      <c r="B2621" s="2" t="s">
        <v>3068</v>
      </c>
      <c r="C2621" s="2">
        <v>33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33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35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35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46</v>
      </c>
      <c r="D2625" s="2" t="s">
        <v>460</v>
      </c>
      <c r="E2625" s="2"/>
      <c r="F2625" s="2"/>
      <c r="G2625" s="2"/>
      <c r="H2625" s="2"/>
    </row>
    <row r="2626" spans="2:8">
      <c r="B2626" s="2" t="s">
        <v>3073</v>
      </c>
      <c r="C2626" s="2">
        <v>41</v>
      </c>
      <c r="D2626" s="2" t="s">
        <v>460</v>
      </c>
      <c r="E2626" s="2"/>
      <c r="F2626" s="2"/>
      <c r="G2626" s="2"/>
      <c r="H2626" s="2"/>
    </row>
    <row r="2627" spans="2:8">
      <c r="B2627" s="2" t="s">
        <v>3074</v>
      </c>
      <c r="C2627" s="2">
        <v>32</v>
      </c>
      <c r="D2627" s="2" t="s">
        <v>460</v>
      </c>
      <c r="E2627" s="2"/>
      <c r="F2627" s="2"/>
      <c r="G2627" s="2"/>
      <c r="H2627" s="2"/>
    </row>
    <row r="2628" spans="2:8">
      <c r="B2628" s="2" t="s">
        <v>3075</v>
      </c>
      <c r="C2628" s="2">
        <v>24</v>
      </c>
      <c r="D2628" s="2" t="s">
        <v>460</v>
      </c>
      <c r="E2628" s="2"/>
      <c r="F2628" s="2"/>
      <c r="G2628" s="2"/>
      <c r="H2628" s="2"/>
    </row>
    <row r="2629" spans="2:8">
      <c r="B2629" s="2" t="s">
        <v>3076</v>
      </c>
      <c r="C2629" s="2">
        <v>35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35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38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38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22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23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32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31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31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32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35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35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35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35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34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28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26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26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30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30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31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31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31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27</v>
      </c>
      <c r="D2658" s="2" t="s">
        <v>460</v>
      </c>
      <c r="E2658" s="2"/>
      <c r="F2658" s="2"/>
      <c r="G2658" s="2"/>
      <c r="H2658" s="2"/>
    </row>
    <row r="2659" spans="2:8">
      <c r="B2659" s="2" t="s">
        <v>3106</v>
      </c>
      <c r="C2659" s="2">
        <v>25</v>
      </c>
      <c r="D2659" s="2" t="s">
        <v>460</v>
      </c>
      <c r="E2659" s="2"/>
      <c r="F2659" s="2"/>
      <c r="G2659" s="2"/>
      <c r="H2659" s="2"/>
    </row>
    <row r="2660" spans="2:8">
      <c r="B2660" s="2" t="s">
        <v>3107</v>
      </c>
      <c r="C2660" s="2">
        <v>23</v>
      </c>
      <c r="D2660" s="2" t="s">
        <v>460</v>
      </c>
      <c r="E2660" s="2"/>
      <c r="F2660" s="2"/>
      <c r="G2660" s="2"/>
      <c r="H2660" s="2"/>
    </row>
    <row r="2661" spans="2:8">
      <c r="B2661" s="2" t="s">
        <v>3108</v>
      </c>
      <c r="C2661" s="2">
        <v>24</v>
      </c>
      <c r="D2661" s="2" t="s">
        <v>460</v>
      </c>
      <c r="E2661" s="2"/>
      <c r="F2661" s="2"/>
      <c r="G2661" s="2"/>
      <c r="H2661" s="2"/>
    </row>
    <row r="2662" spans="2:8">
      <c r="B2662" s="2" t="s">
        <v>3109</v>
      </c>
      <c r="C2662" s="2">
        <v>25</v>
      </c>
      <c r="D2662" s="2" t="s">
        <v>460</v>
      </c>
      <c r="E2662" s="2"/>
      <c r="F2662" s="2"/>
      <c r="G2662" s="2"/>
      <c r="H2662" s="2"/>
    </row>
    <row r="2663" spans="2:8">
      <c r="B2663" s="2" t="s">
        <v>3110</v>
      </c>
      <c r="C2663" s="2">
        <v>13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18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22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20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22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22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22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22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22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22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23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22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17</v>
      </c>
      <c r="D2676" s="2" t="s">
        <v>460</v>
      </c>
      <c r="E2676" s="2"/>
      <c r="F2676" s="2"/>
      <c r="G2676" s="2"/>
      <c r="H2676" s="2"/>
    </row>
    <row r="2677" spans="2:8">
      <c r="B2677" s="2" t="s">
        <v>3124</v>
      </c>
      <c r="C2677" s="2">
        <v>38</v>
      </c>
      <c r="D2677" s="2" t="s">
        <v>460</v>
      </c>
      <c r="E2677" s="2"/>
      <c r="F2677" s="2"/>
      <c r="G2677" s="2"/>
      <c r="H2677" s="2"/>
    </row>
    <row r="2678" spans="2:8">
      <c r="B2678" s="2" t="s">
        <v>3125</v>
      </c>
      <c r="C2678" s="2">
        <v>35</v>
      </c>
      <c r="D2678" s="2" t="s">
        <v>460</v>
      </c>
      <c r="E2678" s="2"/>
      <c r="F2678" s="2"/>
      <c r="G2678" s="2"/>
      <c r="H2678" s="2"/>
    </row>
    <row r="2679" spans="2:8">
      <c r="B2679" s="2" t="s">
        <v>3126</v>
      </c>
      <c r="C2679" s="2">
        <v>31</v>
      </c>
      <c r="D2679" s="2" t="s">
        <v>460</v>
      </c>
      <c r="E2679" s="2"/>
      <c r="F2679" s="2"/>
      <c r="G2679" s="2"/>
      <c r="H2679" s="2"/>
    </row>
    <row r="2680" spans="2:8">
      <c r="B2680" s="2" t="s">
        <v>3127</v>
      </c>
      <c r="C2680" s="2">
        <v>24</v>
      </c>
      <c r="D2680" s="2" t="s">
        <v>460</v>
      </c>
      <c r="E2680" s="2"/>
      <c r="F2680" s="2"/>
      <c r="G2680" s="2"/>
      <c r="H2680" s="2"/>
    </row>
    <row r="2681" spans="2:8">
      <c r="B2681" s="2" t="s">
        <v>3128</v>
      </c>
      <c r="C2681" s="2">
        <v>19</v>
      </c>
      <c r="D2681" s="2" t="s">
        <v>460</v>
      </c>
      <c r="E2681" s="2"/>
      <c r="F2681" s="2"/>
      <c r="G2681" s="2"/>
      <c r="H2681" s="2"/>
    </row>
    <row r="2682" spans="2:8">
      <c r="B2682" s="2" t="s">
        <v>3129</v>
      </c>
      <c r="C2682" s="2">
        <v>15</v>
      </c>
      <c r="D2682" s="2" t="s">
        <v>460</v>
      </c>
      <c r="E2682" s="2"/>
      <c r="F2682" s="2"/>
      <c r="G2682" s="2"/>
      <c r="H2682" s="2"/>
    </row>
    <row r="2683" spans="2:8">
      <c r="B2683" s="2" t="s">
        <v>3130</v>
      </c>
      <c r="C2683" s="2">
        <v>30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32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31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32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32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23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29</v>
      </c>
      <c r="D2689" s="2" t="s">
        <v>460</v>
      </c>
      <c r="E2689" s="2"/>
      <c r="F2689" s="2"/>
      <c r="G2689" s="2"/>
      <c r="H2689" s="2"/>
    </row>
    <row r="2690" spans="2:8">
      <c r="B2690" s="2" t="s">
        <v>3137</v>
      </c>
      <c r="C2690" s="2">
        <v>28</v>
      </c>
      <c r="D2690" s="2" t="s">
        <v>460</v>
      </c>
      <c r="E2690" s="2"/>
      <c r="F2690" s="2"/>
      <c r="G2690" s="2"/>
      <c r="H2690" s="2"/>
    </row>
    <row r="2691" spans="2:8">
      <c r="B2691" s="2" t="s">
        <v>3138</v>
      </c>
      <c r="C2691" s="2">
        <v>28</v>
      </c>
      <c r="D2691" s="2" t="s">
        <v>460</v>
      </c>
      <c r="E2691" s="2"/>
      <c r="F2691" s="2"/>
      <c r="G2691" s="2"/>
      <c r="H2691" s="2"/>
    </row>
    <row r="2692" spans="2:8">
      <c r="B2692" s="2" t="s">
        <v>3139</v>
      </c>
      <c r="C2692" s="2">
        <v>27</v>
      </c>
      <c r="D2692" s="2" t="s">
        <v>460</v>
      </c>
      <c r="E2692" s="2"/>
      <c r="F2692" s="2"/>
      <c r="G2692" s="2"/>
      <c r="H2692" s="2"/>
    </row>
    <row r="2693" spans="2:8">
      <c r="B2693" s="2" t="s">
        <v>3140</v>
      </c>
      <c r="C2693" s="2">
        <v>29</v>
      </c>
      <c r="D2693" s="2" t="s">
        <v>460</v>
      </c>
      <c r="E2693" s="2"/>
      <c r="F2693" s="2"/>
      <c r="G2693" s="2"/>
      <c r="H2693" s="2"/>
    </row>
    <row r="2694" spans="2:8">
      <c r="B2694" s="2" t="s">
        <v>3141</v>
      </c>
      <c r="C2694" s="2">
        <v>32</v>
      </c>
      <c r="D2694" s="2" t="s">
        <v>460</v>
      </c>
      <c r="E2694" s="2"/>
      <c r="F2694" s="2"/>
      <c r="G2694" s="2"/>
      <c r="H2694" s="2"/>
    </row>
    <row r="2695" spans="2:8">
      <c r="B2695" s="2" t="s">
        <v>3142</v>
      </c>
      <c r="C2695" s="2">
        <v>31</v>
      </c>
      <c r="D2695" s="2" t="s">
        <v>460</v>
      </c>
      <c r="E2695" s="2"/>
      <c r="F2695" s="2"/>
      <c r="G2695" s="2"/>
      <c r="H2695" s="2"/>
    </row>
    <row r="2696" spans="2:8">
      <c r="B2696" s="2" t="s">
        <v>3143</v>
      </c>
      <c r="C2696" s="2">
        <v>24</v>
      </c>
      <c r="D2696" s="2" t="s">
        <v>460</v>
      </c>
      <c r="E2696" s="2"/>
      <c r="F2696" s="2"/>
      <c r="G2696" s="2"/>
      <c r="H2696" s="2"/>
    </row>
    <row r="2697" spans="2:8">
      <c r="B2697" s="2" t="s">
        <v>3144</v>
      </c>
      <c r="C2697" s="2">
        <v>26</v>
      </c>
      <c r="D2697" s="2" t="s">
        <v>460</v>
      </c>
      <c r="E2697" s="2"/>
      <c r="F2697" s="2"/>
      <c r="G2697" s="2"/>
      <c r="H2697" s="2"/>
    </row>
    <row r="2698" spans="2:8">
      <c r="B2698" s="2" t="s">
        <v>3145</v>
      </c>
      <c r="C2698" s="2">
        <v>29</v>
      </c>
      <c r="D2698" s="2" t="s">
        <v>460</v>
      </c>
      <c r="E2698" s="2"/>
      <c r="F2698" s="2"/>
      <c r="G2698" s="2"/>
      <c r="H2698" s="2"/>
    </row>
    <row r="2699" spans="2:8">
      <c r="B2699" s="2" t="s">
        <v>3146</v>
      </c>
      <c r="C2699" s="2">
        <v>27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31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23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23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24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23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29</v>
      </c>
      <c r="D2711" s="2" t="s">
        <v>460</v>
      </c>
      <c r="E2711" s="2"/>
      <c r="F2711" s="2"/>
      <c r="G2711" s="2"/>
      <c r="H2711" s="2"/>
    </row>
    <row r="2712" spans="2:8">
      <c r="B2712" s="2" t="s">
        <v>3159</v>
      </c>
      <c r="C2712" s="2">
        <v>32</v>
      </c>
      <c r="D2712" s="2" t="s">
        <v>460</v>
      </c>
      <c r="E2712" s="2"/>
      <c r="F2712" s="2"/>
      <c r="G2712" s="2"/>
      <c r="H2712" s="2"/>
    </row>
    <row r="2713" spans="2:8">
      <c r="B2713" s="2" t="s">
        <v>3160</v>
      </c>
      <c r="C2713" s="2">
        <v>32</v>
      </c>
      <c r="D2713" s="2" t="s">
        <v>460</v>
      </c>
      <c r="E2713" s="2"/>
      <c r="F2713" s="2"/>
      <c r="G2713" s="2"/>
      <c r="H2713" s="2"/>
    </row>
    <row r="2714" spans="2:8">
      <c r="B2714" s="2" t="s">
        <v>3161</v>
      </c>
      <c r="C2714" s="2">
        <v>29</v>
      </c>
      <c r="D2714" s="2" t="s">
        <v>460</v>
      </c>
      <c r="E2714" s="2"/>
      <c r="F2714" s="2"/>
      <c r="G2714" s="2"/>
      <c r="H2714" s="2"/>
    </row>
    <row r="2715" spans="2:8">
      <c r="B2715" s="2" t="s">
        <v>3162</v>
      </c>
      <c r="C2715" s="2">
        <v>22</v>
      </c>
      <c r="D2715" s="2" t="s">
        <v>460</v>
      </c>
      <c r="E2715" s="2"/>
      <c r="F2715" s="2"/>
      <c r="G2715" s="2"/>
      <c r="H2715" s="2"/>
    </row>
    <row r="2716" spans="2:8">
      <c r="B2716" s="2" t="s">
        <v>3163</v>
      </c>
      <c r="C2716" s="2">
        <v>25</v>
      </c>
      <c r="D2716" s="2" t="s">
        <v>460</v>
      </c>
      <c r="E2716" s="2"/>
      <c r="F2716" s="2"/>
      <c r="G2716" s="2"/>
      <c r="H2716" s="2"/>
    </row>
    <row r="2717" spans="2:8">
      <c r="B2717" s="2" t="s">
        <v>3164</v>
      </c>
      <c r="C2717" s="2">
        <v>26</v>
      </c>
      <c r="D2717" s="2" t="s">
        <v>460</v>
      </c>
      <c r="E2717" s="2"/>
      <c r="F2717" s="2"/>
      <c r="G2717" s="2"/>
      <c r="H2717" s="2"/>
    </row>
    <row r="2718" spans="2:8">
      <c r="B2718" s="2" t="s">
        <v>3165</v>
      </c>
      <c r="C2718" s="2">
        <v>25</v>
      </c>
      <c r="D2718" s="2" t="s">
        <v>460</v>
      </c>
      <c r="E2718" s="2"/>
      <c r="F2718" s="2"/>
      <c r="G2718" s="2"/>
      <c r="H2718" s="2"/>
    </row>
    <row r="2719" spans="2:8">
      <c r="B2719" s="2" t="s">
        <v>3166</v>
      </c>
      <c r="C2719" s="2">
        <v>12</v>
      </c>
      <c r="D2719" s="2" t="s">
        <v>460</v>
      </c>
      <c r="E2719" s="2"/>
      <c r="F2719" s="2"/>
      <c r="G2719" s="2"/>
      <c r="H2719" s="2"/>
    </row>
    <row r="2720" spans="2:8">
      <c r="B2720" s="2" t="s">
        <v>3167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25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24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24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39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40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39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38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38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29</v>
      </c>
      <c r="D2730" s="2" t="s">
        <v>460</v>
      </c>
      <c r="E2730" s="2"/>
      <c r="F2730" s="2"/>
      <c r="G2730" s="2"/>
      <c r="H2730" s="2"/>
    </row>
    <row r="2731" spans="2:8">
      <c r="B2731" s="2" t="s">
        <v>3178</v>
      </c>
      <c r="C2731" s="2">
        <v>29</v>
      </c>
      <c r="D2731" s="2" t="s">
        <v>460</v>
      </c>
      <c r="E2731" s="2"/>
      <c r="F2731" s="2"/>
      <c r="G2731" s="2"/>
      <c r="H2731" s="2"/>
    </row>
    <row r="2732" spans="2:8">
      <c r="B2732" s="2" t="s">
        <v>3179</v>
      </c>
      <c r="C2732" s="2">
        <v>28</v>
      </c>
      <c r="D2732" s="2" t="s">
        <v>460</v>
      </c>
      <c r="E2732" s="2"/>
      <c r="F2732" s="2"/>
      <c r="G2732" s="2"/>
      <c r="H2732" s="2"/>
    </row>
    <row r="2733" spans="2:8">
      <c r="B2733" s="2" t="s">
        <v>3180</v>
      </c>
      <c r="C2733" s="2">
        <v>35</v>
      </c>
      <c r="D2733" s="2" t="s">
        <v>460</v>
      </c>
      <c r="E2733" s="2"/>
      <c r="F2733" s="2"/>
      <c r="G2733" s="2"/>
      <c r="H2733" s="2"/>
    </row>
    <row r="2734" spans="2:8">
      <c r="B2734" s="2" t="s">
        <v>3181</v>
      </c>
      <c r="C2734" s="2">
        <v>36</v>
      </c>
      <c r="D2734" s="2" t="s">
        <v>460</v>
      </c>
      <c r="E2734" s="2"/>
      <c r="F2734" s="2"/>
      <c r="G2734" s="2"/>
      <c r="H2734" s="2"/>
    </row>
    <row r="2735" spans="2:8">
      <c r="B2735" s="2" t="s">
        <v>3182</v>
      </c>
      <c r="C2735" s="2">
        <v>35</v>
      </c>
      <c r="D2735" s="2" t="s">
        <v>460</v>
      </c>
      <c r="E2735" s="2"/>
      <c r="F2735" s="2"/>
      <c r="G2735" s="2"/>
      <c r="H2735" s="2"/>
    </row>
    <row r="2736" spans="2:8">
      <c r="B2736" s="2" t="s">
        <v>3183</v>
      </c>
      <c r="C2736" s="2">
        <v>35</v>
      </c>
      <c r="D2736" s="2" t="s">
        <v>460</v>
      </c>
      <c r="E2736" s="2"/>
      <c r="F2736" s="2"/>
      <c r="G2736" s="2"/>
      <c r="H2736" s="2"/>
    </row>
    <row r="2737" spans="2:8">
      <c r="B2737" s="2" t="s">
        <v>3184</v>
      </c>
      <c r="C2737" s="2">
        <v>35</v>
      </c>
      <c r="D2737" s="2" t="s">
        <v>460</v>
      </c>
      <c r="E2737" s="2"/>
      <c r="F2737" s="2"/>
      <c r="G2737" s="2"/>
      <c r="H2737" s="2"/>
    </row>
    <row r="2738" spans="2:8">
      <c r="B2738" s="2" t="s">
        <v>3185</v>
      </c>
      <c r="C2738" s="2">
        <v>34</v>
      </c>
      <c r="D2738" s="2" t="s">
        <v>460</v>
      </c>
      <c r="E2738" s="2"/>
      <c r="F2738" s="2"/>
      <c r="G2738" s="2"/>
      <c r="H2738" s="2"/>
    </row>
    <row r="2739" spans="2:8">
      <c r="B2739" s="2" t="s">
        <v>3186</v>
      </c>
      <c r="C2739" s="2">
        <v>38</v>
      </c>
      <c r="D2739" s="2" t="s">
        <v>460</v>
      </c>
      <c r="E2739" s="2"/>
      <c r="F2739" s="2"/>
      <c r="G2739" s="2"/>
      <c r="H2739" s="2"/>
    </row>
    <row r="2740" spans="2:8">
      <c r="B2740" s="2" t="s">
        <v>3187</v>
      </c>
      <c r="C2740" s="2">
        <v>41</v>
      </c>
      <c r="D2740" s="2" t="s">
        <v>460</v>
      </c>
      <c r="E2740" s="2"/>
      <c r="F2740" s="2"/>
      <c r="G2740" s="2"/>
      <c r="H2740" s="2"/>
    </row>
    <row r="2741" spans="2:8">
      <c r="B2741" s="2" t="s">
        <v>3188</v>
      </c>
      <c r="C2741" s="2">
        <v>37</v>
      </c>
      <c r="D2741" s="2" t="s">
        <v>460</v>
      </c>
      <c r="E2741" s="2"/>
      <c r="F2741" s="2"/>
      <c r="G2741" s="2"/>
      <c r="H2741" s="2"/>
    </row>
    <row r="2742" spans="2:8">
      <c r="B2742" s="2" t="s">
        <v>3189</v>
      </c>
      <c r="C2742" s="2">
        <v>35</v>
      </c>
      <c r="D2742" s="2" t="s">
        <v>460</v>
      </c>
      <c r="E2742" s="2"/>
      <c r="F2742" s="2"/>
      <c r="G2742" s="2"/>
      <c r="H2742" s="2"/>
    </row>
    <row r="2743" spans="2:8">
      <c r="B2743" s="2" t="s">
        <v>3190</v>
      </c>
      <c r="C2743" s="2">
        <v>32</v>
      </c>
      <c r="D2743" s="2" t="s">
        <v>460</v>
      </c>
      <c r="E2743" s="2"/>
      <c r="F2743" s="2"/>
      <c r="G2743" s="2"/>
      <c r="H2743" s="2"/>
    </row>
    <row r="2744" spans="2:8">
      <c r="B2744" s="2" t="s">
        <v>3191</v>
      </c>
      <c r="C2744" s="2">
        <v>29</v>
      </c>
      <c r="D2744" s="2" t="s">
        <v>460</v>
      </c>
      <c r="E2744" s="2"/>
      <c r="F2744" s="2"/>
      <c r="G2744" s="2"/>
      <c r="H2744" s="2"/>
    </row>
    <row r="2745" spans="2:8">
      <c r="B2745" s="2" t="s">
        <v>3192</v>
      </c>
      <c r="C2745" s="2">
        <v>26</v>
      </c>
      <c r="D2745" s="2" t="s">
        <v>460</v>
      </c>
      <c r="E2745" s="2"/>
      <c r="F2745" s="2"/>
      <c r="G2745" s="2"/>
      <c r="H2745" s="2"/>
    </row>
    <row r="2746" spans="2:8">
      <c r="B2746" s="2" t="s">
        <v>3193</v>
      </c>
      <c r="C2746" s="2">
        <v>24</v>
      </c>
      <c r="D2746" s="2" t="s">
        <v>460</v>
      </c>
      <c r="E2746" s="2"/>
      <c r="F2746" s="2"/>
      <c r="G2746" s="2"/>
      <c r="H2746" s="2"/>
    </row>
    <row r="2747" spans="2:8">
      <c r="B2747" s="2" t="s">
        <v>3194</v>
      </c>
      <c r="C2747" s="2">
        <v>23</v>
      </c>
      <c r="D2747" s="2" t="s">
        <v>460</v>
      </c>
      <c r="E2747" s="2"/>
      <c r="F2747" s="2"/>
      <c r="G2747" s="2"/>
      <c r="H2747" s="2"/>
    </row>
    <row r="2748" spans="2:8">
      <c r="B2748" s="2" t="s">
        <v>3195</v>
      </c>
      <c r="C2748" s="2">
        <v>37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39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39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40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38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32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35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36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37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36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34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32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32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31</v>
      </c>
      <c r="D2762" s="2" t="s">
        <v>460</v>
      </c>
      <c r="E2762" s="2"/>
      <c r="F2762" s="2"/>
      <c r="G2762" s="2"/>
      <c r="H2762" s="2"/>
    </row>
    <row r="2763" spans="2:8">
      <c r="B2763" s="2" t="s">
        <v>3210</v>
      </c>
      <c r="C2763" s="2">
        <v>38</v>
      </c>
      <c r="D2763" s="2" t="s">
        <v>460</v>
      </c>
      <c r="E2763" s="2"/>
      <c r="F2763" s="2"/>
      <c r="G2763" s="2"/>
      <c r="H2763" s="2"/>
    </row>
    <row r="2764" spans="2:8">
      <c r="B2764" s="2" t="s">
        <v>3211</v>
      </c>
      <c r="C2764" s="2">
        <v>36</v>
      </c>
      <c r="D2764" s="2" t="s">
        <v>460</v>
      </c>
      <c r="E2764" s="2"/>
      <c r="F2764" s="2"/>
      <c r="G2764" s="2"/>
      <c r="H2764" s="2"/>
    </row>
    <row r="2765" spans="2:8">
      <c r="B2765" s="2" t="s">
        <v>3212</v>
      </c>
      <c r="C2765" s="2">
        <v>32</v>
      </c>
      <c r="D2765" s="2" t="s">
        <v>460</v>
      </c>
      <c r="E2765" s="2"/>
      <c r="F2765" s="2"/>
      <c r="G2765" s="2"/>
      <c r="H2765" s="2"/>
    </row>
    <row r="2766" spans="2:8">
      <c r="B2766" s="2" t="s">
        <v>3213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31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33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32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32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31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36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38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37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37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38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30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30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27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29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29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27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25</v>
      </c>
      <c r="D2786" s="2" t="s">
        <v>460</v>
      </c>
      <c r="E2786" s="2"/>
      <c r="F2786" s="2"/>
      <c r="G2786" s="2"/>
      <c r="H2786" s="2"/>
    </row>
    <row r="2787" spans="2:8">
      <c r="B2787" s="2" t="s">
        <v>3234</v>
      </c>
      <c r="C2787" s="2">
        <v>25</v>
      </c>
      <c r="D2787" s="2" t="s">
        <v>460</v>
      </c>
      <c r="E2787" s="2"/>
      <c r="F2787" s="2"/>
      <c r="G2787" s="2"/>
      <c r="H2787" s="2"/>
    </row>
    <row r="2788" spans="2:8">
      <c r="B2788" s="2" t="s">
        <v>3235</v>
      </c>
      <c r="C2788" s="2">
        <v>24</v>
      </c>
      <c r="D2788" s="2" t="s">
        <v>460</v>
      </c>
      <c r="E2788" s="2"/>
      <c r="F2788" s="2"/>
      <c r="G2788" s="2"/>
      <c r="H2788" s="2"/>
    </row>
    <row r="2789" spans="2:8">
      <c r="B2789" s="2" t="s">
        <v>3236</v>
      </c>
      <c r="C2789" s="2">
        <v>28</v>
      </c>
      <c r="D2789" s="2" t="s">
        <v>460</v>
      </c>
      <c r="E2789" s="2"/>
      <c r="F2789" s="2"/>
      <c r="G2789" s="2"/>
      <c r="H2789" s="2"/>
    </row>
    <row r="2790" spans="2:8">
      <c r="B2790" s="2" t="s">
        <v>3237</v>
      </c>
      <c r="C2790" s="2">
        <v>26</v>
      </c>
      <c r="D2790" s="2" t="s">
        <v>460</v>
      </c>
      <c r="E2790" s="2"/>
      <c r="F2790" s="2"/>
      <c r="G2790" s="2"/>
      <c r="H2790" s="2"/>
    </row>
    <row r="2791" spans="2:8">
      <c r="B2791" s="2" t="s">
        <v>3238</v>
      </c>
      <c r="C2791" s="2">
        <v>25</v>
      </c>
      <c r="D2791" s="2" t="s">
        <v>460</v>
      </c>
      <c r="E2791" s="2"/>
      <c r="F2791" s="2"/>
      <c r="G2791" s="2"/>
      <c r="H2791" s="2"/>
    </row>
    <row r="2792" spans="2:8">
      <c r="B2792" s="2" t="s">
        <v>3239</v>
      </c>
      <c r="C2792" s="2">
        <v>23</v>
      </c>
      <c r="D2792" s="2" t="s">
        <v>460</v>
      </c>
      <c r="E2792" s="2"/>
      <c r="F2792" s="2"/>
      <c r="G2792" s="2"/>
      <c r="H2792" s="2"/>
    </row>
    <row r="2793" spans="2:8">
      <c r="B2793" s="2" t="s">
        <v>3240</v>
      </c>
      <c r="C2793" s="2">
        <v>22</v>
      </c>
      <c r="D2793" s="2" t="s">
        <v>460</v>
      </c>
      <c r="E2793" s="2"/>
      <c r="F2793" s="2"/>
      <c r="G2793" s="2"/>
      <c r="H2793" s="2"/>
    </row>
    <row r="2794" spans="2:8">
      <c r="B2794" s="2" t="s">
        <v>3241</v>
      </c>
      <c r="C2794" s="2">
        <v>22</v>
      </c>
      <c r="D2794" s="2" t="s">
        <v>460</v>
      </c>
      <c r="E2794" s="2"/>
      <c r="F2794" s="2"/>
      <c r="G2794" s="2"/>
      <c r="H2794" s="2"/>
    </row>
    <row r="2795" spans="2:8">
      <c r="B2795" s="2" t="s">
        <v>3242</v>
      </c>
      <c r="C2795" s="2">
        <v>34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34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34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35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38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35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35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36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72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37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37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36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25</v>
      </c>
      <c r="D2807" s="2" t="s">
        <v>460</v>
      </c>
      <c r="E2807" s="2"/>
      <c r="F2807" s="2"/>
      <c r="G2807" s="2"/>
      <c r="H2807" s="2"/>
    </row>
    <row r="2808" spans="2:8">
      <c r="B2808" s="2" t="s">
        <v>3255</v>
      </c>
      <c r="C2808" s="2">
        <v>24</v>
      </c>
      <c r="D2808" s="2" t="s">
        <v>460</v>
      </c>
      <c r="E2808" s="2"/>
      <c r="F2808" s="2"/>
      <c r="G2808" s="2"/>
      <c r="H2808" s="2"/>
    </row>
    <row r="2809" spans="2:8">
      <c r="B2809" s="2" t="s">
        <v>3256</v>
      </c>
      <c r="C2809" s="2">
        <v>23</v>
      </c>
      <c r="D2809" s="2" t="s">
        <v>460</v>
      </c>
      <c r="E2809" s="2"/>
      <c r="F2809" s="2"/>
      <c r="G2809" s="2"/>
      <c r="H2809" s="2"/>
    </row>
    <row r="2810" spans="2:8">
      <c r="B2810" s="2" t="s">
        <v>3257</v>
      </c>
      <c r="C2810" s="2">
        <v>21</v>
      </c>
      <c r="D2810" s="2" t="s">
        <v>460</v>
      </c>
      <c r="E2810" s="2"/>
      <c r="F2810" s="2"/>
      <c r="G2810" s="2"/>
      <c r="H2810" s="2"/>
    </row>
    <row r="2811" spans="2:8">
      <c r="B2811" s="2" t="s">
        <v>3258</v>
      </c>
      <c r="C2811" s="2">
        <v>16</v>
      </c>
      <c r="D2811" s="2" t="s">
        <v>460</v>
      </c>
      <c r="E2811" s="2"/>
      <c r="F2811" s="2"/>
      <c r="G2811" s="2"/>
      <c r="H2811" s="2"/>
    </row>
    <row r="2812" spans="2:8">
      <c r="B2812" s="2" t="s">
        <v>3259</v>
      </c>
      <c r="C2812" s="2">
        <v>12</v>
      </c>
      <c r="D2812" s="2" t="s">
        <v>460</v>
      </c>
      <c r="E2812" s="2"/>
      <c r="F2812" s="2"/>
      <c r="G2812" s="2"/>
      <c r="H2812" s="2"/>
    </row>
    <row r="2813" spans="2:8">
      <c r="B2813" s="2" t="s">
        <v>3260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33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34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34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33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35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36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35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32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31</v>
      </c>
      <c r="D2824" s="2" t="s">
        <v>460</v>
      </c>
      <c r="E2824" s="2"/>
      <c r="F2824" s="2"/>
      <c r="G2824" s="2"/>
      <c r="H2824" s="2"/>
    </row>
    <row r="2825" spans="2:8">
      <c r="B2825" s="2" t="s">
        <v>3272</v>
      </c>
      <c r="C2825" s="2">
        <v>32</v>
      </c>
      <c r="D2825" s="2" t="s">
        <v>460</v>
      </c>
      <c r="E2825" s="2"/>
      <c r="F2825" s="2"/>
      <c r="G2825" s="2"/>
      <c r="H2825" s="2"/>
    </row>
    <row r="2826" spans="2:8">
      <c r="B2826" s="2" t="s">
        <v>3273</v>
      </c>
      <c r="C2826" s="2">
        <v>29</v>
      </c>
      <c r="D2826" s="2" t="s">
        <v>460</v>
      </c>
      <c r="E2826" s="2"/>
      <c r="F2826" s="2"/>
      <c r="G2826" s="2"/>
      <c r="H2826" s="2"/>
    </row>
    <row r="2827" spans="2:8">
      <c r="B2827" s="2" t="s">
        <v>3274</v>
      </c>
      <c r="C2827" s="2">
        <v>25</v>
      </c>
      <c r="D2827" s="2" t="s">
        <v>460</v>
      </c>
      <c r="E2827" s="2"/>
      <c r="F2827" s="2"/>
      <c r="G2827" s="2"/>
      <c r="H2827" s="2"/>
    </row>
    <row r="2828" spans="2:8">
      <c r="B2828" s="2" t="s">
        <v>3275</v>
      </c>
      <c r="C2828" s="2">
        <v>33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35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36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36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17</v>
      </c>
      <c r="D2832" s="2" t="s">
        <v>460</v>
      </c>
      <c r="E2832" s="2"/>
      <c r="F2832" s="2"/>
      <c r="G2832" s="2"/>
      <c r="H2832" s="2"/>
    </row>
    <row r="2833" spans="2:8">
      <c r="B2833" s="2" t="s">
        <v>3280</v>
      </c>
      <c r="C2833" s="2">
        <v>16</v>
      </c>
      <c r="D2833" s="2" t="s">
        <v>460</v>
      </c>
      <c r="E2833" s="2"/>
      <c r="F2833" s="2"/>
      <c r="G2833" s="2"/>
      <c r="H2833" s="2"/>
    </row>
    <row r="2834" spans="2:8">
      <c r="B2834" s="2" t="s">
        <v>3281</v>
      </c>
      <c r="C2834" s="2">
        <v>16</v>
      </c>
      <c r="D2834" s="2" t="s">
        <v>460</v>
      </c>
      <c r="E2834" s="2"/>
      <c r="F2834" s="2"/>
      <c r="G2834" s="2"/>
      <c r="H2834" s="2"/>
    </row>
    <row r="2835" spans="2:8">
      <c r="B2835" s="2" t="s">
        <v>3282</v>
      </c>
      <c r="C2835" s="2">
        <v>16</v>
      </c>
      <c r="D2835" s="2" t="s">
        <v>460</v>
      </c>
      <c r="E2835" s="2"/>
      <c r="F2835" s="2"/>
      <c r="G2835" s="2"/>
      <c r="H2835" s="2"/>
    </row>
    <row r="2836" spans="2:8">
      <c r="B2836" s="2" t="s">
        <v>3283</v>
      </c>
      <c r="C2836" s="2">
        <v>23</v>
      </c>
      <c r="D2836" s="2" t="s">
        <v>460</v>
      </c>
      <c r="E2836" s="2"/>
      <c r="F2836" s="2"/>
      <c r="G2836" s="2"/>
      <c r="H2836" s="2"/>
    </row>
    <row r="2837" spans="2:8">
      <c r="B2837" s="2" t="s">
        <v>3284</v>
      </c>
      <c r="C2837" s="2">
        <v>24</v>
      </c>
      <c r="D2837" s="2" t="s">
        <v>460</v>
      </c>
      <c r="E2837" s="2"/>
      <c r="F2837" s="2"/>
      <c r="G2837" s="2"/>
      <c r="H2837" s="2"/>
    </row>
    <row r="2838" spans="2:8">
      <c r="B2838" s="2" t="s">
        <v>3285</v>
      </c>
      <c r="C2838" s="2">
        <v>37</v>
      </c>
      <c r="D2838" s="2" t="s">
        <v>460</v>
      </c>
      <c r="E2838" s="2"/>
      <c r="F2838" s="2"/>
      <c r="G2838" s="2"/>
      <c r="H2838" s="2"/>
    </row>
    <row r="2839" spans="2:8">
      <c r="B2839" s="2" t="s">
        <v>3286</v>
      </c>
      <c r="C2839" s="2">
        <v>39</v>
      </c>
      <c r="D2839" s="2" t="s">
        <v>460</v>
      </c>
      <c r="E2839" s="2"/>
      <c r="F2839" s="2"/>
      <c r="G2839" s="2"/>
      <c r="H2839" s="2"/>
    </row>
    <row r="2840" spans="2:8">
      <c r="B2840" s="2" t="s">
        <v>3287</v>
      </c>
      <c r="C2840" s="2">
        <v>38</v>
      </c>
      <c r="D2840" s="2" t="s">
        <v>460</v>
      </c>
      <c r="E2840" s="2"/>
      <c r="F2840" s="2"/>
      <c r="G2840" s="2"/>
      <c r="H2840" s="2"/>
    </row>
    <row r="2841" spans="2:8">
      <c r="B2841" s="2" t="s">
        <v>3288</v>
      </c>
      <c r="C2841" s="2">
        <v>36</v>
      </c>
      <c r="D2841" s="2" t="s">
        <v>460</v>
      </c>
      <c r="E2841" s="2"/>
      <c r="F2841" s="2"/>
      <c r="G2841" s="2"/>
      <c r="H2841" s="2"/>
    </row>
    <row r="2842" spans="2:8">
      <c r="B2842" s="2" t="s">
        <v>3289</v>
      </c>
      <c r="C2842" s="2">
        <v>26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34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37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37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23</v>
      </c>
      <c r="D2846" s="2" t="s">
        <v>460</v>
      </c>
      <c r="E2846" s="2"/>
      <c r="F2846" s="2"/>
      <c r="G2846" s="2"/>
      <c r="H2846" s="2"/>
    </row>
    <row r="2847" spans="2:8">
      <c r="B2847" s="2" t="s">
        <v>3294</v>
      </c>
      <c r="C2847" s="2">
        <v>23</v>
      </c>
      <c r="D2847" s="2" t="s">
        <v>460</v>
      </c>
      <c r="E2847" s="2"/>
      <c r="F2847" s="2"/>
      <c r="G2847" s="2"/>
      <c r="H2847" s="2"/>
    </row>
    <row r="2848" spans="2:8">
      <c r="B2848" s="2" t="s">
        <v>3295</v>
      </c>
      <c r="C2848" s="2">
        <v>24</v>
      </c>
      <c r="D2848" s="2" t="s">
        <v>460</v>
      </c>
      <c r="E2848" s="2"/>
      <c r="F2848" s="2"/>
      <c r="G2848" s="2"/>
      <c r="H2848" s="2"/>
    </row>
    <row r="2849" spans="2:8">
      <c r="B2849" s="2" t="s">
        <v>3296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30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22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23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23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23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24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24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25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25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28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27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27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27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25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24</v>
      </c>
      <c r="D2877" s="2" t="s">
        <v>460</v>
      </c>
      <c r="E2877" s="2"/>
      <c r="F2877" s="2"/>
      <c r="G2877" s="2"/>
      <c r="H2877" s="2"/>
    </row>
    <row r="2878" spans="2:8">
      <c r="B2878" s="2" t="s">
        <v>3325</v>
      </c>
      <c r="C2878" s="2">
        <v>26</v>
      </c>
      <c r="D2878" s="2" t="s">
        <v>460</v>
      </c>
      <c r="E2878" s="2"/>
      <c r="F2878" s="2"/>
      <c r="G2878" s="2"/>
      <c r="H2878" s="2"/>
    </row>
    <row r="2879" spans="2:8">
      <c r="B2879" s="2" t="s">
        <v>3326</v>
      </c>
      <c r="C2879" s="2">
        <v>27</v>
      </c>
      <c r="D2879" s="2" t="s">
        <v>460</v>
      </c>
      <c r="E2879" s="2"/>
      <c r="F2879" s="2"/>
      <c r="G2879" s="2"/>
      <c r="H2879" s="2"/>
    </row>
    <row r="2880" spans="2:8">
      <c r="B2880" s="2" t="s">
        <v>3327</v>
      </c>
      <c r="C2880" s="2">
        <v>28</v>
      </c>
      <c r="D2880" s="2" t="s">
        <v>460</v>
      </c>
      <c r="E2880" s="2"/>
      <c r="F2880" s="2"/>
      <c r="G2880" s="2"/>
      <c r="H2880" s="2"/>
    </row>
    <row r="2881" spans="2:8">
      <c r="B2881" s="2" t="s">
        <v>3328</v>
      </c>
      <c r="C2881" s="2">
        <v>27</v>
      </c>
      <c r="D2881" s="2" t="s">
        <v>460</v>
      </c>
      <c r="E2881" s="2"/>
      <c r="F2881" s="2"/>
      <c r="G2881" s="2"/>
      <c r="H2881" s="2"/>
    </row>
    <row r="2882" spans="2:8">
      <c r="B2882" s="2" t="s">
        <v>3329</v>
      </c>
      <c r="C2882" s="2">
        <v>28</v>
      </c>
      <c r="D2882" s="2" t="s">
        <v>460</v>
      </c>
      <c r="E2882" s="2"/>
      <c r="F2882" s="2"/>
      <c r="G2882" s="2"/>
      <c r="H2882" s="2"/>
    </row>
    <row r="2883" spans="2:8">
      <c r="B2883" s="2" t="s">
        <v>3330</v>
      </c>
      <c r="C2883" s="2">
        <v>27</v>
      </c>
      <c r="D2883" s="2" t="s">
        <v>460</v>
      </c>
      <c r="E2883" s="2"/>
      <c r="F2883" s="2"/>
      <c r="G2883" s="2"/>
      <c r="H2883" s="2"/>
    </row>
    <row r="2884" spans="2:8">
      <c r="B2884" s="2" t="s">
        <v>3331</v>
      </c>
      <c r="C2884" s="2">
        <v>31</v>
      </c>
      <c r="D2884" s="2" t="s">
        <v>460</v>
      </c>
      <c r="E2884" s="2"/>
      <c r="F2884" s="2"/>
      <c r="G2884" s="2"/>
      <c r="H2884" s="2"/>
    </row>
    <row r="2885" spans="2:8">
      <c r="B2885" s="2" t="s">
        <v>3332</v>
      </c>
      <c r="C2885" s="2">
        <v>31</v>
      </c>
      <c r="D2885" s="2" t="s">
        <v>460</v>
      </c>
      <c r="E2885" s="2"/>
      <c r="F2885" s="2"/>
      <c r="G2885" s="2"/>
      <c r="H2885" s="2"/>
    </row>
    <row r="2886" spans="2:8">
      <c r="B2886" s="2" t="s">
        <v>3333</v>
      </c>
      <c r="C2886" s="2">
        <v>29</v>
      </c>
      <c r="D2886" s="2" t="s">
        <v>460</v>
      </c>
      <c r="E2886" s="2"/>
      <c r="F2886" s="2"/>
      <c r="G2886" s="2"/>
      <c r="H2886" s="2"/>
    </row>
    <row r="2887" spans="2:8">
      <c r="B2887" s="2" t="s">
        <v>3334</v>
      </c>
      <c r="C2887" s="2">
        <v>27</v>
      </c>
      <c r="D2887" s="2" t="s">
        <v>460</v>
      </c>
      <c r="E2887" s="2"/>
      <c r="F2887" s="2"/>
      <c r="G2887" s="2"/>
      <c r="H2887" s="2"/>
    </row>
    <row r="2888" spans="2:8">
      <c r="B2888" s="2" t="s">
        <v>3335</v>
      </c>
      <c r="C2888" s="2">
        <v>14</v>
      </c>
      <c r="D2888" s="2" t="s">
        <v>460</v>
      </c>
      <c r="E2888" s="2"/>
      <c r="F2888" s="2"/>
      <c r="G2888" s="2"/>
      <c r="H2888" s="2"/>
    </row>
    <row r="2889" spans="2:8">
      <c r="B2889" s="2" t="s">
        <v>3336</v>
      </c>
      <c r="C2889" s="2">
        <v>34</v>
      </c>
      <c r="D2889" s="2" t="s">
        <v>460</v>
      </c>
      <c r="E2889" s="2"/>
      <c r="F2889" s="2"/>
      <c r="G2889" s="2"/>
      <c r="H2889" s="2"/>
    </row>
    <row r="2890" spans="2:8">
      <c r="B2890" s="2" t="s">
        <v>3337</v>
      </c>
      <c r="C2890" s="2">
        <v>33</v>
      </c>
      <c r="D2890" s="2" t="s">
        <v>460</v>
      </c>
      <c r="E2890" s="2"/>
      <c r="F2890" s="2"/>
      <c r="G2890" s="2"/>
      <c r="H2890" s="2"/>
    </row>
    <row r="2891" spans="2:8">
      <c r="B2891" s="2" t="s">
        <v>3338</v>
      </c>
      <c r="C2891" s="2">
        <v>33</v>
      </c>
      <c r="D2891" s="2" t="s">
        <v>460</v>
      </c>
      <c r="E2891" s="2"/>
      <c r="F2891" s="2"/>
      <c r="G2891" s="2"/>
      <c r="H2891" s="2"/>
    </row>
    <row r="2892" spans="2:8">
      <c r="B2892" s="2" t="s">
        <v>3339</v>
      </c>
      <c r="C2892" s="2">
        <v>33</v>
      </c>
      <c r="D2892" s="2" t="s">
        <v>460</v>
      </c>
      <c r="E2892" s="2"/>
      <c r="F2892" s="2"/>
      <c r="G2892" s="2"/>
      <c r="H2892" s="2"/>
    </row>
    <row r="2893" spans="2:8">
      <c r="B2893" s="2" t="s">
        <v>3340</v>
      </c>
      <c r="C2893" s="2">
        <v>13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22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28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25</v>
      </c>
      <c r="D2897" s="2" t="s">
        <v>460</v>
      </c>
      <c r="E2897" s="2"/>
      <c r="F2897" s="2"/>
      <c r="G2897" s="2"/>
      <c r="H2897" s="2"/>
    </row>
    <row r="2898" spans="2:8">
      <c r="B2898" s="2" t="s">
        <v>3345</v>
      </c>
      <c r="C2898" s="2">
        <v>28</v>
      </c>
      <c r="D2898" s="2" t="s">
        <v>460</v>
      </c>
      <c r="E2898" s="2"/>
      <c r="F2898" s="2"/>
      <c r="G2898" s="2"/>
      <c r="H2898" s="2"/>
    </row>
    <row r="2899" spans="2:8">
      <c r="B2899" s="2" t="s">
        <v>3346</v>
      </c>
      <c r="C2899" s="2">
        <v>29</v>
      </c>
      <c r="D2899" s="2" t="s">
        <v>460</v>
      </c>
      <c r="E2899" s="2"/>
      <c r="F2899" s="2"/>
      <c r="G2899" s="2"/>
      <c r="H2899" s="2"/>
    </row>
    <row r="2900" spans="2:8">
      <c r="B2900" s="2" t="s">
        <v>3347</v>
      </c>
      <c r="C2900" s="2">
        <v>29</v>
      </c>
      <c r="D2900" s="2" t="s">
        <v>460</v>
      </c>
      <c r="E2900" s="2"/>
      <c r="F2900" s="2"/>
      <c r="G2900" s="2"/>
      <c r="H2900" s="2"/>
    </row>
    <row r="2901" spans="2:8">
      <c r="B2901" s="2" t="s">
        <v>3348</v>
      </c>
      <c r="C2901" s="2">
        <v>36</v>
      </c>
      <c r="D2901" s="2" t="s">
        <v>460</v>
      </c>
      <c r="E2901" s="2"/>
      <c r="F2901" s="2"/>
      <c r="G2901" s="2"/>
      <c r="H2901" s="2"/>
    </row>
    <row r="2902" spans="2:8">
      <c r="B2902" s="2" t="s">
        <v>3349</v>
      </c>
      <c r="C2902" s="2">
        <v>35</v>
      </c>
      <c r="D2902" s="2" t="s">
        <v>460</v>
      </c>
      <c r="E2902" s="2"/>
      <c r="F2902" s="2"/>
      <c r="G2902" s="2"/>
      <c r="H2902" s="2"/>
    </row>
    <row r="2903" spans="2:8">
      <c r="B2903" s="2" t="s">
        <v>3350</v>
      </c>
      <c r="C2903" s="2">
        <v>32</v>
      </c>
      <c r="D2903" s="2" t="s">
        <v>460</v>
      </c>
      <c r="E2903" s="2"/>
      <c r="F2903" s="2"/>
      <c r="G2903" s="2"/>
      <c r="H2903" s="2"/>
    </row>
    <row r="2904" spans="2:8">
      <c r="B2904" s="2" t="s">
        <v>3351</v>
      </c>
      <c r="C2904" s="2">
        <v>31</v>
      </c>
      <c r="D2904" s="2" t="s">
        <v>460</v>
      </c>
      <c r="E2904" s="2"/>
      <c r="F2904" s="2"/>
      <c r="G2904" s="2"/>
      <c r="H2904" s="2"/>
    </row>
    <row r="2905" spans="2:8">
      <c r="B2905" s="2" t="s">
        <v>3352</v>
      </c>
      <c r="C2905" s="2">
        <v>31</v>
      </c>
      <c r="D2905" s="2" t="s">
        <v>460</v>
      </c>
      <c r="E2905" s="2"/>
      <c r="F2905" s="2"/>
      <c r="G2905" s="2"/>
      <c r="H2905" s="2"/>
    </row>
    <row r="2906" spans="2:8">
      <c r="B2906" s="2" t="s">
        <v>3353</v>
      </c>
      <c r="C2906" s="2">
        <v>30</v>
      </c>
      <c r="D2906" s="2" t="s">
        <v>460</v>
      </c>
      <c r="E2906" s="2"/>
      <c r="F2906" s="2"/>
      <c r="G2906" s="2"/>
      <c r="H2906" s="2"/>
    </row>
    <row r="2907" spans="2:8">
      <c r="B2907" s="2" t="s">
        <v>3354</v>
      </c>
      <c r="C2907" s="2">
        <v>29</v>
      </c>
      <c r="D2907" s="2" t="s">
        <v>460</v>
      </c>
      <c r="E2907" s="2"/>
      <c r="F2907" s="2"/>
      <c r="G2907" s="2"/>
      <c r="H2907" s="2"/>
    </row>
    <row r="2908" spans="2:8">
      <c r="B2908" s="2" t="s">
        <v>3355</v>
      </c>
      <c r="C2908" s="2">
        <v>29</v>
      </c>
      <c r="D2908" s="2" t="s">
        <v>460</v>
      </c>
      <c r="E2908" s="2"/>
      <c r="F2908" s="2"/>
      <c r="G2908" s="2"/>
      <c r="H2908" s="2"/>
    </row>
    <row r="2909" spans="2:8">
      <c r="B2909" s="2" t="s">
        <v>3356</v>
      </c>
      <c r="C2909" s="2">
        <v>31</v>
      </c>
      <c r="D2909" s="2" t="s">
        <v>460</v>
      </c>
      <c r="E2909" s="2"/>
      <c r="F2909" s="2"/>
      <c r="G2909" s="2"/>
      <c r="H2909" s="2"/>
    </row>
    <row r="2910" spans="2:8">
      <c r="B2910" s="2" t="s">
        <v>3357</v>
      </c>
      <c r="C2910" s="2">
        <v>27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26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26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26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26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25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25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28</v>
      </c>
      <c r="D2919" s="2" t="s">
        <v>460</v>
      </c>
      <c r="E2919" s="2"/>
      <c r="F2919" s="2"/>
      <c r="G2919" s="2"/>
      <c r="H2919" s="2"/>
    </row>
    <row r="2920" spans="2:8">
      <c r="B2920" s="2" t="s">
        <v>3367</v>
      </c>
      <c r="C2920" s="2">
        <v>30</v>
      </c>
      <c r="D2920" s="2" t="s">
        <v>460</v>
      </c>
      <c r="E2920" s="2"/>
      <c r="F2920" s="2"/>
      <c r="G2920" s="2"/>
      <c r="H2920" s="2"/>
    </row>
    <row r="2921" spans="2:8">
      <c r="B2921" s="2" t="s">
        <v>3368</v>
      </c>
      <c r="C2921" s="2">
        <v>34</v>
      </c>
      <c r="D2921" s="2" t="s">
        <v>460</v>
      </c>
      <c r="E2921" s="2"/>
      <c r="F2921" s="2"/>
      <c r="G2921" s="2"/>
      <c r="H2921" s="2"/>
    </row>
    <row r="2922" spans="2:8">
      <c r="B2922" s="2" t="s">
        <v>3369</v>
      </c>
      <c r="C2922" s="2">
        <v>11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17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29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36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36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35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33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34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32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31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28</v>
      </c>
      <c r="D2933" s="2" t="s">
        <v>460</v>
      </c>
      <c r="E2933" s="2"/>
      <c r="F2933" s="2"/>
      <c r="G2933" s="2"/>
      <c r="H2933" s="2"/>
    </row>
    <row r="2934" spans="2:8">
      <c r="B2934" s="2" t="s">
        <v>3381</v>
      </c>
      <c r="C2934" s="2">
        <v>30</v>
      </c>
      <c r="D2934" s="2" t="s">
        <v>460</v>
      </c>
      <c r="E2934" s="2"/>
      <c r="F2934" s="2"/>
      <c r="G2934" s="2"/>
      <c r="H2934" s="2"/>
    </row>
    <row r="2935" spans="2:8">
      <c r="B2935" s="2" t="s">
        <v>3382</v>
      </c>
      <c r="C2935" s="2">
        <v>32</v>
      </c>
      <c r="D2935" s="2" t="s">
        <v>460</v>
      </c>
      <c r="E2935" s="2"/>
      <c r="F2935" s="2"/>
      <c r="G2935" s="2"/>
      <c r="H2935" s="2"/>
    </row>
    <row r="2936" spans="2:8">
      <c r="B2936" s="2" t="s">
        <v>3383</v>
      </c>
      <c r="C2936" s="2">
        <v>35</v>
      </c>
      <c r="D2936" s="2" t="s">
        <v>460</v>
      </c>
      <c r="E2936" s="2"/>
      <c r="F2936" s="2"/>
      <c r="G2936" s="2"/>
      <c r="H2936" s="2"/>
    </row>
    <row r="2937" spans="2:8">
      <c r="B2937" s="2" t="s">
        <v>3384</v>
      </c>
      <c r="C2937" s="2">
        <v>27</v>
      </c>
      <c r="D2937" s="2" t="s">
        <v>460</v>
      </c>
      <c r="E2937" s="2"/>
      <c r="F2937" s="2"/>
      <c r="G2937" s="2"/>
      <c r="H2937" s="2"/>
    </row>
    <row r="2938" spans="2:8">
      <c r="B2938" s="2" t="s">
        <v>3385</v>
      </c>
      <c r="C2938" s="2">
        <v>27</v>
      </c>
      <c r="D2938" s="2" t="s">
        <v>460</v>
      </c>
      <c r="E2938" s="2"/>
      <c r="F2938" s="2"/>
      <c r="G2938" s="2"/>
      <c r="H2938" s="2"/>
    </row>
    <row r="2939" spans="2:8">
      <c r="B2939" s="2" t="s">
        <v>3386</v>
      </c>
      <c r="C2939" s="2">
        <v>28</v>
      </c>
      <c r="D2939" s="2" t="s">
        <v>460</v>
      </c>
      <c r="E2939" s="2"/>
      <c r="F2939" s="2"/>
      <c r="G2939" s="2"/>
      <c r="H2939" s="2"/>
    </row>
    <row r="2940" spans="2:8">
      <c r="B2940" s="2" t="s">
        <v>3387</v>
      </c>
      <c r="C2940" s="2">
        <v>25</v>
      </c>
      <c r="D2940" s="2" t="s">
        <v>460</v>
      </c>
      <c r="E2940" s="2"/>
      <c r="F2940" s="2"/>
      <c r="G2940" s="2"/>
      <c r="H2940" s="2"/>
    </row>
    <row r="2941" spans="2:8">
      <c r="B2941" s="2" t="s">
        <v>3388</v>
      </c>
      <c r="C2941" s="2">
        <v>26</v>
      </c>
      <c r="D2941" s="2" t="s">
        <v>460</v>
      </c>
      <c r="E2941" s="2"/>
      <c r="F2941" s="2"/>
      <c r="G2941" s="2"/>
      <c r="H2941" s="2"/>
    </row>
    <row r="2942" spans="2:8">
      <c r="B2942" s="2" t="s">
        <v>3389</v>
      </c>
      <c r="C2942" s="2">
        <v>26</v>
      </c>
      <c r="D2942" s="2" t="s">
        <v>460</v>
      </c>
      <c r="E2942" s="2"/>
      <c r="F2942" s="2"/>
      <c r="G2942" s="2"/>
      <c r="H2942" s="2"/>
    </row>
    <row r="2943" spans="2:8">
      <c r="B2943" s="2" t="s">
        <v>3390</v>
      </c>
      <c r="C2943" s="2">
        <v>25</v>
      </c>
      <c r="D2943" s="2" t="s">
        <v>460</v>
      </c>
      <c r="E2943" s="2"/>
      <c r="F2943" s="2"/>
      <c r="G2943" s="2"/>
      <c r="H2943" s="2"/>
    </row>
    <row r="2944" spans="2:8">
      <c r="B2944" s="2" t="s">
        <v>3391</v>
      </c>
      <c r="C2944" s="2">
        <v>33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33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32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33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27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34</v>
      </c>
      <c r="D2953" s="2" t="s">
        <v>460</v>
      </c>
      <c r="E2953" s="2"/>
      <c r="F2953" s="2"/>
      <c r="G2953" s="2"/>
      <c r="H2953" s="2"/>
    </row>
    <row r="2954" spans="2:8">
      <c r="B2954" s="2" t="s">
        <v>3401</v>
      </c>
      <c r="C2954" s="2">
        <v>33</v>
      </c>
      <c r="D2954" s="2" t="s">
        <v>460</v>
      </c>
      <c r="E2954" s="2"/>
      <c r="F2954" s="2"/>
      <c r="G2954" s="2"/>
      <c r="H2954" s="2"/>
    </row>
    <row r="2955" spans="2:8">
      <c r="B2955" s="2" t="s">
        <v>3402</v>
      </c>
      <c r="C2955" s="2">
        <v>33</v>
      </c>
      <c r="D2955" s="2" t="s">
        <v>460</v>
      </c>
      <c r="E2955" s="2"/>
      <c r="F2955" s="2"/>
      <c r="G2955" s="2"/>
      <c r="H2955" s="2"/>
    </row>
    <row r="2956" spans="2:8">
      <c r="B2956" s="2" t="s">
        <v>3403</v>
      </c>
      <c r="C2956" s="2">
        <v>33</v>
      </c>
      <c r="D2956" s="2" t="s">
        <v>460</v>
      </c>
      <c r="E2956" s="2"/>
      <c r="F2956" s="2"/>
      <c r="G2956" s="2"/>
      <c r="H2956" s="2"/>
    </row>
    <row r="2957" spans="2:8">
      <c r="B2957" s="2" t="s">
        <v>3404</v>
      </c>
      <c r="C2957" s="2">
        <v>39</v>
      </c>
      <c r="D2957" s="2" t="s">
        <v>460</v>
      </c>
      <c r="E2957" s="2"/>
      <c r="F2957" s="2"/>
      <c r="G2957" s="2"/>
      <c r="H2957" s="2"/>
    </row>
    <row r="2958" spans="2:8">
      <c r="B2958" s="2" t="s">
        <v>3405</v>
      </c>
      <c r="C2958" s="2">
        <v>37</v>
      </c>
      <c r="D2958" s="2" t="s">
        <v>460</v>
      </c>
      <c r="E2958" s="2"/>
      <c r="F2958" s="2"/>
      <c r="G2958" s="2"/>
      <c r="H2958" s="2"/>
    </row>
    <row r="2959" spans="2:8">
      <c r="B2959" s="2" t="s">
        <v>3406</v>
      </c>
      <c r="C2959" s="2">
        <v>34</v>
      </c>
      <c r="D2959" s="2" t="s">
        <v>460</v>
      </c>
      <c r="E2959" s="2"/>
      <c r="F2959" s="2"/>
      <c r="G2959" s="2"/>
      <c r="H2959" s="2"/>
    </row>
    <row r="2960" spans="2:8">
      <c r="B2960" s="2" t="s">
        <v>3407</v>
      </c>
      <c r="C2960" s="2">
        <v>31</v>
      </c>
      <c r="D2960" s="2" t="s">
        <v>460</v>
      </c>
      <c r="E2960" s="2"/>
      <c r="F2960" s="2"/>
      <c r="G2960" s="2"/>
      <c r="H2960" s="2"/>
    </row>
    <row r="2961" spans="2:8">
      <c r="B2961" s="2" t="s">
        <v>3408</v>
      </c>
      <c r="C2961" s="2">
        <v>31</v>
      </c>
      <c r="D2961" s="2" t="s">
        <v>460</v>
      </c>
      <c r="E2961" s="2"/>
      <c r="F2961" s="2"/>
      <c r="G2961" s="2"/>
      <c r="H2961" s="2"/>
    </row>
    <row r="2962" spans="2:8">
      <c r="B2962" s="2" t="s">
        <v>3409</v>
      </c>
      <c r="C2962" s="2">
        <v>31</v>
      </c>
      <c r="D2962" s="2" t="s">
        <v>460</v>
      </c>
      <c r="E2962" s="2"/>
      <c r="F2962" s="2"/>
      <c r="G2962" s="2"/>
      <c r="H2962" s="2"/>
    </row>
    <row r="2963" spans="2:8">
      <c r="B2963" s="2" t="s">
        <v>3410</v>
      </c>
      <c r="C2963" s="2">
        <v>31</v>
      </c>
      <c r="D2963" s="2" t="s">
        <v>460</v>
      </c>
      <c r="E2963" s="2"/>
      <c r="F2963" s="2"/>
      <c r="G2963" s="2"/>
      <c r="H2963" s="2"/>
    </row>
    <row r="2964" spans="2:8">
      <c r="B2964" s="2" t="s">
        <v>3411</v>
      </c>
      <c r="C2964" s="2">
        <v>30</v>
      </c>
      <c r="D2964" s="2" t="s">
        <v>460</v>
      </c>
      <c r="E2964" s="2"/>
      <c r="F2964" s="2"/>
      <c r="G2964" s="2"/>
      <c r="H2964" s="2"/>
    </row>
    <row r="2965" spans="2:8">
      <c r="B2965" s="2" t="s">
        <v>3412</v>
      </c>
      <c r="C2965" s="2">
        <v>20</v>
      </c>
      <c r="D2965" s="2" t="s">
        <v>460</v>
      </c>
      <c r="E2965" s="2"/>
      <c r="F2965" s="2"/>
      <c r="G2965" s="2"/>
      <c r="H2965" s="2"/>
    </row>
    <row r="2966" spans="2:8">
      <c r="B2966" s="2" t="s">
        <v>3413</v>
      </c>
      <c r="C2966" s="2">
        <v>23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26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26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26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25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26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16</v>
      </c>
      <c r="D2973" s="2" t="s">
        <v>460</v>
      </c>
      <c r="E2973" s="2"/>
      <c r="F2973" s="2"/>
      <c r="G2973" s="2"/>
      <c r="H2973" s="2"/>
    </row>
    <row r="2974" spans="2:8">
      <c r="B2974" s="2" t="s">
        <v>3421</v>
      </c>
      <c r="C2974" s="2">
        <v>16</v>
      </c>
      <c r="D2974" s="2" t="s">
        <v>460</v>
      </c>
      <c r="E2974" s="2"/>
      <c r="F2974" s="2"/>
      <c r="G2974" s="2"/>
      <c r="H2974" s="2"/>
    </row>
    <row r="2975" spans="2:8">
      <c r="B2975" s="2" t="s">
        <v>3422</v>
      </c>
      <c r="C2975" s="2">
        <v>21</v>
      </c>
      <c r="D2975" s="2" t="s">
        <v>460</v>
      </c>
      <c r="E2975" s="2"/>
      <c r="F2975" s="2"/>
      <c r="G2975" s="2"/>
      <c r="H2975" s="2"/>
    </row>
    <row r="2976" spans="2:8">
      <c r="B2976" s="2" t="s">
        <v>3423</v>
      </c>
      <c r="C2976" s="2">
        <v>19</v>
      </c>
      <c r="D2976" s="2" t="s">
        <v>460</v>
      </c>
      <c r="E2976" s="2"/>
      <c r="F2976" s="2"/>
      <c r="G2976" s="2"/>
      <c r="H2976" s="2"/>
    </row>
    <row r="2977" spans="2:8">
      <c r="B2977" s="2" t="s">
        <v>3424</v>
      </c>
      <c r="C2977" s="2">
        <v>33</v>
      </c>
      <c r="D2977" s="2" t="s">
        <v>460</v>
      </c>
      <c r="E2977" s="2"/>
      <c r="F2977" s="2"/>
      <c r="G2977" s="2"/>
      <c r="H2977" s="2"/>
    </row>
    <row r="2978" spans="2:8">
      <c r="B2978" s="2" t="s">
        <v>3425</v>
      </c>
      <c r="C2978" s="2">
        <v>31</v>
      </c>
      <c r="D2978" s="2" t="s">
        <v>460</v>
      </c>
      <c r="E2978" s="2"/>
      <c r="F2978" s="2"/>
      <c r="G2978" s="2"/>
      <c r="H2978" s="2"/>
    </row>
    <row r="2979" spans="2:8">
      <c r="B2979" s="2" t="s">
        <v>3426</v>
      </c>
      <c r="C2979" s="2">
        <v>29</v>
      </c>
      <c r="D2979" s="2" t="s">
        <v>460</v>
      </c>
      <c r="E2979" s="2"/>
      <c r="F2979" s="2"/>
      <c r="G2979" s="2"/>
      <c r="H2979" s="2"/>
    </row>
    <row r="2980" spans="2:8">
      <c r="B2980" s="2" t="s">
        <v>3427</v>
      </c>
      <c r="C2980" s="2">
        <v>28</v>
      </c>
      <c r="D2980" s="2" t="s">
        <v>460</v>
      </c>
      <c r="E2980" s="2"/>
      <c r="F2980" s="2"/>
      <c r="G2980" s="2"/>
      <c r="H2980" s="2"/>
    </row>
    <row r="2981" spans="2:8">
      <c r="B2981" s="2" t="s">
        <v>3428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33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34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34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28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29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29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29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28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39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39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36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34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33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24</v>
      </c>
      <c r="D2995" s="2" t="s">
        <v>460</v>
      </c>
      <c r="E2995" s="2"/>
      <c r="F2995" s="2"/>
      <c r="G2995" s="2"/>
      <c r="H2995" s="2"/>
    </row>
    <row r="2996" spans="2:8">
      <c r="B2996" s="2" t="s">
        <v>3443</v>
      </c>
      <c r="C2996" s="2">
        <v>23</v>
      </c>
      <c r="D2996" s="2" t="s">
        <v>460</v>
      </c>
      <c r="E2996" s="2"/>
      <c r="F2996" s="2"/>
      <c r="G2996" s="2"/>
      <c r="H2996" s="2"/>
    </row>
    <row r="2997" spans="2:8">
      <c r="B2997" s="2" t="s">
        <v>3444</v>
      </c>
      <c r="C2997" s="2">
        <v>23</v>
      </c>
      <c r="D2997" s="2" t="s">
        <v>460</v>
      </c>
      <c r="E2997" s="2"/>
      <c r="F2997" s="2"/>
      <c r="G2997" s="2"/>
      <c r="H2997" s="2"/>
    </row>
    <row r="2998" spans="2:8">
      <c r="B2998" s="2" t="s">
        <v>3445</v>
      </c>
      <c r="C2998" s="2">
        <v>23</v>
      </c>
      <c r="D2998" s="2" t="s">
        <v>460</v>
      </c>
      <c r="E2998" s="2"/>
      <c r="F2998" s="2"/>
      <c r="G2998" s="2"/>
      <c r="H2998" s="2"/>
    </row>
    <row r="2999" spans="2:8">
      <c r="B2999" s="2" t="s">
        <v>3446</v>
      </c>
      <c r="C2999" s="2">
        <v>23</v>
      </c>
      <c r="D2999" s="2" t="s">
        <v>460</v>
      </c>
      <c r="E2999" s="2"/>
      <c r="F2999" s="2"/>
      <c r="G2999" s="2"/>
      <c r="H2999" s="2"/>
    </row>
    <row r="3000" spans="2:8">
      <c r="B3000" s="2" t="s">
        <v>3447</v>
      </c>
      <c r="C3000" s="2">
        <v>23</v>
      </c>
      <c r="D3000" s="2" t="s">
        <v>460</v>
      </c>
      <c r="E3000" s="2"/>
      <c r="F3000" s="2"/>
      <c r="G3000" s="2"/>
      <c r="H3000" s="2"/>
    </row>
    <row r="3001" spans="2:8">
      <c r="B3001" s="2" t="s">
        <v>3448</v>
      </c>
      <c r="C3001" s="2">
        <v>23</v>
      </c>
      <c r="D3001" s="2" t="s">
        <v>460</v>
      </c>
      <c r="E3001" s="2"/>
      <c r="F3001" s="2"/>
      <c r="G3001" s="2"/>
      <c r="H3001" s="2"/>
    </row>
    <row r="3002" spans="2:8">
      <c r="B3002" s="2" t="s">
        <v>3449</v>
      </c>
      <c r="C3002" s="2">
        <v>22</v>
      </c>
      <c r="D3002" s="2" t="s">
        <v>460</v>
      </c>
      <c r="E3002" s="2"/>
      <c r="F3002" s="2"/>
      <c r="G3002" s="2"/>
      <c r="H3002" s="2"/>
    </row>
    <row r="3003" spans="2:8">
      <c r="B3003" s="2" t="s">
        <v>3450</v>
      </c>
      <c r="C3003" s="2">
        <v>21</v>
      </c>
      <c r="D3003" s="2" t="s">
        <v>460</v>
      </c>
      <c r="E3003" s="2"/>
      <c r="F3003" s="2"/>
      <c r="G3003" s="2"/>
      <c r="H3003" s="2"/>
    </row>
    <row r="3004" spans="2:8">
      <c r="B3004" s="2" t="s">
        <v>3451</v>
      </c>
      <c r="C3004" s="2">
        <v>21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22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21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21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24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30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27</v>
      </c>
      <c r="D3014" s="2" t="s">
        <v>460</v>
      </c>
      <c r="E3014" s="2"/>
      <c r="F3014" s="2"/>
      <c r="G3014" s="2"/>
      <c r="H3014" s="2"/>
    </row>
    <row r="3015" spans="2:8">
      <c r="B3015" s="2" t="s">
        <v>3462</v>
      </c>
      <c r="C3015" s="2">
        <v>26</v>
      </c>
      <c r="D3015" s="2" t="s">
        <v>460</v>
      </c>
      <c r="E3015" s="2"/>
      <c r="F3015" s="2"/>
      <c r="G3015" s="2"/>
      <c r="H3015" s="2"/>
    </row>
    <row r="3016" spans="2:8">
      <c r="B3016" s="2" t="s">
        <v>3463</v>
      </c>
      <c r="C3016" s="2">
        <v>25</v>
      </c>
      <c r="D3016" s="2" t="s">
        <v>460</v>
      </c>
      <c r="E3016" s="2"/>
      <c r="F3016" s="2"/>
      <c r="G3016" s="2"/>
      <c r="H3016" s="2"/>
    </row>
    <row r="3017" spans="2:8">
      <c r="B3017" s="2" t="s">
        <v>3464</v>
      </c>
      <c r="C3017" s="2">
        <v>21</v>
      </c>
      <c r="D3017" s="2" t="s">
        <v>460</v>
      </c>
      <c r="E3017" s="2"/>
      <c r="F3017" s="2"/>
      <c r="G3017" s="2"/>
      <c r="H3017" s="2"/>
    </row>
    <row r="3018" spans="2:8">
      <c r="B3018" s="2" t="s">
        <v>3465</v>
      </c>
      <c r="C3018" s="2">
        <v>18</v>
      </c>
      <c r="D3018" s="2" t="s">
        <v>460</v>
      </c>
      <c r="E3018" s="2"/>
      <c r="F3018" s="2"/>
      <c r="G3018" s="2"/>
      <c r="H3018" s="2"/>
    </row>
    <row r="3019" spans="2:8">
      <c r="B3019" s="2" t="s">
        <v>3466</v>
      </c>
      <c r="C3019" s="2">
        <v>17</v>
      </c>
      <c r="D3019" s="2" t="s">
        <v>460</v>
      </c>
      <c r="E3019" s="2"/>
      <c r="F3019" s="2"/>
      <c r="G3019" s="2"/>
      <c r="H3019" s="2"/>
    </row>
    <row r="3020" spans="2:8">
      <c r="B3020" s="2" t="s">
        <v>3467</v>
      </c>
      <c r="C3020" s="2">
        <v>21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16</v>
      </c>
      <c r="D3021" s="2" t="s">
        <v>460</v>
      </c>
      <c r="E3021" s="2"/>
      <c r="F3021" s="2"/>
      <c r="G3021" s="2"/>
      <c r="H3021" s="2"/>
    </row>
    <row r="3022" spans="2:8">
      <c r="B3022" s="2" t="s">
        <v>3469</v>
      </c>
      <c r="C3022" s="2">
        <v>31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34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36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26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27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28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29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45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44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45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24</v>
      </c>
      <c r="D3033" s="2" t="s">
        <v>460</v>
      </c>
      <c r="E3033" s="2"/>
      <c r="F3033" s="2"/>
      <c r="G3033" s="2"/>
      <c r="H3033" s="2"/>
    </row>
    <row r="3034" spans="2:8">
      <c r="B3034" s="2" t="s">
        <v>3481</v>
      </c>
      <c r="C3034" s="2">
        <v>27</v>
      </c>
      <c r="D3034" s="2" t="s">
        <v>460</v>
      </c>
      <c r="E3034" s="2"/>
      <c r="F3034" s="2"/>
      <c r="G3034" s="2"/>
      <c r="H3034" s="2"/>
    </row>
    <row r="3035" spans="2:8">
      <c r="B3035" s="2" t="s">
        <v>3482</v>
      </c>
      <c r="C3035" s="2">
        <v>29</v>
      </c>
      <c r="D3035" s="2" t="s">
        <v>460</v>
      </c>
      <c r="E3035" s="2"/>
      <c r="F3035" s="2"/>
      <c r="G3035" s="2"/>
      <c r="H3035" s="2"/>
    </row>
    <row r="3036" spans="2:8">
      <c r="B3036" s="2" t="s">
        <v>3483</v>
      </c>
      <c r="C3036" s="2">
        <v>27</v>
      </c>
      <c r="D3036" s="2" t="s">
        <v>460</v>
      </c>
      <c r="E3036" s="2"/>
      <c r="F3036" s="2"/>
      <c r="G3036" s="2"/>
      <c r="H3036" s="2"/>
    </row>
    <row r="3037" spans="2:8">
      <c r="B3037" s="2" t="s">
        <v>3484</v>
      </c>
      <c r="C3037" s="2">
        <v>30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33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33</v>
      </c>
      <c r="D3039" s="2" t="s">
        <v>460</v>
      </c>
      <c r="E3039" s="2"/>
      <c r="F3039" s="2"/>
      <c r="G3039" s="2"/>
      <c r="H3039" s="2"/>
    </row>
    <row r="3040" spans="2:8">
      <c r="B3040" s="2" t="s">
        <v>3487</v>
      </c>
      <c r="C3040" s="2">
        <v>30</v>
      </c>
      <c r="D3040" s="2" t="s">
        <v>460</v>
      </c>
      <c r="E3040" s="2"/>
      <c r="F3040" s="2"/>
      <c r="G3040" s="2"/>
      <c r="H3040" s="2"/>
    </row>
    <row r="3041" spans="2:8">
      <c r="B3041" s="2" t="s">
        <v>3488</v>
      </c>
      <c r="C3041" s="2">
        <v>25</v>
      </c>
      <c r="D3041" s="2" t="s">
        <v>460</v>
      </c>
      <c r="E3041" s="2"/>
      <c r="F3041" s="2"/>
      <c r="G3041" s="2"/>
      <c r="H3041" s="2"/>
    </row>
    <row r="3042" spans="2:8">
      <c r="B3042" s="2" t="s">
        <v>3489</v>
      </c>
      <c r="C3042" s="2">
        <v>22</v>
      </c>
      <c r="D3042" s="2" t="s">
        <v>460</v>
      </c>
      <c r="E3042" s="2"/>
      <c r="F3042" s="2"/>
      <c r="G3042" s="2"/>
      <c r="H3042" s="2"/>
    </row>
    <row r="3043" spans="2:8">
      <c r="B3043" s="2" t="s">
        <v>3490</v>
      </c>
      <c r="C3043" s="2">
        <v>21</v>
      </c>
      <c r="D3043" s="2" t="s">
        <v>460</v>
      </c>
      <c r="E3043" s="2"/>
      <c r="F3043" s="2"/>
      <c r="G3043" s="2"/>
      <c r="H3043" s="2"/>
    </row>
    <row r="3044" spans="2:8">
      <c r="B3044" s="2" t="s">
        <v>3491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29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30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30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30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30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28</v>
      </c>
      <c r="D3053" s="2" t="s">
        <v>460</v>
      </c>
      <c r="E3053" s="2"/>
      <c r="F3053" s="2"/>
      <c r="G3053" s="2"/>
      <c r="H3053" s="2"/>
    </row>
    <row r="3054" spans="2:8">
      <c r="B3054" s="2" t="s">
        <v>3501</v>
      </c>
      <c r="C3054" s="2">
        <v>25</v>
      </c>
      <c r="D3054" s="2" t="s">
        <v>460</v>
      </c>
      <c r="E3054" s="2"/>
      <c r="F3054" s="2"/>
      <c r="G3054" s="2"/>
      <c r="H3054" s="2"/>
    </row>
    <row r="3055" spans="2:8">
      <c r="B3055" s="2" t="s">
        <v>3502</v>
      </c>
      <c r="C3055" s="2">
        <v>25</v>
      </c>
      <c r="D3055" s="2" t="s">
        <v>460</v>
      </c>
      <c r="E3055" s="2"/>
      <c r="F3055" s="2"/>
      <c r="G3055" s="2"/>
      <c r="H3055" s="2"/>
    </row>
    <row r="3056" spans="2:8">
      <c r="B3056" s="2" t="s">
        <v>3503</v>
      </c>
      <c r="C3056" s="2">
        <v>25</v>
      </c>
      <c r="D3056" s="2" t="s">
        <v>460</v>
      </c>
      <c r="E3056" s="2"/>
      <c r="F3056" s="2"/>
      <c r="G3056" s="2"/>
      <c r="H3056" s="2"/>
    </row>
    <row r="3057" spans="2:8">
      <c r="B3057" s="2" t="s">
        <v>3504</v>
      </c>
      <c r="C3057" s="2">
        <v>29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27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19</v>
      </c>
      <c r="D3060" s="2" t="s">
        <v>460</v>
      </c>
      <c r="E3060" s="2"/>
      <c r="F3060" s="2"/>
      <c r="G3060" s="2"/>
      <c r="H3060" s="2"/>
    </row>
    <row r="3061" spans="2:8">
      <c r="B3061" s="2" t="s">
        <v>3508</v>
      </c>
      <c r="C3061" s="2">
        <v>23</v>
      </c>
      <c r="D3061" s="2" t="s">
        <v>460</v>
      </c>
      <c r="E3061" s="2"/>
      <c r="F3061" s="2"/>
      <c r="G3061" s="2"/>
      <c r="H3061" s="2"/>
    </row>
    <row r="3062" spans="2:8">
      <c r="B3062" s="2" t="s">
        <v>3509</v>
      </c>
      <c r="C3062" s="2">
        <v>19</v>
      </c>
      <c r="D3062" s="2" t="s">
        <v>460</v>
      </c>
      <c r="E3062" s="2"/>
      <c r="F3062" s="2"/>
      <c r="G3062" s="2"/>
      <c r="H3062" s="2"/>
    </row>
    <row r="3063" spans="2:8">
      <c r="B3063" s="2" t="s">
        <v>3510</v>
      </c>
      <c r="C3063" s="2">
        <v>25</v>
      </c>
      <c r="D3063" s="2" t="s">
        <v>460</v>
      </c>
      <c r="E3063" s="2"/>
      <c r="F3063" s="2"/>
      <c r="G3063" s="2"/>
      <c r="H3063" s="2"/>
    </row>
    <row r="3064" spans="2:8">
      <c r="B3064" s="2" t="s">
        <v>3511</v>
      </c>
      <c r="C3064" s="2">
        <v>24</v>
      </c>
      <c r="D3064" s="2" t="s">
        <v>460</v>
      </c>
      <c r="E3064" s="2"/>
      <c r="F3064" s="2"/>
      <c r="G3064" s="2"/>
      <c r="H3064" s="2"/>
    </row>
    <row r="3065" spans="2:8">
      <c r="B3065" s="2" t="s">
        <v>3512</v>
      </c>
      <c r="C3065" s="2">
        <v>21</v>
      </c>
      <c r="D3065" s="2" t="s">
        <v>460</v>
      </c>
      <c r="E3065" s="2"/>
      <c r="F3065" s="2"/>
      <c r="G3065" s="2"/>
      <c r="H3065" s="2"/>
    </row>
    <row r="3066" spans="2:8">
      <c r="B3066" s="2" t="s">
        <v>3513</v>
      </c>
      <c r="C3066" s="2">
        <v>23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25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31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32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35</v>
      </c>
      <c r="D3071" s="2" t="s">
        <v>460</v>
      </c>
      <c r="E3071" s="2"/>
      <c r="F3071" s="2"/>
      <c r="G3071" s="2"/>
      <c r="H3071" s="2"/>
    </row>
    <row r="3072" spans="2:8">
      <c r="B3072" s="2" t="s">
        <v>3519</v>
      </c>
      <c r="C3072" s="2">
        <v>35</v>
      </c>
      <c r="D3072" s="2" t="s">
        <v>460</v>
      </c>
      <c r="E3072" s="2"/>
      <c r="F3072" s="2"/>
      <c r="G3072" s="2"/>
      <c r="H3072" s="2"/>
    </row>
    <row r="3073" spans="2:8">
      <c r="B3073" s="2" t="s">
        <v>3520</v>
      </c>
      <c r="C3073" s="2">
        <v>33</v>
      </c>
      <c r="D3073" s="2" t="s">
        <v>460</v>
      </c>
      <c r="E3073" s="2"/>
      <c r="F3073" s="2"/>
      <c r="G3073" s="2"/>
      <c r="H3073" s="2"/>
    </row>
    <row r="3074" spans="2:8">
      <c r="B3074" s="2" t="s">
        <v>3521</v>
      </c>
      <c r="C3074" s="2">
        <v>30</v>
      </c>
      <c r="D3074" s="2" t="s">
        <v>460</v>
      </c>
      <c r="E3074" s="2"/>
      <c r="F3074" s="2"/>
      <c r="G3074" s="2"/>
      <c r="H3074" s="2"/>
    </row>
    <row r="3075" spans="2:8">
      <c r="B3075" s="2" t="s">
        <v>3522</v>
      </c>
      <c r="C3075" s="2">
        <v>32</v>
      </c>
      <c r="D3075" s="2" t="s">
        <v>460</v>
      </c>
      <c r="E3075" s="2"/>
      <c r="F3075" s="2"/>
      <c r="G3075" s="2"/>
      <c r="H3075" s="2"/>
    </row>
    <row r="3076" spans="2:8">
      <c r="B3076" s="2" t="s">
        <v>3523</v>
      </c>
      <c r="C3076" s="2">
        <v>31</v>
      </c>
      <c r="D3076" s="2" t="s">
        <v>460</v>
      </c>
      <c r="E3076" s="2"/>
      <c r="F3076" s="2"/>
      <c r="G3076" s="2"/>
      <c r="H3076" s="2"/>
    </row>
    <row r="3077" spans="2:8">
      <c r="B3077" s="2" t="s">
        <v>3524</v>
      </c>
      <c r="C3077" s="2">
        <v>28</v>
      </c>
      <c r="D3077" s="2" t="s">
        <v>460</v>
      </c>
      <c r="E3077" s="2"/>
      <c r="F3077" s="2"/>
      <c r="G3077" s="2"/>
      <c r="H3077" s="2"/>
    </row>
    <row r="3078" spans="2:8">
      <c r="B3078" s="2" t="s">
        <v>3525</v>
      </c>
      <c r="C3078" s="2">
        <v>30</v>
      </c>
      <c r="D3078" s="2" t="s">
        <v>460</v>
      </c>
      <c r="E3078" s="2"/>
      <c r="F3078" s="2"/>
      <c r="G3078" s="2"/>
      <c r="H3078" s="2"/>
    </row>
    <row r="3079" spans="2:8">
      <c r="B3079" s="2" t="s">
        <v>3526</v>
      </c>
      <c r="C3079" s="2">
        <v>30</v>
      </c>
      <c r="D3079" s="2" t="s">
        <v>460</v>
      </c>
      <c r="E3079" s="2"/>
      <c r="F3079" s="2"/>
      <c r="G3079" s="2"/>
      <c r="H3079" s="2"/>
    </row>
    <row r="3080" spans="2:8">
      <c r="B3080" s="2" t="s">
        <v>3527</v>
      </c>
      <c r="C3080" s="2">
        <v>29</v>
      </c>
      <c r="D3080" s="2" t="s">
        <v>460</v>
      </c>
      <c r="E3080" s="2"/>
      <c r="F3080" s="2"/>
      <c r="G3080" s="2"/>
      <c r="H3080" s="2"/>
    </row>
    <row r="3081" spans="2:8">
      <c r="B3081" s="2" t="s">
        <v>3528</v>
      </c>
      <c r="C3081" s="2">
        <v>29</v>
      </c>
      <c r="D3081" s="2" t="s">
        <v>460</v>
      </c>
      <c r="E3081" s="2"/>
      <c r="F3081" s="2"/>
      <c r="G3081" s="2"/>
      <c r="H3081" s="2"/>
    </row>
    <row r="3082" spans="2:8">
      <c r="B3082" s="2" t="s">
        <v>3529</v>
      </c>
      <c r="C3082" s="2">
        <v>29</v>
      </c>
      <c r="D3082" s="2" t="s">
        <v>460</v>
      </c>
      <c r="E3082" s="2"/>
      <c r="F3082" s="2"/>
      <c r="G3082" s="2"/>
      <c r="H3082" s="2"/>
    </row>
    <row r="3083" spans="2:8">
      <c r="B3083" s="2" t="s">
        <v>3530</v>
      </c>
      <c r="C3083" s="2">
        <v>28</v>
      </c>
      <c r="D3083" s="2" t="s">
        <v>460</v>
      </c>
      <c r="E3083" s="2"/>
      <c r="F3083" s="2"/>
      <c r="G3083" s="2"/>
      <c r="H3083" s="2"/>
    </row>
    <row r="3084" spans="2:8">
      <c r="B3084" s="2" t="s">
        <v>3531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26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26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25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24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15</v>
      </c>
      <c r="D3089" s="2" t="s">
        <v>460</v>
      </c>
      <c r="E3089" s="2"/>
      <c r="F3089" s="2"/>
      <c r="G3089" s="2"/>
      <c r="H3089" s="2"/>
    </row>
    <row r="3090" spans="2:8">
      <c r="B3090" s="2" t="s">
        <v>3537</v>
      </c>
      <c r="C3090" s="2">
        <v>16</v>
      </c>
      <c r="D3090" s="2" t="s">
        <v>460</v>
      </c>
      <c r="E3090" s="2"/>
      <c r="F3090" s="2"/>
      <c r="G3090" s="2"/>
      <c r="H3090" s="2"/>
    </row>
    <row r="3091" spans="2:8">
      <c r="B3091" s="2" t="s">
        <v>3538</v>
      </c>
      <c r="C3091" s="2">
        <v>15</v>
      </c>
      <c r="D3091" s="2" t="s">
        <v>460</v>
      </c>
      <c r="E3091" s="2"/>
      <c r="F3091" s="2"/>
      <c r="G3091" s="2"/>
      <c r="H3091" s="2"/>
    </row>
    <row r="3092" spans="2:8">
      <c r="B3092" s="2" t="s">
        <v>3539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27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26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39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40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39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40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17</v>
      </c>
      <c r="D3100" s="2" t="s">
        <v>460</v>
      </c>
      <c r="E3100" s="2"/>
      <c r="F3100" s="2"/>
      <c r="G3100" s="2"/>
      <c r="H3100" s="2"/>
    </row>
    <row r="3101" spans="2:8">
      <c r="B3101" s="2" t="s">
        <v>3548</v>
      </c>
      <c r="C3101" s="2">
        <v>17</v>
      </c>
      <c r="D3101" s="2" t="s">
        <v>460</v>
      </c>
      <c r="E3101" s="2"/>
      <c r="F3101" s="2"/>
      <c r="G3101" s="2"/>
      <c r="H3101" s="2"/>
    </row>
    <row r="3102" spans="2:8">
      <c r="B3102" s="2" t="s">
        <v>3549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31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32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29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28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27</v>
      </c>
      <c r="D3109" s="2" t="s">
        <v>460</v>
      </c>
      <c r="E3109" s="2"/>
      <c r="F3109" s="2"/>
      <c r="G3109" s="2"/>
      <c r="H3109" s="2"/>
    </row>
    <row r="3110" spans="2:8">
      <c r="B3110" s="2" t="s">
        <v>3557</v>
      </c>
      <c r="C3110" s="2">
        <v>26</v>
      </c>
      <c r="D3110" s="2" t="s">
        <v>460</v>
      </c>
      <c r="E3110" s="2"/>
      <c r="F3110" s="2"/>
      <c r="G3110" s="2"/>
      <c r="H3110" s="2"/>
    </row>
    <row r="3111" spans="2:8">
      <c r="B3111" s="2" t="s">
        <v>3558</v>
      </c>
      <c r="C3111" s="2">
        <v>25</v>
      </c>
      <c r="D3111" s="2" t="s">
        <v>460</v>
      </c>
      <c r="E3111" s="2"/>
      <c r="F3111" s="2"/>
      <c r="G3111" s="2"/>
      <c r="H3111" s="2"/>
    </row>
    <row r="3112" spans="2:8">
      <c r="B3112" s="2" t="s">
        <v>3559</v>
      </c>
      <c r="C3112" s="2">
        <v>22</v>
      </c>
      <c r="D3112" s="2" t="s">
        <v>460</v>
      </c>
      <c r="E3112" s="2"/>
      <c r="F3112" s="2"/>
      <c r="G3112" s="2"/>
      <c r="H3112" s="2"/>
    </row>
    <row r="3113" spans="2:8">
      <c r="B3113" s="2" t="s">
        <v>3560</v>
      </c>
      <c r="C3113" s="2">
        <v>44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45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43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42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23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25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25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25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41</v>
      </c>
      <c r="D3123" s="2" t="s">
        <v>460</v>
      </c>
      <c r="E3123" s="2"/>
      <c r="F3123" s="2"/>
      <c r="G3123" s="2"/>
      <c r="H3123" s="2"/>
    </row>
    <row r="3124" spans="2:8">
      <c r="B3124" s="2" t="s">
        <v>3571</v>
      </c>
      <c r="C3124" s="2">
        <v>36</v>
      </c>
      <c r="D3124" s="2" t="s">
        <v>460</v>
      </c>
      <c r="E3124" s="2"/>
      <c r="F3124" s="2"/>
      <c r="G3124" s="2"/>
      <c r="H3124" s="2"/>
    </row>
    <row r="3125" spans="2:8">
      <c r="B3125" s="2" t="s">
        <v>3572</v>
      </c>
      <c r="C3125" s="2">
        <v>33</v>
      </c>
      <c r="D3125" s="2" t="s">
        <v>460</v>
      </c>
      <c r="E3125" s="2"/>
      <c r="F3125" s="2"/>
      <c r="G3125" s="2"/>
      <c r="H3125" s="2"/>
    </row>
    <row r="3126" spans="2:8">
      <c r="B3126" s="2" t="s">
        <v>3573</v>
      </c>
      <c r="C3126" s="2">
        <v>30</v>
      </c>
      <c r="D3126" s="2" t="s">
        <v>460</v>
      </c>
      <c r="E3126" s="2"/>
      <c r="F3126" s="2"/>
      <c r="G3126" s="2"/>
      <c r="H3126" s="2"/>
    </row>
    <row r="3127" spans="2:8">
      <c r="B3127" s="2" t="s">
        <v>3574</v>
      </c>
      <c r="C3127" s="2">
        <v>35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34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33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35</v>
      </c>
      <c r="D3131" s="2" t="s">
        <v>460</v>
      </c>
      <c r="E3131" s="2"/>
      <c r="F3131" s="2"/>
      <c r="G3131" s="2"/>
      <c r="H3131" s="2"/>
    </row>
    <row r="3132" spans="2:8">
      <c r="B3132" s="2" t="s">
        <v>3579</v>
      </c>
      <c r="C3132" s="2">
        <v>34</v>
      </c>
      <c r="D3132" s="2" t="s">
        <v>460</v>
      </c>
      <c r="E3132" s="2"/>
      <c r="F3132" s="2"/>
      <c r="G3132" s="2"/>
      <c r="H3132" s="2"/>
    </row>
    <row r="3133" spans="2:8">
      <c r="B3133" s="2" t="s">
        <v>3580</v>
      </c>
      <c r="C3133" s="2">
        <v>31</v>
      </c>
      <c r="D3133" s="2" t="s">
        <v>460</v>
      </c>
      <c r="E3133" s="2"/>
      <c r="F3133" s="2"/>
      <c r="G3133" s="2"/>
      <c r="H3133" s="2"/>
    </row>
    <row r="3134" spans="2:8">
      <c r="B3134" s="2" t="s">
        <v>3581</v>
      </c>
      <c r="C3134" s="2">
        <v>35</v>
      </c>
      <c r="D3134" s="2" t="s">
        <v>460</v>
      </c>
      <c r="E3134" s="2"/>
      <c r="F3134" s="2"/>
      <c r="G3134" s="2"/>
      <c r="H3134" s="2"/>
    </row>
    <row r="3135" spans="2:8">
      <c r="B3135" s="2" t="s">
        <v>3582</v>
      </c>
      <c r="C3135" s="2">
        <v>34</v>
      </c>
      <c r="D3135" s="2" t="s">
        <v>460</v>
      </c>
      <c r="E3135" s="2"/>
      <c r="F3135" s="2"/>
      <c r="G3135" s="2"/>
      <c r="H3135" s="2"/>
    </row>
    <row r="3136" spans="2:8">
      <c r="B3136" s="2" t="s">
        <v>3583</v>
      </c>
      <c r="C3136" s="2">
        <v>32</v>
      </c>
      <c r="D3136" s="2" t="s">
        <v>460</v>
      </c>
      <c r="E3136" s="2"/>
      <c r="F3136" s="2"/>
      <c r="G3136" s="2"/>
      <c r="H3136" s="2"/>
    </row>
    <row r="3137" spans="2:8">
      <c r="B3137" s="2" t="s">
        <v>3584</v>
      </c>
      <c r="C3137" s="2">
        <v>24</v>
      </c>
      <c r="D3137" s="2" t="s">
        <v>460</v>
      </c>
      <c r="E3137" s="2"/>
      <c r="F3137" s="2"/>
      <c r="G3137" s="2"/>
      <c r="H3137" s="2"/>
    </row>
    <row r="3138" spans="2:8">
      <c r="B3138" s="2" t="s">
        <v>3585</v>
      </c>
      <c r="C3138" s="2">
        <v>45</v>
      </c>
      <c r="D3138" s="2" t="s">
        <v>460</v>
      </c>
      <c r="E3138" s="2"/>
      <c r="F3138" s="2"/>
      <c r="G3138" s="2"/>
      <c r="H3138" s="2"/>
    </row>
    <row r="3139" spans="2:8">
      <c r="B3139" s="2" t="s">
        <v>3586</v>
      </c>
      <c r="C3139" s="2">
        <v>44</v>
      </c>
      <c r="D3139" s="2" t="s">
        <v>460</v>
      </c>
      <c r="E3139" s="2"/>
      <c r="F3139" s="2"/>
      <c r="G3139" s="2"/>
      <c r="H3139" s="2"/>
    </row>
    <row r="3140" spans="2:8">
      <c r="B3140" s="2" t="s">
        <v>3587</v>
      </c>
      <c r="C3140" s="2">
        <v>35</v>
      </c>
      <c r="D3140" s="2" t="s">
        <v>460</v>
      </c>
      <c r="E3140" s="2"/>
      <c r="F3140" s="2"/>
      <c r="G3140" s="2"/>
      <c r="H3140" s="2"/>
    </row>
    <row r="3141" spans="2:8">
      <c r="B3141" s="2" t="s">
        <v>3588</v>
      </c>
      <c r="C3141" s="2">
        <v>31</v>
      </c>
      <c r="D3141" s="2" t="s">
        <v>460</v>
      </c>
      <c r="E3141" s="2"/>
      <c r="F3141" s="2"/>
      <c r="G3141" s="2"/>
      <c r="H3141" s="2"/>
    </row>
    <row r="3142" spans="2:8">
      <c r="B3142" s="2" t="s">
        <v>3589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30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30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30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31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31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34</v>
      </c>
      <c r="D3148" s="2" t="s">
        <v>460</v>
      </c>
      <c r="E3148" s="2"/>
      <c r="F3148" s="2"/>
      <c r="G3148" s="2"/>
      <c r="H3148" s="2"/>
    </row>
    <row r="3149" spans="2:8">
      <c r="B3149" s="2" t="s">
        <v>3596</v>
      </c>
      <c r="C3149" s="2">
        <v>34</v>
      </c>
      <c r="D3149" s="2" t="s">
        <v>460</v>
      </c>
      <c r="E3149" s="2"/>
      <c r="F3149" s="2"/>
      <c r="G3149" s="2"/>
      <c r="H3149" s="2"/>
    </row>
    <row r="3150" spans="2:8">
      <c r="B3150" s="2" t="s">
        <v>3597</v>
      </c>
      <c r="C3150" s="2">
        <v>32</v>
      </c>
      <c r="D3150" s="2" t="s">
        <v>460</v>
      </c>
      <c r="E3150" s="2"/>
      <c r="F3150" s="2"/>
      <c r="G3150" s="2"/>
      <c r="H3150" s="2"/>
    </row>
    <row r="3151" spans="2:8">
      <c r="B3151" s="2" t="s">
        <v>3598</v>
      </c>
      <c r="C3151" s="2">
        <v>32</v>
      </c>
      <c r="D3151" s="2" t="s">
        <v>460</v>
      </c>
      <c r="E3151" s="2"/>
      <c r="F3151" s="2"/>
      <c r="G3151" s="2"/>
      <c r="H3151" s="2"/>
    </row>
    <row r="3152" spans="2:8">
      <c r="B3152" s="2" t="s">
        <v>3599</v>
      </c>
      <c r="C3152" s="2">
        <v>31</v>
      </c>
      <c r="D3152" s="2" t="s">
        <v>460</v>
      </c>
      <c r="E3152" s="2"/>
      <c r="F3152" s="2"/>
      <c r="G3152" s="2"/>
      <c r="H3152" s="2"/>
    </row>
    <row r="3153" spans="2:8">
      <c r="B3153" s="2" t="s">
        <v>3600</v>
      </c>
      <c r="C3153" s="2">
        <v>31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32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32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31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22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25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28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27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26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42</v>
      </c>
      <c r="D3164" s="2" t="s">
        <v>460</v>
      </c>
      <c r="E3164" s="2"/>
      <c r="F3164" s="2"/>
      <c r="G3164" s="2"/>
      <c r="H3164" s="2"/>
    </row>
    <row r="3165" spans="2:8">
      <c r="B3165" s="2" t="s">
        <v>3612</v>
      </c>
      <c r="C3165" s="2">
        <v>43</v>
      </c>
      <c r="D3165" s="2" t="s">
        <v>460</v>
      </c>
      <c r="E3165" s="2"/>
      <c r="F3165" s="2"/>
      <c r="G3165" s="2"/>
      <c r="H3165" s="2"/>
    </row>
    <row r="3166" spans="2:8">
      <c r="B3166" s="2" t="s">
        <v>3613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26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28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30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35</v>
      </c>
      <c r="D3174" s="2" t="s">
        <v>460</v>
      </c>
      <c r="E3174" s="2"/>
      <c r="F3174" s="2"/>
      <c r="G3174" s="2"/>
      <c r="H3174" s="2"/>
    </row>
    <row r="3175" spans="2:8">
      <c r="B3175" s="2" t="s">
        <v>3622</v>
      </c>
      <c r="C3175" s="2">
        <v>34</v>
      </c>
      <c r="D3175" s="2" t="s">
        <v>460</v>
      </c>
      <c r="E3175" s="2"/>
      <c r="F3175" s="2"/>
      <c r="G3175" s="2"/>
      <c r="H3175" s="2"/>
    </row>
    <row r="3176" spans="2:8">
      <c r="B3176" s="2" t="s">
        <v>3623</v>
      </c>
      <c r="C3176" s="2">
        <v>31</v>
      </c>
      <c r="D3176" s="2" t="s">
        <v>460</v>
      </c>
      <c r="E3176" s="2"/>
      <c r="F3176" s="2"/>
      <c r="G3176" s="2"/>
      <c r="H3176" s="2"/>
    </row>
    <row r="3177" spans="2:8">
      <c r="B3177" s="2" t="s">
        <v>3624</v>
      </c>
      <c r="C3177" s="2">
        <v>27</v>
      </c>
      <c r="D3177" s="2" t="s">
        <v>460</v>
      </c>
      <c r="E3177" s="2"/>
      <c r="F3177" s="2"/>
      <c r="G3177" s="2"/>
      <c r="H3177" s="2"/>
    </row>
    <row r="3178" spans="2:8">
      <c r="B3178" s="2" t="s">
        <v>3625</v>
      </c>
      <c r="C3178" s="2">
        <v>34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35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33</v>
      </c>
      <c r="D3180" s="2" t="s">
        <v>460</v>
      </c>
      <c r="E3180" s="2"/>
      <c r="F3180" s="2"/>
      <c r="G3180" s="2"/>
      <c r="H3180" s="2"/>
    </row>
    <row r="3181" spans="2:8">
      <c r="B3181" s="2" t="s">
        <v>3628</v>
      </c>
      <c r="C3181" s="2">
        <v>33</v>
      </c>
      <c r="D3181" s="2" t="s">
        <v>460</v>
      </c>
      <c r="E3181" s="2"/>
      <c r="F3181" s="2"/>
      <c r="G3181" s="2"/>
      <c r="H3181" s="2"/>
    </row>
    <row r="3182" spans="2:8">
      <c r="B3182" s="2" t="s">
        <v>3629</v>
      </c>
      <c r="C3182" s="2">
        <v>33</v>
      </c>
      <c r="D3182" s="2" t="s">
        <v>460</v>
      </c>
      <c r="E3182" s="2"/>
      <c r="F3182" s="2"/>
      <c r="G3182" s="2"/>
      <c r="H3182" s="2"/>
    </row>
    <row r="3183" spans="2:8">
      <c r="B3183" s="2" t="s">
        <v>3630</v>
      </c>
      <c r="C3183" s="2">
        <v>32</v>
      </c>
      <c r="D3183" s="2" t="s">
        <v>460</v>
      </c>
      <c r="E3183" s="2"/>
      <c r="F3183" s="2"/>
      <c r="G3183" s="2"/>
      <c r="H3183" s="2"/>
    </row>
    <row r="3184" spans="2:8">
      <c r="B3184" s="2" t="s">
        <v>3631</v>
      </c>
      <c r="C3184" s="2">
        <v>27</v>
      </c>
      <c r="D3184" s="2" t="s">
        <v>460</v>
      </c>
      <c r="E3184" s="2"/>
      <c r="F3184" s="2"/>
      <c r="G3184" s="2"/>
      <c r="H3184" s="2"/>
    </row>
    <row r="3185" spans="2:8">
      <c r="B3185" s="2" t="s">
        <v>3632</v>
      </c>
      <c r="C3185" s="2">
        <v>27</v>
      </c>
      <c r="D3185" s="2" t="s">
        <v>460</v>
      </c>
      <c r="E3185" s="2"/>
      <c r="F3185" s="2"/>
      <c r="G3185" s="2"/>
      <c r="H3185" s="2"/>
    </row>
    <row r="3186" spans="2:8">
      <c r="B3186" s="2" t="s">
        <v>3633</v>
      </c>
      <c r="C3186" s="2">
        <v>27</v>
      </c>
      <c r="D3186" s="2" t="s">
        <v>460</v>
      </c>
      <c r="E3186" s="2"/>
      <c r="F3186" s="2"/>
      <c r="G3186" s="2"/>
      <c r="H3186" s="2"/>
    </row>
    <row r="3187" spans="2:8">
      <c r="B3187" s="2" t="s">
        <v>3634</v>
      </c>
      <c r="C3187" s="2">
        <v>29</v>
      </c>
      <c r="D3187" s="2" t="s">
        <v>460</v>
      </c>
      <c r="E3187" s="2"/>
      <c r="F3187" s="2"/>
      <c r="G3187" s="2"/>
      <c r="H3187" s="2"/>
    </row>
    <row r="3188" spans="2:8">
      <c r="B3188" s="2" t="s">
        <v>3635</v>
      </c>
      <c r="C3188" s="2">
        <v>27</v>
      </c>
      <c r="D3188" s="2" t="s">
        <v>460</v>
      </c>
      <c r="E3188" s="2"/>
      <c r="F3188" s="2"/>
      <c r="G3188" s="2"/>
      <c r="H3188" s="2"/>
    </row>
    <row r="3189" spans="2:8">
      <c r="B3189" s="2" t="s">
        <v>3636</v>
      </c>
      <c r="C3189" s="2">
        <v>31</v>
      </c>
      <c r="D3189" s="2" t="s">
        <v>460</v>
      </c>
      <c r="E3189" s="2"/>
      <c r="F3189" s="2"/>
      <c r="G3189" s="2"/>
      <c r="H3189" s="2"/>
    </row>
    <row r="3190" spans="2:8">
      <c r="B3190" s="2" t="s">
        <v>3637</v>
      </c>
      <c r="C3190" s="2">
        <v>30</v>
      </c>
      <c r="D3190" s="2" t="s">
        <v>460</v>
      </c>
      <c r="E3190" s="2"/>
      <c r="F3190" s="2"/>
      <c r="G3190" s="2"/>
      <c r="H3190" s="2"/>
    </row>
    <row r="3191" spans="2:8">
      <c r="B3191" s="2" t="s">
        <v>3638</v>
      </c>
      <c r="C3191" s="2">
        <v>27</v>
      </c>
      <c r="D3191" s="2" t="s">
        <v>460</v>
      </c>
      <c r="E3191" s="2"/>
      <c r="F3191" s="2"/>
      <c r="G3191" s="2"/>
      <c r="H3191" s="2"/>
    </row>
    <row r="3192" spans="2:8">
      <c r="B3192" s="2" t="s">
        <v>3639</v>
      </c>
      <c r="C3192" s="2">
        <v>27</v>
      </c>
      <c r="D3192" s="2" t="s">
        <v>460</v>
      </c>
      <c r="E3192" s="2"/>
      <c r="F3192" s="2"/>
      <c r="G3192" s="2"/>
      <c r="H3192" s="2"/>
    </row>
    <row r="3193" spans="2:8">
      <c r="B3193" s="2" t="s">
        <v>3640</v>
      </c>
      <c r="C3193" s="2">
        <v>31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32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31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32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34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34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36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36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36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37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36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34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39</v>
      </c>
      <c r="D3205" s="2" t="s">
        <v>460</v>
      </c>
      <c r="E3205" s="2"/>
      <c r="F3205" s="2"/>
      <c r="G3205" s="2"/>
      <c r="H3205" s="2"/>
    </row>
    <row r="3206" spans="2:8">
      <c r="B3206" s="2" t="s">
        <v>3653</v>
      </c>
      <c r="C3206" s="2">
        <v>39</v>
      </c>
      <c r="D3206" s="2" t="s">
        <v>460</v>
      </c>
      <c r="E3206" s="2"/>
      <c r="F3206" s="2"/>
      <c r="G3206" s="2"/>
      <c r="H3206" s="2"/>
    </row>
    <row r="3207" spans="2:8">
      <c r="B3207" s="2" t="s">
        <v>3654</v>
      </c>
      <c r="C3207" s="2">
        <v>38</v>
      </c>
      <c r="D3207" s="2" t="s">
        <v>460</v>
      </c>
      <c r="E3207" s="2"/>
      <c r="F3207" s="2"/>
      <c r="G3207" s="2"/>
      <c r="H3207" s="2"/>
    </row>
    <row r="3208" spans="2:8">
      <c r="B3208" s="2" t="s">
        <v>3655</v>
      </c>
      <c r="C3208" s="2">
        <v>36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36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35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34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32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23</v>
      </c>
      <c r="D3213" s="2" t="s">
        <v>460</v>
      </c>
      <c r="E3213" s="2"/>
      <c r="F3213" s="2"/>
      <c r="G3213" s="2"/>
      <c r="H3213" s="2"/>
    </row>
    <row r="3214" spans="2:8">
      <c r="B3214" s="2" t="s">
        <v>3661</v>
      </c>
      <c r="C3214" s="2">
        <v>20</v>
      </c>
      <c r="D3214" s="2" t="s">
        <v>460</v>
      </c>
      <c r="E3214" s="2"/>
      <c r="F3214" s="2"/>
      <c r="G3214" s="2"/>
      <c r="H3214" s="2"/>
    </row>
    <row r="3215" spans="2:8">
      <c r="B3215" s="2" t="s">
        <v>3662</v>
      </c>
      <c r="C3215" s="2">
        <v>21</v>
      </c>
      <c r="D3215" s="2" t="s">
        <v>460</v>
      </c>
      <c r="E3215" s="2"/>
      <c r="F3215" s="2"/>
      <c r="G3215" s="2"/>
      <c r="H3215" s="2"/>
    </row>
    <row r="3216" spans="2:8">
      <c r="B3216" s="2" t="s">
        <v>3663</v>
      </c>
      <c r="C3216" s="2">
        <v>21</v>
      </c>
      <c r="D3216" s="2" t="s">
        <v>460</v>
      </c>
      <c r="E3216" s="2"/>
      <c r="F3216" s="2"/>
      <c r="G3216" s="2"/>
      <c r="H3216" s="2"/>
    </row>
    <row r="3217" spans="2:8">
      <c r="B3217" s="2" t="s">
        <v>3664</v>
      </c>
      <c r="C3217" s="2">
        <v>21</v>
      </c>
      <c r="D3217" s="2" t="s">
        <v>460</v>
      </c>
      <c r="E3217" s="2"/>
      <c r="F3217" s="2"/>
      <c r="G3217" s="2"/>
      <c r="H3217" s="2"/>
    </row>
    <row r="3218" spans="2:8">
      <c r="B3218" s="2" t="s">
        <v>3665</v>
      </c>
      <c r="C3218" s="2">
        <v>22</v>
      </c>
      <c r="D3218" s="2" t="s">
        <v>460</v>
      </c>
      <c r="E3218" s="2"/>
      <c r="F3218" s="2"/>
      <c r="G3218" s="2"/>
      <c r="H3218" s="2"/>
    </row>
    <row r="3219" spans="2:8">
      <c r="B3219" s="2" t="s">
        <v>3666</v>
      </c>
      <c r="C3219" s="2">
        <v>36</v>
      </c>
      <c r="D3219" s="2" t="s">
        <v>460</v>
      </c>
      <c r="E3219" s="2"/>
      <c r="F3219" s="2"/>
      <c r="G3219" s="2"/>
      <c r="H3219" s="2"/>
    </row>
    <row r="3220" spans="2:8">
      <c r="B3220" s="2" t="s">
        <v>3667</v>
      </c>
      <c r="C3220" s="2">
        <v>36</v>
      </c>
      <c r="D3220" s="2" t="s">
        <v>460</v>
      </c>
      <c r="E3220" s="2"/>
      <c r="F3220" s="2"/>
      <c r="G3220" s="2"/>
      <c r="H3220" s="2"/>
    </row>
    <row r="3221" spans="2:8">
      <c r="B3221" s="2" t="s">
        <v>3668</v>
      </c>
      <c r="C3221" s="2">
        <v>31</v>
      </c>
      <c r="D3221" s="2" t="s">
        <v>460</v>
      </c>
      <c r="E3221" s="2"/>
      <c r="F3221" s="2"/>
      <c r="G3221" s="2"/>
      <c r="H3221" s="2"/>
    </row>
    <row r="3222" spans="2:8">
      <c r="B3222" s="2" t="s">
        <v>3669</v>
      </c>
      <c r="C3222" s="2">
        <v>27</v>
      </c>
      <c r="D3222" s="2" t="s">
        <v>460</v>
      </c>
      <c r="E3222" s="2"/>
      <c r="F3222" s="2"/>
      <c r="G3222" s="2"/>
      <c r="H3222" s="2"/>
    </row>
    <row r="3223" spans="2:8">
      <c r="B3223" s="2" t="s">
        <v>3670</v>
      </c>
      <c r="C3223" s="2">
        <v>37</v>
      </c>
      <c r="D3223" s="2" t="s">
        <v>460</v>
      </c>
      <c r="E3223" s="2"/>
      <c r="F3223" s="2"/>
      <c r="G3223" s="2"/>
      <c r="H3223" s="2"/>
    </row>
    <row r="3224" spans="2:8">
      <c r="B3224" s="2" t="s">
        <v>3671</v>
      </c>
      <c r="C3224" s="2">
        <v>38</v>
      </c>
      <c r="D3224" s="2" t="s">
        <v>460</v>
      </c>
      <c r="E3224" s="2"/>
      <c r="F3224" s="2"/>
      <c r="G3224" s="2"/>
      <c r="H3224" s="2"/>
    </row>
    <row r="3225" spans="2:8">
      <c r="B3225" s="2" t="s">
        <v>3672</v>
      </c>
      <c r="C3225" s="2">
        <v>39</v>
      </c>
      <c r="D3225" s="2" t="s">
        <v>460</v>
      </c>
      <c r="E3225" s="2"/>
      <c r="F3225" s="2"/>
      <c r="G3225" s="2"/>
      <c r="H3225" s="2"/>
    </row>
    <row r="3226" spans="2:8">
      <c r="B3226" s="2" t="s">
        <v>3673</v>
      </c>
      <c r="C3226" s="2">
        <v>39</v>
      </c>
      <c r="D3226" s="2" t="s">
        <v>460</v>
      </c>
      <c r="E3226" s="2"/>
      <c r="F3226" s="2"/>
      <c r="G3226" s="2"/>
      <c r="H3226" s="2"/>
    </row>
    <row r="3227" spans="2:8">
      <c r="B3227" s="2" t="s">
        <v>3674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30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31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31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32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25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25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25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25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26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26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26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35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36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36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36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34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32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32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32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18</v>
      </c>
      <c r="D3252" s="2" t="s">
        <v>460</v>
      </c>
      <c r="E3252" s="2"/>
      <c r="F3252" s="2"/>
      <c r="G3252" s="2"/>
      <c r="H3252" s="2"/>
    </row>
    <row r="3253" spans="2:8">
      <c r="B3253" s="2" t="s">
        <v>3700</v>
      </c>
      <c r="C3253" s="2">
        <v>24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25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26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28</v>
      </c>
      <c r="D3258" s="2" t="s">
        <v>460</v>
      </c>
      <c r="E3258" s="2"/>
      <c r="F3258" s="2"/>
      <c r="G3258" s="2"/>
      <c r="H3258" s="2"/>
    </row>
    <row r="3259" spans="2:8">
      <c r="B3259" s="2" t="s">
        <v>3706</v>
      </c>
      <c r="C3259" s="2">
        <v>29</v>
      </c>
      <c r="D3259" s="2" t="s">
        <v>460</v>
      </c>
      <c r="E3259" s="2"/>
      <c r="F3259" s="2"/>
      <c r="G3259" s="2"/>
      <c r="H3259" s="2"/>
    </row>
    <row r="3260" spans="2:8">
      <c r="B3260" s="2" t="s">
        <v>3707</v>
      </c>
      <c r="C3260" s="2">
        <v>29</v>
      </c>
      <c r="D3260" s="2" t="s">
        <v>460</v>
      </c>
      <c r="E3260" s="2"/>
      <c r="F3260" s="2"/>
      <c r="G3260" s="2"/>
      <c r="H3260" s="2"/>
    </row>
    <row r="3261" spans="2:8">
      <c r="B3261" s="2" t="s">
        <v>3708</v>
      </c>
      <c r="C3261" s="2">
        <v>29</v>
      </c>
      <c r="D3261" s="2" t="s">
        <v>460</v>
      </c>
      <c r="E3261" s="2"/>
      <c r="F3261" s="2"/>
      <c r="G3261" s="2"/>
      <c r="H3261" s="2"/>
    </row>
    <row r="3262" spans="2:8">
      <c r="B3262" s="2" t="s">
        <v>3709</v>
      </c>
      <c r="C3262" s="2">
        <v>28</v>
      </c>
      <c r="D3262" s="2" t="s">
        <v>460</v>
      </c>
      <c r="E3262" s="2"/>
      <c r="F3262" s="2"/>
      <c r="G3262" s="2"/>
      <c r="H3262" s="2"/>
    </row>
    <row r="3263" spans="2:8">
      <c r="B3263" s="2" t="s">
        <v>3710</v>
      </c>
      <c r="C3263" s="2">
        <v>32</v>
      </c>
      <c r="D3263" s="2" t="s">
        <v>460</v>
      </c>
      <c r="E3263" s="2"/>
      <c r="F3263" s="2"/>
      <c r="G3263" s="2"/>
      <c r="H3263" s="2"/>
    </row>
    <row r="3264" spans="2:8">
      <c r="B3264" s="2" t="s">
        <v>3711</v>
      </c>
      <c r="C3264" s="2">
        <v>32</v>
      </c>
      <c r="D3264" s="2" t="s">
        <v>460</v>
      </c>
      <c r="E3264" s="2"/>
      <c r="F3264" s="2"/>
      <c r="G3264" s="2"/>
      <c r="H3264" s="2"/>
    </row>
    <row r="3265" spans="2:8">
      <c r="B3265" s="2" t="s">
        <v>3712</v>
      </c>
      <c r="C3265" s="2">
        <v>32</v>
      </c>
      <c r="D3265" s="2" t="s">
        <v>460</v>
      </c>
      <c r="E3265" s="2"/>
      <c r="F3265" s="2"/>
      <c r="G3265" s="2"/>
      <c r="H3265" s="2"/>
    </row>
    <row r="3266" spans="2:8">
      <c r="B3266" s="2" t="s">
        <v>3713</v>
      </c>
      <c r="C3266" s="2">
        <v>31</v>
      </c>
      <c r="D3266" s="2" t="s">
        <v>460</v>
      </c>
      <c r="E3266" s="2"/>
      <c r="F3266" s="2"/>
      <c r="G3266" s="2"/>
      <c r="H3266" s="2"/>
    </row>
    <row r="3267" spans="2:8">
      <c r="B3267" s="2" t="s">
        <v>3714</v>
      </c>
      <c r="C3267" s="2">
        <v>32</v>
      </c>
      <c r="D3267" s="2" t="s">
        <v>460</v>
      </c>
      <c r="E3267" s="2"/>
      <c r="F3267" s="2"/>
      <c r="G3267" s="2"/>
      <c r="H3267" s="2"/>
    </row>
    <row r="3268" spans="2:8">
      <c r="B3268" s="2" t="s">
        <v>3715</v>
      </c>
      <c r="C3268" s="2">
        <v>32</v>
      </c>
      <c r="D3268" s="2" t="s">
        <v>460</v>
      </c>
      <c r="E3268" s="2"/>
      <c r="F3268" s="2"/>
      <c r="G3268" s="2"/>
      <c r="H3268" s="2"/>
    </row>
    <row r="3269" spans="2:8">
      <c r="B3269" s="2" t="s">
        <v>3716</v>
      </c>
      <c r="C3269" s="2">
        <v>30</v>
      </c>
      <c r="D3269" s="2" t="s">
        <v>460</v>
      </c>
      <c r="E3269" s="2"/>
      <c r="F3269" s="2"/>
      <c r="G3269" s="2"/>
      <c r="H3269" s="2"/>
    </row>
    <row r="3270" spans="2:8">
      <c r="B3270" s="2" t="s">
        <v>3717</v>
      </c>
      <c r="C3270" s="2">
        <v>27</v>
      </c>
      <c r="D3270" s="2" t="s">
        <v>460</v>
      </c>
      <c r="E3270" s="2"/>
      <c r="F3270" s="2"/>
      <c r="G3270" s="2"/>
      <c r="H3270" s="2"/>
    </row>
    <row r="3271" spans="2:8">
      <c r="B3271" s="2" t="s">
        <v>3718</v>
      </c>
      <c r="C3271" s="2">
        <v>26</v>
      </c>
      <c r="D3271" s="2" t="s">
        <v>460</v>
      </c>
      <c r="E3271" s="2"/>
      <c r="F3271" s="2"/>
      <c r="G3271" s="2"/>
      <c r="H3271" s="2"/>
    </row>
    <row r="3272" spans="2:8">
      <c r="B3272" s="2" t="s">
        <v>3719</v>
      </c>
      <c r="C3272" s="2">
        <v>35</v>
      </c>
      <c r="D3272" s="2" t="s">
        <v>460</v>
      </c>
      <c r="E3272" s="2"/>
      <c r="F3272" s="2"/>
      <c r="G3272" s="2"/>
      <c r="H3272" s="2"/>
    </row>
    <row r="3273" spans="2:8">
      <c r="B3273" s="2" t="s">
        <v>3720</v>
      </c>
      <c r="C3273" s="2">
        <v>34</v>
      </c>
      <c r="D3273" s="2" t="s">
        <v>460</v>
      </c>
      <c r="E3273" s="2"/>
      <c r="F3273" s="2"/>
      <c r="G3273" s="2"/>
      <c r="H3273" s="2"/>
    </row>
    <row r="3274" spans="2:8">
      <c r="B3274" s="2" t="s">
        <v>3721</v>
      </c>
      <c r="C3274" s="2">
        <v>33</v>
      </c>
      <c r="D3274" s="2" t="s">
        <v>460</v>
      </c>
      <c r="E3274" s="2"/>
      <c r="F3274" s="2"/>
      <c r="G3274" s="2"/>
      <c r="H3274" s="2"/>
    </row>
    <row r="3275" spans="2:8">
      <c r="B3275" s="2" t="s">
        <v>3722</v>
      </c>
      <c r="C3275" s="2">
        <v>29</v>
      </c>
      <c r="D3275" s="2" t="s">
        <v>460</v>
      </c>
      <c r="E3275" s="2"/>
      <c r="F3275" s="2"/>
      <c r="G3275" s="2"/>
      <c r="H3275" s="2"/>
    </row>
    <row r="3276" spans="2:8">
      <c r="B3276" s="2" t="s">
        <v>3723</v>
      </c>
      <c r="C3276" s="2">
        <v>32</v>
      </c>
      <c r="D3276" s="2" t="s">
        <v>460</v>
      </c>
      <c r="E3276" s="2"/>
      <c r="F3276" s="2"/>
      <c r="G3276" s="2"/>
      <c r="H3276" s="2"/>
    </row>
    <row r="3277" spans="2:8">
      <c r="B3277" s="2" t="s">
        <v>3724</v>
      </c>
      <c r="C3277" s="2">
        <v>31</v>
      </c>
      <c r="D3277" s="2" t="s">
        <v>460</v>
      </c>
      <c r="E3277" s="2"/>
      <c r="F3277" s="2"/>
      <c r="G3277" s="2"/>
      <c r="H3277" s="2"/>
    </row>
    <row r="3278" spans="2:8">
      <c r="B3278" s="2" t="s">
        <v>3725</v>
      </c>
      <c r="C3278" s="2">
        <v>28</v>
      </c>
      <c r="D3278" s="2" t="s">
        <v>460</v>
      </c>
      <c r="E3278" s="2"/>
      <c r="F3278" s="2"/>
      <c r="G3278" s="2"/>
      <c r="H3278" s="2"/>
    </row>
    <row r="3279" spans="2:8">
      <c r="B3279" s="2" t="s">
        <v>3726</v>
      </c>
      <c r="C3279" s="2">
        <v>27</v>
      </c>
      <c r="D3279" s="2" t="s">
        <v>460</v>
      </c>
      <c r="E3279" s="2"/>
      <c r="F3279" s="2"/>
      <c r="G3279" s="2"/>
      <c r="H3279" s="2"/>
    </row>
    <row r="3280" spans="2:8">
      <c r="B3280" s="2" t="s">
        <v>3727</v>
      </c>
      <c r="C3280" s="2">
        <v>34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34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34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35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35</v>
      </c>
      <c r="D3284" s="2" t="s">
        <v>460</v>
      </c>
      <c r="E3284" s="2"/>
      <c r="F3284" s="2"/>
      <c r="G3284" s="2"/>
      <c r="H3284" s="2"/>
    </row>
    <row r="3285" spans="2:8">
      <c r="B3285" s="2" t="s">
        <v>3732</v>
      </c>
      <c r="C3285" s="2">
        <v>34</v>
      </c>
      <c r="D3285" s="2" t="s">
        <v>460</v>
      </c>
      <c r="E3285" s="2"/>
      <c r="F3285" s="2"/>
      <c r="G3285" s="2"/>
      <c r="H3285" s="2"/>
    </row>
    <row r="3286" spans="2:8">
      <c r="B3286" s="2" t="s">
        <v>3733</v>
      </c>
      <c r="C3286" s="2">
        <v>31</v>
      </c>
      <c r="D3286" s="2" t="s">
        <v>460</v>
      </c>
      <c r="E3286" s="2"/>
      <c r="F3286" s="2"/>
      <c r="G3286" s="2"/>
      <c r="H3286" s="2"/>
    </row>
    <row r="3287" spans="2:8">
      <c r="B3287" s="2" t="s">
        <v>3734</v>
      </c>
      <c r="C3287" s="2">
        <v>29</v>
      </c>
      <c r="D3287" s="2" t="s">
        <v>460</v>
      </c>
      <c r="E3287" s="2"/>
      <c r="F3287" s="2"/>
      <c r="G3287" s="2"/>
      <c r="H3287" s="2"/>
    </row>
    <row r="3288" spans="2:8">
      <c r="B3288" s="2" t="s">
        <v>3735</v>
      </c>
      <c r="C3288" s="2">
        <v>28</v>
      </c>
      <c r="D3288" s="2" t="s">
        <v>460</v>
      </c>
      <c r="E3288" s="2"/>
      <c r="F3288" s="2"/>
      <c r="G3288" s="2"/>
      <c r="H3288" s="2"/>
    </row>
    <row r="3289" spans="2:8">
      <c r="B3289" s="2" t="s">
        <v>3736</v>
      </c>
      <c r="C3289" s="2">
        <v>29</v>
      </c>
      <c r="D3289" s="2" t="s">
        <v>460</v>
      </c>
      <c r="E3289" s="2"/>
      <c r="F3289" s="2"/>
      <c r="G3289" s="2"/>
      <c r="H3289" s="2"/>
    </row>
    <row r="3290" spans="2:8">
      <c r="B3290" s="2" t="s">
        <v>3737</v>
      </c>
      <c r="C3290" s="2">
        <v>29</v>
      </c>
      <c r="D3290" s="2" t="s">
        <v>460</v>
      </c>
      <c r="E3290" s="2"/>
      <c r="F3290" s="2"/>
      <c r="G3290" s="2"/>
      <c r="H3290" s="2"/>
    </row>
    <row r="3291" spans="2:8">
      <c r="B3291" s="2" t="s">
        <v>3738</v>
      </c>
      <c r="C3291" s="2">
        <v>29</v>
      </c>
      <c r="D3291" s="2" t="s">
        <v>460</v>
      </c>
      <c r="E3291" s="2"/>
      <c r="F3291" s="2"/>
      <c r="G3291" s="2"/>
      <c r="H3291" s="2"/>
    </row>
    <row r="3292" spans="2:8">
      <c r="B3292" s="2" t="s">
        <v>3739</v>
      </c>
      <c r="C3292" s="2">
        <v>40</v>
      </c>
      <c r="D3292" s="2" t="s">
        <v>460</v>
      </c>
      <c r="E3292" s="2"/>
      <c r="F3292" s="2"/>
      <c r="G3292" s="2"/>
      <c r="H3292" s="2"/>
    </row>
    <row r="3293" spans="2:8">
      <c r="B3293" s="2" t="s">
        <v>3740</v>
      </c>
      <c r="C3293" s="2">
        <v>39</v>
      </c>
      <c r="D3293" s="2" t="s">
        <v>460</v>
      </c>
      <c r="E3293" s="2"/>
      <c r="F3293" s="2"/>
      <c r="G3293" s="2"/>
      <c r="H3293" s="2"/>
    </row>
    <row r="3294" spans="2:8">
      <c r="B3294" s="2" t="s">
        <v>3741</v>
      </c>
      <c r="C3294" s="2">
        <v>40</v>
      </c>
      <c r="D3294" s="2" t="s">
        <v>460</v>
      </c>
      <c r="E3294" s="2"/>
      <c r="F3294" s="2"/>
      <c r="G3294" s="2"/>
      <c r="H3294" s="2"/>
    </row>
    <row r="3295" spans="2:8">
      <c r="B3295" s="2" t="s">
        <v>3742</v>
      </c>
      <c r="C3295" s="2">
        <v>26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26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24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25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31</v>
      </c>
      <c r="D3299" s="2" t="s">
        <v>460</v>
      </c>
      <c r="E3299" s="2"/>
      <c r="F3299" s="2"/>
      <c r="G3299" s="2"/>
      <c r="H3299" s="2"/>
    </row>
    <row r="3300" spans="2:8">
      <c r="B3300" s="2" t="s">
        <v>3747</v>
      </c>
      <c r="C3300" s="2">
        <v>28</v>
      </c>
      <c r="D3300" s="2" t="s">
        <v>460</v>
      </c>
      <c r="E3300" s="2"/>
      <c r="F3300" s="2"/>
      <c r="G3300" s="2"/>
      <c r="H3300" s="2"/>
    </row>
    <row r="3301" spans="2:8">
      <c r="B3301" s="2" t="s">
        <v>3748</v>
      </c>
      <c r="C3301" s="2">
        <v>26</v>
      </c>
      <c r="D3301" s="2" t="s">
        <v>460</v>
      </c>
      <c r="E3301" s="2"/>
      <c r="F3301" s="2"/>
      <c r="G3301" s="2"/>
      <c r="H3301" s="2"/>
    </row>
    <row r="3302" spans="2:8">
      <c r="B3302" s="2" t="s">
        <v>3749</v>
      </c>
      <c r="C3302" s="2">
        <v>23</v>
      </c>
      <c r="D3302" s="2" t="s">
        <v>460</v>
      </c>
      <c r="E3302" s="2"/>
      <c r="F3302" s="2"/>
      <c r="G3302" s="2"/>
      <c r="H3302" s="2"/>
    </row>
    <row r="3303" spans="2:8">
      <c r="B3303" s="2" t="s">
        <v>3750</v>
      </c>
      <c r="C3303" s="2">
        <v>20</v>
      </c>
      <c r="D3303" s="2" t="s">
        <v>460</v>
      </c>
      <c r="E3303" s="2"/>
      <c r="F3303" s="2"/>
      <c r="G3303" s="2"/>
      <c r="H3303" s="2"/>
    </row>
    <row r="3304" spans="2:8">
      <c r="B3304" s="2" t="s">
        <v>3751</v>
      </c>
      <c r="C3304" s="2">
        <v>18</v>
      </c>
      <c r="D3304" s="2" t="s">
        <v>460</v>
      </c>
      <c r="E3304" s="2"/>
      <c r="F3304" s="2"/>
      <c r="G3304" s="2"/>
      <c r="H3304" s="2"/>
    </row>
    <row r="3305" spans="2:8">
      <c r="B3305" s="2" t="s">
        <v>3752</v>
      </c>
      <c r="C3305" s="2">
        <v>16</v>
      </c>
      <c r="D3305" s="2" t="s">
        <v>460</v>
      </c>
      <c r="E3305" s="2"/>
      <c r="F3305" s="2"/>
      <c r="G3305" s="2"/>
      <c r="H3305" s="2"/>
    </row>
    <row r="3306" spans="2:8">
      <c r="B3306" s="2" t="s">
        <v>3753</v>
      </c>
      <c r="C3306" s="2">
        <v>30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30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30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30</v>
      </c>
      <c r="D3309" s="2" t="s">
        <v>460</v>
      </c>
      <c r="E3309" s="2"/>
      <c r="F3309" s="2"/>
      <c r="G3309" s="2"/>
      <c r="H3309" s="2"/>
    </row>
    <row r="3310" spans="2:8">
      <c r="B3310" s="2" t="s">
        <v>3757</v>
      </c>
      <c r="C3310" s="2">
        <v>30</v>
      </c>
      <c r="D3310" s="2" t="s">
        <v>460</v>
      </c>
      <c r="E3310" s="2"/>
      <c r="F3310" s="2"/>
      <c r="G3310" s="2"/>
      <c r="H3310" s="2"/>
    </row>
    <row r="3311" spans="2:8">
      <c r="B3311" s="2" t="s">
        <v>3758</v>
      </c>
      <c r="C3311" s="2">
        <v>31</v>
      </c>
      <c r="D3311" s="2" t="s">
        <v>460</v>
      </c>
      <c r="E3311" s="2"/>
      <c r="F3311" s="2"/>
      <c r="G3311" s="2"/>
      <c r="H3311" s="2"/>
    </row>
    <row r="3312" spans="2:8">
      <c r="B3312" s="2" t="s">
        <v>3759</v>
      </c>
      <c r="C3312" s="2">
        <v>32</v>
      </c>
      <c r="D3312" s="2" t="s">
        <v>460</v>
      </c>
      <c r="E3312" s="2"/>
      <c r="F3312" s="2"/>
      <c r="G3312" s="2"/>
      <c r="H3312" s="2"/>
    </row>
    <row r="3313" spans="2:8">
      <c r="B3313" s="2" t="s">
        <v>3760</v>
      </c>
      <c r="C3313" s="2">
        <v>34</v>
      </c>
      <c r="D3313" s="2" t="s">
        <v>460</v>
      </c>
      <c r="E3313" s="2"/>
      <c r="F3313" s="2"/>
      <c r="G3313" s="2"/>
      <c r="H3313" s="2"/>
    </row>
    <row r="3314" spans="2:8">
      <c r="B3314" s="2" t="s">
        <v>3761</v>
      </c>
      <c r="C3314" s="2">
        <v>32</v>
      </c>
      <c r="D3314" s="2" t="s">
        <v>460</v>
      </c>
      <c r="E3314" s="2"/>
      <c r="F3314" s="2"/>
      <c r="G3314" s="2"/>
      <c r="H3314" s="2"/>
    </row>
    <row r="3315" spans="2:8">
      <c r="B3315" s="2" t="s">
        <v>3762</v>
      </c>
      <c r="C3315" s="2">
        <v>32</v>
      </c>
      <c r="D3315" s="2" t="s">
        <v>460</v>
      </c>
      <c r="E3315" s="2"/>
      <c r="F3315" s="2"/>
      <c r="G3315" s="2"/>
      <c r="H3315" s="2"/>
    </row>
    <row r="3316" spans="2:8">
      <c r="B3316" s="2" t="s">
        <v>3763</v>
      </c>
      <c r="C3316" s="2">
        <v>30</v>
      </c>
      <c r="D3316" s="2" t="s">
        <v>460</v>
      </c>
      <c r="E3316" s="2"/>
      <c r="F3316" s="2"/>
      <c r="G3316" s="2"/>
      <c r="H3316" s="2"/>
    </row>
    <row r="3317" spans="2:8">
      <c r="B3317" s="2" t="s">
        <v>3764</v>
      </c>
      <c r="C3317" s="2">
        <v>36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36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34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32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31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34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32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28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30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29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31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22</v>
      </c>
      <c r="D3329" s="2" t="s">
        <v>460</v>
      </c>
      <c r="E3329" s="2"/>
      <c r="F3329" s="2"/>
      <c r="G3329" s="2"/>
      <c r="H3329" s="2"/>
    </row>
    <row r="3330" spans="2:8">
      <c r="B3330" s="2" t="s">
        <v>3777</v>
      </c>
      <c r="C3330" s="2">
        <v>28</v>
      </c>
      <c r="D3330" s="2" t="s">
        <v>460</v>
      </c>
      <c r="E3330" s="2"/>
      <c r="F3330" s="2"/>
      <c r="G3330" s="2"/>
      <c r="H3330" s="2"/>
    </row>
    <row r="3331" spans="2:8">
      <c r="B3331" s="2" t="s">
        <v>3778</v>
      </c>
      <c r="C3331" s="2">
        <v>32</v>
      </c>
      <c r="D3331" s="2" t="s">
        <v>460</v>
      </c>
      <c r="E3331" s="2"/>
      <c r="F3331" s="2"/>
      <c r="G3331" s="2"/>
      <c r="H3331" s="2"/>
    </row>
    <row r="3332" spans="2:8">
      <c r="B3332" s="2" t="s">
        <v>3779</v>
      </c>
      <c r="C3332" s="2">
        <v>32</v>
      </c>
      <c r="D3332" s="2" t="s">
        <v>460</v>
      </c>
      <c r="E3332" s="2"/>
      <c r="F3332" s="2"/>
      <c r="G3332" s="2"/>
      <c r="H3332" s="2"/>
    </row>
    <row r="3333" spans="2:8">
      <c r="B3333" s="2" t="s">
        <v>3780</v>
      </c>
      <c r="C3333" s="2">
        <v>36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35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34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31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31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31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32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20</v>
      </c>
      <c r="D3343" s="2" t="s">
        <v>460</v>
      </c>
      <c r="E3343" s="2"/>
      <c r="F3343" s="2"/>
      <c r="G3343" s="2"/>
      <c r="H3343" s="2"/>
    </row>
    <row r="3344" spans="2:8">
      <c r="B3344" s="2" t="s">
        <v>3791</v>
      </c>
      <c r="C3344" s="2">
        <v>21</v>
      </c>
      <c r="D3344" s="2" t="s">
        <v>460</v>
      </c>
      <c r="E3344" s="2"/>
      <c r="F3344" s="2"/>
      <c r="G3344" s="2"/>
      <c r="H3344" s="2"/>
    </row>
    <row r="3345" spans="2:8">
      <c r="B3345" s="2" t="s">
        <v>3792</v>
      </c>
      <c r="C3345" s="2">
        <v>21</v>
      </c>
      <c r="D3345" s="2" t="s">
        <v>460</v>
      </c>
      <c r="E3345" s="2"/>
      <c r="F3345" s="2"/>
      <c r="G3345" s="2"/>
      <c r="H3345" s="2"/>
    </row>
    <row r="3346" spans="2:8">
      <c r="B3346" s="2" t="s">
        <v>3793</v>
      </c>
      <c r="C3346" s="2">
        <v>22</v>
      </c>
      <c r="D3346" s="2" t="s">
        <v>460</v>
      </c>
      <c r="E3346" s="2"/>
      <c r="F3346" s="2"/>
      <c r="G3346" s="2"/>
      <c r="H3346" s="2"/>
    </row>
    <row r="3347" spans="2:8">
      <c r="B3347" s="2" t="s">
        <v>3794</v>
      </c>
      <c r="C3347" s="2">
        <v>22</v>
      </c>
      <c r="D3347" s="2" t="s">
        <v>460</v>
      </c>
      <c r="E3347" s="2"/>
      <c r="F3347" s="2"/>
      <c r="G3347" s="2"/>
      <c r="H3347" s="2"/>
    </row>
    <row r="3348" spans="2:8">
      <c r="B3348" s="2" t="s">
        <v>3795</v>
      </c>
      <c r="C3348" s="2">
        <v>24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24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31</v>
      </c>
      <c r="D3350" s="2" t="s">
        <v>460</v>
      </c>
      <c r="E3350" s="2"/>
      <c r="F3350" s="2"/>
      <c r="G3350" s="2"/>
      <c r="H3350" s="2"/>
    </row>
    <row r="3351" spans="2:8">
      <c r="B3351" s="2" t="s">
        <v>3798</v>
      </c>
      <c r="C3351" s="2">
        <v>30</v>
      </c>
      <c r="D3351" s="2" t="s">
        <v>460</v>
      </c>
      <c r="E3351" s="2"/>
      <c r="F3351" s="2"/>
      <c r="G3351" s="2"/>
      <c r="H3351" s="2"/>
    </row>
    <row r="3352" spans="2:8">
      <c r="B3352" s="2" t="s">
        <v>3799</v>
      </c>
      <c r="C3352" s="2">
        <v>28</v>
      </c>
      <c r="D3352" s="2" t="s">
        <v>460</v>
      </c>
      <c r="E3352" s="2"/>
      <c r="F3352" s="2"/>
      <c r="G3352" s="2"/>
      <c r="H3352" s="2"/>
    </row>
    <row r="3353" spans="2:8">
      <c r="B3353" s="2" t="s">
        <v>3800</v>
      </c>
      <c r="C3353" s="2">
        <v>29</v>
      </c>
      <c r="D3353" s="2" t="s">
        <v>460</v>
      </c>
      <c r="E3353" s="2"/>
      <c r="F3353" s="2"/>
      <c r="G3353" s="2"/>
      <c r="H3353" s="2"/>
    </row>
    <row r="3354" spans="2:8">
      <c r="B3354" s="2" t="s">
        <v>3801</v>
      </c>
      <c r="C3354" s="2">
        <v>28</v>
      </c>
      <c r="D3354" s="2" t="s">
        <v>460</v>
      </c>
      <c r="E3354" s="2"/>
      <c r="F3354" s="2"/>
      <c r="G3354" s="2"/>
      <c r="H3354" s="2"/>
    </row>
    <row r="3355" spans="2:8">
      <c r="B3355" s="2" t="s">
        <v>3802</v>
      </c>
      <c r="C3355" s="2">
        <v>27</v>
      </c>
      <c r="D3355" s="2" t="s">
        <v>460</v>
      </c>
      <c r="E3355" s="2"/>
      <c r="F3355" s="2"/>
      <c r="G3355" s="2"/>
      <c r="H3355" s="2"/>
    </row>
    <row r="3356" spans="2:8">
      <c r="B3356" s="2" t="s">
        <v>3803</v>
      </c>
      <c r="C3356" s="2">
        <v>23</v>
      </c>
      <c r="D3356" s="2" t="s">
        <v>460</v>
      </c>
      <c r="E3356" s="2"/>
      <c r="F3356" s="2"/>
      <c r="G3356" s="2"/>
      <c r="H3356" s="2"/>
    </row>
    <row r="3357" spans="2:8">
      <c r="B3357" s="2" t="s">
        <v>3804</v>
      </c>
      <c r="C3357" s="2">
        <v>23</v>
      </c>
      <c r="D3357" s="2" t="s">
        <v>460</v>
      </c>
      <c r="E3357" s="2"/>
      <c r="F3357" s="2"/>
      <c r="G3357" s="2"/>
      <c r="H3357" s="2"/>
    </row>
    <row r="3358" spans="2:8">
      <c r="B3358" s="2" t="s">
        <v>3805</v>
      </c>
      <c r="C3358" s="2">
        <v>23</v>
      </c>
      <c r="D3358" s="2" t="s">
        <v>460</v>
      </c>
      <c r="E3358" s="2"/>
      <c r="F3358" s="2"/>
      <c r="G3358" s="2"/>
      <c r="H3358" s="2"/>
    </row>
    <row r="3359" spans="2:8">
      <c r="B3359" s="2" t="s">
        <v>3806</v>
      </c>
      <c r="C3359" s="2">
        <v>23</v>
      </c>
      <c r="D3359" s="2" t="s">
        <v>460</v>
      </c>
      <c r="E3359" s="2"/>
      <c r="F3359" s="2"/>
      <c r="G3359" s="2"/>
      <c r="H3359" s="2"/>
    </row>
    <row r="3360" spans="2:8">
      <c r="B3360" s="2" t="s">
        <v>3807</v>
      </c>
      <c r="C3360" s="2">
        <v>23</v>
      </c>
      <c r="D3360" s="2" t="s">
        <v>460</v>
      </c>
      <c r="E3360" s="2"/>
      <c r="F3360" s="2"/>
      <c r="G3360" s="2"/>
      <c r="H3360" s="2"/>
    </row>
    <row r="3361" spans="2:8">
      <c r="B3361" s="2" t="s">
        <v>3808</v>
      </c>
      <c r="C3361" s="2">
        <v>22</v>
      </c>
      <c r="D3361" s="2" t="s">
        <v>460</v>
      </c>
      <c r="E3361" s="2"/>
      <c r="F3361" s="2"/>
      <c r="G3361" s="2"/>
      <c r="H3361" s="2"/>
    </row>
    <row r="3362" spans="2:8">
      <c r="B3362" s="2" t="s">
        <v>3809</v>
      </c>
      <c r="C3362" s="2">
        <v>22</v>
      </c>
      <c r="D3362" s="2" t="s">
        <v>460</v>
      </c>
      <c r="E3362" s="2"/>
      <c r="F3362" s="2"/>
      <c r="G3362" s="2"/>
      <c r="H3362" s="2"/>
    </row>
    <row r="3363" spans="2:8">
      <c r="B3363" s="2" t="s">
        <v>3810</v>
      </c>
      <c r="C3363" s="2">
        <v>22</v>
      </c>
      <c r="D3363" s="2" t="s">
        <v>460</v>
      </c>
      <c r="E3363" s="2"/>
      <c r="F3363" s="2"/>
      <c r="G3363" s="2"/>
      <c r="H3363" s="2"/>
    </row>
    <row r="3364" spans="2:8">
      <c r="B3364" s="2" t="s">
        <v>3811</v>
      </c>
      <c r="C3364" s="2">
        <v>22</v>
      </c>
      <c r="D3364" s="2" t="s">
        <v>460</v>
      </c>
      <c r="E3364" s="2"/>
      <c r="F3364" s="2"/>
      <c r="G3364" s="2"/>
      <c r="H3364" s="2"/>
    </row>
    <row r="3365" spans="2:8">
      <c r="B3365" s="2" t="s">
        <v>3812</v>
      </c>
      <c r="C3365" s="2">
        <v>29</v>
      </c>
      <c r="D3365" s="2" t="s">
        <v>460</v>
      </c>
      <c r="E3365" s="2"/>
      <c r="F3365" s="2"/>
      <c r="G3365" s="2"/>
      <c r="H3365" s="2"/>
    </row>
    <row r="3366" spans="2:8">
      <c r="B3366" s="2" t="s">
        <v>3813</v>
      </c>
      <c r="C3366" s="2">
        <v>32</v>
      </c>
      <c r="D3366" s="2" t="s">
        <v>460</v>
      </c>
      <c r="E3366" s="2"/>
      <c r="F3366" s="2"/>
      <c r="G3366" s="2"/>
      <c r="H3366" s="2"/>
    </row>
    <row r="3367" spans="2:8">
      <c r="B3367" s="2" t="s">
        <v>3814</v>
      </c>
      <c r="C3367" s="2">
        <v>30</v>
      </c>
      <c r="D3367" s="2" t="s">
        <v>460</v>
      </c>
      <c r="E3367" s="2"/>
      <c r="F3367" s="2"/>
      <c r="G3367" s="2"/>
      <c r="H3367" s="2"/>
    </row>
    <row r="3368" spans="2:8">
      <c r="B3368" s="2" t="s">
        <v>3815</v>
      </c>
      <c r="C3368" s="2">
        <v>28</v>
      </c>
      <c r="D3368" s="2" t="s">
        <v>460</v>
      </c>
      <c r="E3368" s="2"/>
      <c r="F3368" s="2"/>
      <c r="G3368" s="2"/>
      <c r="H3368" s="2"/>
    </row>
    <row r="3369" spans="2:8">
      <c r="B3369" s="2" t="s">
        <v>3816</v>
      </c>
      <c r="C3369" s="2">
        <v>20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38</v>
      </c>
      <c r="D3370" s="2" t="s">
        <v>460</v>
      </c>
      <c r="E3370" s="2"/>
      <c r="F3370" s="2"/>
      <c r="G3370" s="2"/>
      <c r="H3370" s="2"/>
    </row>
    <row r="3371" spans="2:8">
      <c r="B3371" s="2" t="s">
        <v>3818</v>
      </c>
      <c r="C3371" s="2">
        <v>40</v>
      </c>
      <c r="D3371" s="2" t="s">
        <v>460</v>
      </c>
      <c r="E3371" s="2"/>
      <c r="F3371" s="2"/>
      <c r="G3371" s="2"/>
      <c r="H3371" s="2"/>
    </row>
    <row r="3372" spans="2:8">
      <c r="B3372" s="2" t="s">
        <v>3819</v>
      </c>
      <c r="C3372" s="2">
        <v>38</v>
      </c>
      <c r="D3372" s="2" t="s">
        <v>460</v>
      </c>
      <c r="E3372" s="2"/>
      <c r="F3372" s="2"/>
      <c r="G3372" s="2"/>
      <c r="H3372" s="2"/>
    </row>
    <row r="3373" spans="2:8">
      <c r="B3373" s="2" t="s">
        <v>3820</v>
      </c>
      <c r="C3373" s="2">
        <v>35</v>
      </c>
      <c r="D3373" s="2" t="s">
        <v>460</v>
      </c>
      <c r="E3373" s="2"/>
      <c r="F3373" s="2"/>
      <c r="G3373" s="2"/>
      <c r="H3373" s="2"/>
    </row>
    <row r="3374" spans="2:8">
      <c r="B3374" s="2" t="s">
        <v>3821</v>
      </c>
      <c r="C3374" s="2">
        <v>37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37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37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36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36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37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30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30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32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32</v>
      </c>
      <c r="D3385" s="2" t="s">
        <v>460</v>
      </c>
      <c r="E3385" s="2"/>
      <c r="F3385" s="2"/>
      <c r="G3385" s="2"/>
      <c r="H3385" s="2"/>
    </row>
    <row r="3386" spans="2:8">
      <c r="B3386" s="2" t="s">
        <v>3833</v>
      </c>
      <c r="C3386" s="2">
        <v>32</v>
      </c>
      <c r="D3386" s="2" t="s">
        <v>460</v>
      </c>
      <c r="E3386" s="2"/>
      <c r="F3386" s="2"/>
      <c r="G3386" s="2"/>
      <c r="H3386" s="2"/>
    </row>
    <row r="3387" spans="2:8">
      <c r="B3387" s="2" t="s">
        <v>3834</v>
      </c>
      <c r="C3387" s="2">
        <v>31</v>
      </c>
      <c r="D3387" s="2" t="s">
        <v>460</v>
      </c>
      <c r="E3387" s="2"/>
      <c r="F3387" s="2"/>
      <c r="G3387" s="2"/>
      <c r="H3387" s="2"/>
    </row>
    <row r="3388" spans="2:8">
      <c r="B3388" s="2" t="s">
        <v>3835</v>
      </c>
      <c r="C3388" s="2">
        <v>28</v>
      </c>
      <c r="D3388" s="2" t="s">
        <v>460</v>
      </c>
      <c r="E3388" s="2"/>
      <c r="F3388" s="2"/>
      <c r="G3388" s="2"/>
      <c r="H3388" s="2"/>
    </row>
    <row r="3389" spans="2:8">
      <c r="B3389" s="2" t="s">
        <v>3836</v>
      </c>
      <c r="C3389" s="2">
        <v>38</v>
      </c>
      <c r="D3389" s="2" t="s">
        <v>460</v>
      </c>
      <c r="E3389" s="2"/>
      <c r="F3389" s="2"/>
      <c r="G3389" s="2"/>
      <c r="H3389" s="2"/>
    </row>
    <row r="3390" spans="2:8">
      <c r="B3390" s="2" t="s">
        <v>3837</v>
      </c>
      <c r="C3390" s="2">
        <v>38</v>
      </c>
      <c r="D3390" s="2" t="s">
        <v>460</v>
      </c>
      <c r="E3390" s="2"/>
      <c r="F3390" s="2"/>
      <c r="G3390" s="2"/>
      <c r="H3390" s="2"/>
    </row>
    <row r="3391" spans="2:8">
      <c r="B3391" s="2" t="s">
        <v>3838</v>
      </c>
      <c r="C3391" s="2">
        <v>34</v>
      </c>
      <c r="D3391" s="2" t="s">
        <v>460</v>
      </c>
      <c r="E3391" s="2"/>
      <c r="F3391" s="2"/>
      <c r="G3391" s="2"/>
      <c r="H3391" s="2"/>
    </row>
    <row r="3392" spans="2:8">
      <c r="B3392" s="2" t="s">
        <v>3839</v>
      </c>
      <c r="C3392" s="2">
        <v>44</v>
      </c>
      <c r="D3392" s="2" t="s">
        <v>460</v>
      </c>
      <c r="E3392" s="2"/>
      <c r="F3392" s="2"/>
      <c r="G3392" s="2"/>
      <c r="H3392" s="2"/>
    </row>
    <row r="3393" spans="2:8">
      <c r="B3393" s="2" t="s">
        <v>3840</v>
      </c>
      <c r="C3393" s="2">
        <v>45</v>
      </c>
      <c r="D3393" s="2" t="s">
        <v>460</v>
      </c>
      <c r="E3393" s="2"/>
      <c r="F3393" s="2"/>
      <c r="G3393" s="2"/>
      <c r="H3393" s="2"/>
    </row>
    <row r="3394" spans="2:8">
      <c r="B3394" s="2" t="s">
        <v>3841</v>
      </c>
      <c r="C3394" s="2">
        <v>43</v>
      </c>
      <c r="D3394" s="2" t="s">
        <v>460</v>
      </c>
      <c r="E3394" s="2"/>
      <c r="F3394" s="2"/>
      <c r="G3394" s="2"/>
      <c r="H3394" s="2"/>
    </row>
    <row r="3395" spans="2:8">
      <c r="B3395" s="2" t="s">
        <v>3842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32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32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33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33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32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33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34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39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41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42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41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36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36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36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35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36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27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30</v>
      </c>
      <c r="D3414" s="2" t="s">
        <v>460</v>
      </c>
      <c r="E3414" s="2"/>
      <c r="F3414" s="2"/>
      <c r="G3414" s="2"/>
      <c r="H3414" s="2"/>
    </row>
    <row r="3415" spans="2:8">
      <c r="B3415" s="2" t="s">
        <v>3862</v>
      </c>
      <c r="C3415" s="2">
        <v>31</v>
      </c>
      <c r="D3415" s="2" t="s">
        <v>460</v>
      </c>
      <c r="E3415" s="2"/>
      <c r="F3415" s="2"/>
      <c r="G3415" s="2"/>
      <c r="H3415" s="2"/>
    </row>
    <row r="3416" spans="2:8">
      <c r="B3416" s="2" t="s">
        <v>3863</v>
      </c>
      <c r="C3416" s="2">
        <v>30</v>
      </c>
      <c r="D3416" s="2" t="s">
        <v>460</v>
      </c>
      <c r="E3416" s="2"/>
      <c r="F3416" s="2"/>
      <c r="G3416" s="2"/>
      <c r="H3416" s="2"/>
    </row>
    <row r="3417" spans="2:8">
      <c r="B3417" s="2" t="s">
        <v>3864</v>
      </c>
      <c r="C3417" s="2">
        <v>29</v>
      </c>
      <c r="D3417" s="2" t="s">
        <v>460</v>
      </c>
      <c r="E3417" s="2"/>
      <c r="F3417" s="2"/>
      <c r="G3417" s="2"/>
      <c r="H3417" s="2"/>
    </row>
    <row r="3418" spans="2:8">
      <c r="B3418" s="2" t="s">
        <v>3865</v>
      </c>
      <c r="C3418" s="2">
        <v>21</v>
      </c>
      <c r="D3418" s="2" t="s">
        <v>460</v>
      </c>
      <c r="E3418" s="2"/>
      <c r="F3418" s="2"/>
      <c r="G3418" s="2"/>
      <c r="H3418" s="2"/>
    </row>
    <row r="3419" spans="2:8">
      <c r="B3419" s="2" t="s">
        <v>3866</v>
      </c>
      <c r="C3419" s="2">
        <v>22</v>
      </c>
      <c r="D3419" s="2" t="s">
        <v>460</v>
      </c>
      <c r="E3419" s="2"/>
      <c r="F3419" s="2"/>
      <c r="G3419" s="2"/>
      <c r="H3419" s="2"/>
    </row>
    <row r="3420" spans="2:8">
      <c r="B3420" s="2" t="s">
        <v>3867</v>
      </c>
      <c r="C3420" s="2">
        <v>22</v>
      </c>
      <c r="D3420" s="2" t="s">
        <v>460</v>
      </c>
      <c r="E3420" s="2"/>
      <c r="F3420" s="2"/>
      <c r="G3420" s="2"/>
      <c r="H3420" s="2"/>
    </row>
    <row r="3421" spans="2:8">
      <c r="B3421" s="2" t="s">
        <v>3868</v>
      </c>
      <c r="C3421" s="2">
        <v>21</v>
      </c>
      <c r="D3421" s="2" t="s">
        <v>460</v>
      </c>
      <c r="E3421" s="2"/>
      <c r="F3421" s="2"/>
      <c r="G3421" s="2"/>
      <c r="H3421" s="2"/>
    </row>
    <row r="3422" spans="2:8">
      <c r="B3422" s="2" t="s">
        <v>3869</v>
      </c>
      <c r="C3422" s="2">
        <v>21</v>
      </c>
      <c r="D3422" s="2" t="s">
        <v>460</v>
      </c>
      <c r="E3422" s="2"/>
      <c r="F3422" s="2"/>
      <c r="G3422" s="2"/>
      <c r="H3422" s="2"/>
    </row>
    <row r="3423" spans="2:8">
      <c r="B3423" s="2" t="s">
        <v>3870</v>
      </c>
      <c r="C3423" s="2">
        <v>20</v>
      </c>
      <c r="D3423" s="2" t="s">
        <v>460</v>
      </c>
      <c r="E3423" s="2"/>
      <c r="F3423" s="2"/>
      <c r="G3423" s="2"/>
      <c r="H3423" s="2"/>
    </row>
    <row r="3424" spans="2:8">
      <c r="B3424" s="2" t="s">
        <v>3871</v>
      </c>
      <c r="C3424" s="2">
        <v>23</v>
      </c>
      <c r="D3424" s="2" t="s">
        <v>460</v>
      </c>
      <c r="E3424" s="2"/>
      <c r="F3424" s="2"/>
      <c r="G3424" s="2"/>
      <c r="H3424" s="2"/>
    </row>
    <row r="3425" spans="2:8">
      <c r="B3425" s="2" t="s">
        <v>3872</v>
      </c>
      <c r="C3425" s="2">
        <v>27</v>
      </c>
      <c r="D3425" s="2" t="s">
        <v>460</v>
      </c>
      <c r="E3425" s="2"/>
      <c r="F3425" s="2"/>
      <c r="G3425" s="2"/>
      <c r="H3425" s="2"/>
    </row>
    <row r="3426" spans="2:8">
      <c r="B3426" s="2" t="s">
        <v>3873</v>
      </c>
      <c r="C3426" s="2">
        <v>28</v>
      </c>
      <c r="D3426" s="2" t="s">
        <v>460</v>
      </c>
      <c r="E3426" s="2"/>
      <c r="F3426" s="2"/>
      <c r="G3426" s="2"/>
      <c r="H3426" s="2"/>
    </row>
    <row r="3427" spans="2:8">
      <c r="B3427" s="2" t="s">
        <v>3874</v>
      </c>
      <c r="C3427" s="2">
        <v>39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26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27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25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26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25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13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22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36</v>
      </c>
      <c r="D3435" s="2" t="s">
        <v>460</v>
      </c>
      <c r="E3435" s="2"/>
      <c r="F3435" s="2"/>
      <c r="G3435" s="2"/>
      <c r="H3435" s="2"/>
    </row>
    <row r="3436" spans="2:8">
      <c r="B3436" s="2" t="s">
        <v>3883</v>
      </c>
      <c r="C3436" s="2">
        <v>33</v>
      </c>
      <c r="D3436" s="2" t="s">
        <v>460</v>
      </c>
      <c r="E3436" s="2"/>
      <c r="F3436" s="2"/>
      <c r="G3436" s="2"/>
      <c r="H3436" s="2"/>
    </row>
    <row r="3437" spans="2:8">
      <c r="B3437" s="2" t="s">
        <v>3884</v>
      </c>
      <c r="C3437" s="2">
        <v>24</v>
      </c>
      <c r="D3437" s="2" t="s">
        <v>460</v>
      </c>
      <c r="E3437" s="2"/>
      <c r="F3437" s="2"/>
      <c r="G3437" s="2"/>
      <c r="H3437" s="2"/>
    </row>
    <row r="3438" spans="2:8">
      <c r="B3438" s="2" t="s">
        <v>3885</v>
      </c>
      <c r="C3438" s="2">
        <v>26</v>
      </c>
      <c r="D3438" s="2" t="s">
        <v>460</v>
      </c>
      <c r="E3438" s="2"/>
      <c r="F3438" s="2"/>
      <c r="G3438" s="2"/>
      <c r="H3438" s="2"/>
    </row>
    <row r="3439" spans="2:8">
      <c r="B3439" s="2" t="s">
        <v>3886</v>
      </c>
      <c r="C3439" s="2">
        <v>26</v>
      </c>
      <c r="D3439" s="2" t="s">
        <v>460</v>
      </c>
      <c r="E3439" s="2"/>
      <c r="F3439" s="2"/>
      <c r="G3439" s="2"/>
      <c r="H3439" s="2"/>
    </row>
    <row r="3440" spans="2:8">
      <c r="B3440" s="2" t="s">
        <v>3887</v>
      </c>
      <c r="C3440" s="2">
        <v>33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35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37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26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21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34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34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34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22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21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21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22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22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22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36</v>
      </c>
      <c r="D3455" s="2" t="s">
        <v>460</v>
      </c>
      <c r="E3455" s="2"/>
      <c r="F3455" s="2"/>
      <c r="G3455" s="2"/>
      <c r="H3455" s="2"/>
    </row>
    <row r="3456" spans="2:8">
      <c r="B3456" s="2" t="s">
        <v>3903</v>
      </c>
      <c r="C3456" s="2">
        <v>20</v>
      </c>
      <c r="D3456" s="2" t="s">
        <v>460</v>
      </c>
      <c r="E3456" s="2"/>
      <c r="F3456" s="2"/>
      <c r="G3456" s="2"/>
      <c r="H3456" s="2"/>
    </row>
    <row r="3457" spans="2:8">
      <c r="B3457" s="2" t="s">
        <v>3904</v>
      </c>
      <c r="C3457" s="2">
        <v>16</v>
      </c>
      <c r="D3457" s="2" t="s">
        <v>460</v>
      </c>
      <c r="E3457" s="2"/>
      <c r="F3457" s="2"/>
      <c r="G3457" s="2"/>
      <c r="H3457" s="2"/>
    </row>
    <row r="3458" spans="2:8">
      <c r="B3458" s="2" t="s">
        <v>3905</v>
      </c>
      <c r="C3458" s="2">
        <v>26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33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33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33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33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37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37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37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38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19</v>
      </c>
      <c r="D3471" s="2" t="s">
        <v>460</v>
      </c>
      <c r="E3471" s="2"/>
      <c r="F3471" s="2"/>
      <c r="G3471" s="2"/>
      <c r="H3471" s="2"/>
    </row>
    <row r="3472" spans="2:8">
      <c r="B3472" s="2" t="s">
        <v>3919</v>
      </c>
      <c r="C3472" s="2">
        <v>17</v>
      </c>
      <c r="D3472" s="2" t="s">
        <v>460</v>
      </c>
      <c r="E3472" s="2"/>
      <c r="F3472" s="2"/>
      <c r="G3472" s="2"/>
      <c r="H3472" s="2"/>
    </row>
    <row r="3473" spans="2:8">
      <c r="B3473" s="2" t="s">
        <v>3920</v>
      </c>
      <c r="C3473" s="2">
        <v>22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22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67</v>
      </c>
      <c r="D3475" s="2" t="s">
        <v>460</v>
      </c>
      <c r="E3475" s="2"/>
      <c r="F3475" s="2"/>
      <c r="G3475" s="2"/>
      <c r="H3475" s="2"/>
    </row>
    <row r="3476" spans="2:8">
      <c r="B3476" s="2" t="s">
        <v>3923</v>
      </c>
      <c r="C3476" s="2">
        <v>64</v>
      </c>
      <c r="D3476" s="2" t="s">
        <v>460</v>
      </c>
      <c r="E3476" s="2"/>
      <c r="F3476" s="2"/>
      <c r="G3476" s="2"/>
      <c r="H3476" s="2"/>
    </row>
    <row r="3477" spans="2:8">
      <c r="B3477" s="2" t="s">
        <v>3924</v>
      </c>
      <c r="C3477" s="2">
        <v>38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39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39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27</v>
      </c>
      <c r="D3480" s="2" t="s">
        <v>460</v>
      </c>
      <c r="E3480" s="2"/>
      <c r="F3480" s="2"/>
      <c r="G3480" s="2"/>
      <c r="H3480" s="2"/>
    </row>
    <row r="3481" spans="2:8">
      <c r="B3481" s="2" t="s">
        <v>3928</v>
      </c>
      <c r="C3481" s="2">
        <v>27</v>
      </c>
      <c r="D3481" s="2" t="s">
        <v>460</v>
      </c>
      <c r="E3481" s="2"/>
      <c r="F3481" s="2"/>
      <c r="G3481" s="2"/>
      <c r="H3481" s="2"/>
    </row>
    <row r="3482" spans="2:8">
      <c r="B3482" s="2" t="s">
        <v>3929</v>
      </c>
      <c r="C3482" s="2">
        <v>28</v>
      </c>
      <c r="D3482" s="2" t="s">
        <v>460</v>
      </c>
      <c r="E3482" s="2"/>
      <c r="F3482" s="2"/>
      <c r="G3482" s="2"/>
      <c r="H3482" s="2"/>
    </row>
    <row r="3483" spans="2:8">
      <c r="B3483" s="2" t="s">
        <v>3930</v>
      </c>
      <c r="C3483" s="2">
        <v>29</v>
      </c>
      <c r="D3483" s="2" t="s">
        <v>460</v>
      </c>
      <c r="E3483" s="2"/>
      <c r="F3483" s="2"/>
      <c r="G3483" s="2"/>
      <c r="H3483" s="2"/>
    </row>
    <row r="3484" spans="2:8">
      <c r="B3484" s="2" t="s">
        <v>3931</v>
      </c>
      <c r="C3484" s="2">
        <v>28</v>
      </c>
      <c r="D3484" s="2" t="s">
        <v>460</v>
      </c>
      <c r="E3484" s="2"/>
      <c r="F3484" s="2"/>
      <c r="G3484" s="2"/>
      <c r="H3484" s="2"/>
    </row>
    <row r="3485" spans="2:8">
      <c r="B3485" s="2" t="s">
        <v>3932</v>
      </c>
      <c r="C3485" s="2">
        <v>30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32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36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36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36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34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27</v>
      </c>
      <c r="D3494" s="2" t="s">
        <v>460</v>
      </c>
      <c r="E3494" s="2"/>
      <c r="F3494" s="2"/>
      <c r="G3494" s="2"/>
      <c r="H3494" s="2"/>
    </row>
    <row r="3495" spans="2:8">
      <c r="B3495" s="2" t="s">
        <v>3942</v>
      </c>
      <c r="C3495" s="2">
        <v>26</v>
      </c>
      <c r="D3495" s="2" t="s">
        <v>460</v>
      </c>
      <c r="E3495" s="2"/>
      <c r="F3495" s="2"/>
      <c r="G3495" s="2"/>
      <c r="H3495" s="2"/>
    </row>
    <row r="3496" spans="2:8">
      <c r="B3496" s="2" t="s">
        <v>3943</v>
      </c>
      <c r="C3496" s="2">
        <v>26</v>
      </c>
      <c r="D3496" s="2" t="s">
        <v>460</v>
      </c>
      <c r="E3496" s="2"/>
      <c r="F3496" s="2"/>
      <c r="G3496" s="2"/>
      <c r="H3496" s="2"/>
    </row>
    <row r="3497" spans="2:8">
      <c r="B3497" s="2" t="s">
        <v>3944</v>
      </c>
      <c r="C3497" s="2">
        <v>26</v>
      </c>
      <c r="D3497" s="2" t="s">
        <v>460</v>
      </c>
      <c r="E3497" s="2"/>
      <c r="F3497" s="2"/>
      <c r="G3497" s="2"/>
      <c r="H3497" s="2"/>
    </row>
    <row r="3498" spans="2:8">
      <c r="B3498" s="2" t="s">
        <v>3945</v>
      </c>
      <c r="C3498" s="2">
        <v>26</v>
      </c>
      <c r="D3498" s="2" t="s">
        <v>460</v>
      </c>
      <c r="E3498" s="2"/>
      <c r="F3498" s="2"/>
      <c r="G3498" s="2"/>
      <c r="H3498" s="2"/>
    </row>
    <row r="3499" spans="2:8">
      <c r="B3499" s="2" t="s">
        <v>3946</v>
      </c>
      <c r="C3499" s="2">
        <v>30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31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32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39</v>
      </c>
      <c r="D3502" s="2" t="s">
        <v>460</v>
      </c>
      <c r="E3502" s="2"/>
      <c r="F3502" s="2"/>
      <c r="G3502" s="2"/>
      <c r="H3502" s="2"/>
    </row>
    <row r="3503" spans="2:8">
      <c r="B3503" s="2" t="s">
        <v>3950</v>
      </c>
      <c r="C3503" s="2">
        <v>38</v>
      </c>
      <c r="D3503" s="2" t="s">
        <v>460</v>
      </c>
      <c r="E3503" s="2"/>
      <c r="F3503" s="2"/>
      <c r="G3503" s="2"/>
      <c r="H3503" s="2"/>
    </row>
    <row r="3504" spans="2:8">
      <c r="B3504" s="2" t="s">
        <v>3951</v>
      </c>
      <c r="C3504" s="2">
        <v>35</v>
      </c>
      <c r="D3504" s="2" t="s">
        <v>460</v>
      </c>
      <c r="E3504" s="2"/>
      <c r="F3504" s="2"/>
      <c r="G3504" s="2"/>
      <c r="H3504" s="2"/>
    </row>
    <row r="3505" spans="2:8">
      <c r="B3505" s="2" t="s">
        <v>3952</v>
      </c>
      <c r="C3505" s="2">
        <v>29</v>
      </c>
      <c r="D3505" s="2" t="s">
        <v>460</v>
      </c>
      <c r="E3505" s="2"/>
      <c r="F3505" s="2"/>
      <c r="G3505" s="2"/>
      <c r="H3505" s="2"/>
    </row>
    <row r="3506" spans="2:8">
      <c r="B3506" s="2" t="s">
        <v>3953</v>
      </c>
      <c r="C3506" s="2">
        <v>33</v>
      </c>
      <c r="D3506" s="2" t="s">
        <v>460</v>
      </c>
      <c r="E3506" s="2"/>
      <c r="F3506" s="2"/>
      <c r="G3506" s="2"/>
      <c r="H3506" s="2"/>
    </row>
    <row r="3507" spans="2:8">
      <c r="B3507" s="2" t="s">
        <v>3954</v>
      </c>
      <c r="C3507" s="2">
        <v>34</v>
      </c>
      <c r="D3507" s="2" t="s">
        <v>460</v>
      </c>
      <c r="E3507" s="2"/>
      <c r="F3507" s="2"/>
      <c r="G3507" s="2"/>
      <c r="H3507" s="2"/>
    </row>
    <row r="3508" spans="2:8">
      <c r="B3508" s="2" t="s">
        <v>3955</v>
      </c>
      <c r="C3508" s="2">
        <v>33</v>
      </c>
      <c r="D3508" s="2" t="s">
        <v>460</v>
      </c>
      <c r="E3508" s="2"/>
      <c r="F3508" s="2"/>
      <c r="G3508" s="2"/>
      <c r="H3508" s="2"/>
    </row>
    <row r="3509" spans="2:8">
      <c r="B3509" s="2" t="s">
        <v>3956</v>
      </c>
      <c r="C3509" s="2">
        <v>31</v>
      </c>
      <c r="D3509" s="2" t="s">
        <v>460</v>
      </c>
      <c r="E3509" s="2"/>
      <c r="F3509" s="2"/>
      <c r="G3509" s="2"/>
      <c r="H3509" s="2"/>
    </row>
    <row r="3510" spans="2:8">
      <c r="B3510" s="2" t="s">
        <v>3957</v>
      </c>
      <c r="C3510" s="2">
        <v>39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38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36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22</v>
      </c>
      <c r="D3513" s="2" t="s">
        <v>460</v>
      </c>
      <c r="E3513" s="2"/>
      <c r="F3513" s="2"/>
      <c r="G3513" s="2"/>
      <c r="H3513" s="2"/>
    </row>
    <row r="3514" spans="2:8">
      <c r="B3514" s="2" t="s">
        <v>3961</v>
      </c>
      <c r="C3514" s="2">
        <v>22</v>
      </c>
      <c r="D3514" s="2" t="s">
        <v>460</v>
      </c>
      <c r="E3514" s="2"/>
      <c r="F3514" s="2"/>
      <c r="G3514" s="2"/>
      <c r="H3514" s="2"/>
    </row>
    <row r="3515" spans="2:8">
      <c r="B3515" s="2" t="s">
        <v>3962</v>
      </c>
      <c r="C3515" s="2">
        <v>22</v>
      </c>
      <c r="D3515" s="2" t="s">
        <v>460</v>
      </c>
      <c r="E3515" s="2"/>
      <c r="F3515" s="2"/>
      <c r="G3515" s="2"/>
      <c r="H3515" s="2"/>
    </row>
    <row r="3516" spans="2:8">
      <c r="B3516" s="2" t="s">
        <v>3963</v>
      </c>
      <c r="C3516" s="2">
        <v>22</v>
      </c>
      <c r="D3516" s="2" t="s">
        <v>460</v>
      </c>
      <c r="E3516" s="2"/>
      <c r="F3516" s="2"/>
      <c r="G3516" s="2"/>
      <c r="H3516" s="2"/>
    </row>
    <row r="3517" spans="2:8">
      <c r="B3517" s="2" t="s">
        <v>3964</v>
      </c>
      <c r="C3517" s="2">
        <v>22</v>
      </c>
      <c r="D3517" s="2" t="s">
        <v>460</v>
      </c>
      <c r="E3517" s="2"/>
      <c r="F3517" s="2"/>
      <c r="G3517" s="2"/>
      <c r="H3517" s="2"/>
    </row>
    <row r="3518" spans="2:8">
      <c r="B3518" s="2" t="s">
        <v>3965</v>
      </c>
      <c r="C3518" s="2">
        <v>22</v>
      </c>
      <c r="D3518" s="2" t="s">
        <v>460</v>
      </c>
      <c r="E3518" s="2"/>
      <c r="F3518" s="2"/>
      <c r="G3518" s="2"/>
      <c r="H3518" s="2"/>
    </row>
    <row r="3519" spans="2:8">
      <c r="B3519" s="2" t="s">
        <v>3966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34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34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28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40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40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40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41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32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32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32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31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41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40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40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25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33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38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42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18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35</v>
      </c>
      <c r="D3541" s="2" t="s">
        <v>460</v>
      </c>
      <c r="E3541" s="2"/>
      <c r="F3541" s="2"/>
      <c r="G3541" s="2"/>
      <c r="H3541" s="2"/>
    </row>
    <row r="3542" spans="2:8">
      <c r="B3542" s="2" t="s">
        <v>3989</v>
      </c>
      <c r="C3542" s="2">
        <v>36</v>
      </c>
      <c r="D3542" s="2" t="s">
        <v>460</v>
      </c>
      <c r="E3542" s="2"/>
      <c r="F3542" s="2"/>
      <c r="G3542" s="2"/>
      <c r="H3542" s="2"/>
    </row>
    <row r="3543" spans="2:8">
      <c r="B3543" s="2" t="s">
        <v>3990</v>
      </c>
      <c r="C3543" s="2">
        <v>34</v>
      </c>
      <c r="D3543" s="2" t="s">
        <v>460</v>
      </c>
      <c r="E3543" s="2"/>
      <c r="F3543" s="2"/>
      <c r="G3543" s="2"/>
      <c r="H3543" s="2"/>
    </row>
    <row r="3544" spans="2:8">
      <c r="B3544" s="2" t="s">
        <v>3991</v>
      </c>
      <c r="C3544" s="2">
        <v>29</v>
      </c>
      <c r="D3544" s="2" t="s">
        <v>460</v>
      </c>
      <c r="E3544" s="2"/>
      <c r="F3544" s="2"/>
      <c r="G3544" s="2"/>
      <c r="H3544" s="2"/>
    </row>
    <row r="3545" spans="2:8">
      <c r="B3545" s="2" t="s">
        <v>3992</v>
      </c>
      <c r="C3545" s="2">
        <v>28</v>
      </c>
      <c r="D3545" s="2" t="s">
        <v>460</v>
      </c>
      <c r="E3545" s="2"/>
      <c r="F3545" s="2"/>
      <c r="G3545" s="2"/>
      <c r="H3545" s="2"/>
    </row>
    <row r="3546" spans="2:8">
      <c r="B3546" s="2" t="s">
        <v>3993</v>
      </c>
      <c r="C3546" s="2">
        <v>28</v>
      </c>
      <c r="D3546" s="2" t="s">
        <v>460</v>
      </c>
      <c r="E3546" s="2"/>
      <c r="F3546" s="2"/>
      <c r="G3546" s="2"/>
      <c r="H3546" s="2"/>
    </row>
    <row r="3547" spans="2:8">
      <c r="B3547" s="2" t="s">
        <v>3994</v>
      </c>
      <c r="C3547" s="2">
        <v>28</v>
      </c>
      <c r="D3547" s="2" t="s">
        <v>460</v>
      </c>
      <c r="E3547" s="2"/>
      <c r="F3547" s="2"/>
      <c r="G3547" s="2"/>
      <c r="H3547" s="2"/>
    </row>
    <row r="3548" spans="2:8">
      <c r="B3548" s="2" t="s">
        <v>3995</v>
      </c>
      <c r="C3548" s="2">
        <v>29</v>
      </c>
      <c r="D3548" s="2" t="s">
        <v>460</v>
      </c>
      <c r="E3548" s="2"/>
      <c r="F3548" s="2"/>
      <c r="G3548" s="2"/>
      <c r="H3548" s="2"/>
    </row>
    <row r="3549" spans="2:8">
      <c r="B3549" s="2" t="s">
        <v>3996</v>
      </c>
      <c r="C3549" s="2">
        <v>26</v>
      </c>
      <c r="D3549" s="2" t="s">
        <v>460</v>
      </c>
      <c r="E3549" s="2"/>
      <c r="F3549" s="2"/>
      <c r="G3549" s="2"/>
      <c r="H3549" s="2"/>
    </row>
    <row r="3550" spans="2:8">
      <c r="B3550" s="2" t="s">
        <v>3997</v>
      </c>
      <c r="C3550" s="2">
        <v>27</v>
      </c>
      <c r="D3550" s="2" t="s">
        <v>460</v>
      </c>
      <c r="E3550" s="2"/>
      <c r="F3550" s="2"/>
      <c r="G3550" s="2"/>
      <c r="H3550" s="2"/>
    </row>
    <row r="3551" spans="2:8">
      <c r="B3551" s="2" t="s">
        <v>3998</v>
      </c>
      <c r="C3551" s="2">
        <v>31</v>
      </c>
      <c r="D3551" s="2" t="s">
        <v>460</v>
      </c>
      <c r="E3551" s="2"/>
      <c r="F3551" s="2"/>
      <c r="G3551" s="2"/>
      <c r="H3551" s="2"/>
    </row>
    <row r="3552" spans="2:8">
      <c r="B3552" s="2" t="s">
        <v>3999</v>
      </c>
      <c r="C3552" s="2">
        <v>30</v>
      </c>
      <c r="D3552" s="2" t="s">
        <v>460</v>
      </c>
      <c r="E3552" s="2"/>
      <c r="F3552" s="2"/>
      <c r="G3552" s="2"/>
      <c r="H3552" s="2"/>
    </row>
    <row r="3553" spans="2:8">
      <c r="B3553" s="2" t="s">
        <v>4000</v>
      </c>
      <c r="C3553" s="2">
        <v>32</v>
      </c>
      <c r="D3553" s="2" t="s">
        <v>460</v>
      </c>
      <c r="E3553" s="2"/>
      <c r="F3553" s="2"/>
      <c r="G3553" s="2"/>
      <c r="H3553" s="2"/>
    </row>
    <row r="3554" spans="2:8">
      <c r="B3554" s="2" t="s">
        <v>4001</v>
      </c>
      <c r="C3554" s="2">
        <v>30</v>
      </c>
      <c r="D3554" s="2" t="s">
        <v>460</v>
      </c>
      <c r="E3554" s="2"/>
      <c r="F3554" s="2"/>
      <c r="G3554" s="2"/>
      <c r="H3554" s="2"/>
    </row>
    <row r="3555" spans="2:8">
      <c r="B3555" s="2" t="s">
        <v>4002</v>
      </c>
      <c r="C3555" s="2">
        <v>30</v>
      </c>
      <c r="D3555" s="2" t="s">
        <v>460</v>
      </c>
      <c r="E3555" s="2"/>
      <c r="F3555" s="2"/>
      <c r="G3555" s="2"/>
      <c r="H3555" s="2"/>
    </row>
    <row r="3556" spans="2:8">
      <c r="B3556" s="2" t="s">
        <v>4003</v>
      </c>
      <c r="C3556" s="2">
        <v>29</v>
      </c>
      <c r="D3556" s="2" t="s">
        <v>460</v>
      </c>
      <c r="E3556" s="2"/>
      <c r="F3556" s="2"/>
      <c r="G3556" s="2"/>
      <c r="H3556" s="2"/>
    </row>
    <row r="3557" spans="2:8">
      <c r="B3557" s="2" t="s">
        <v>4004</v>
      </c>
      <c r="C3557" s="2">
        <v>34</v>
      </c>
      <c r="D3557" s="2" t="s">
        <v>460</v>
      </c>
      <c r="E3557" s="2"/>
      <c r="F3557" s="2"/>
      <c r="G3557" s="2"/>
      <c r="H3557" s="2"/>
    </row>
    <row r="3558" spans="2:8">
      <c r="B3558" s="2" t="s">
        <v>4005</v>
      </c>
      <c r="C3558" s="2">
        <v>32</v>
      </c>
      <c r="D3558" s="2" t="s">
        <v>460</v>
      </c>
      <c r="E3558" s="2"/>
      <c r="F3558" s="2"/>
      <c r="G3558" s="2"/>
      <c r="H3558" s="2"/>
    </row>
    <row r="3559" spans="2:8">
      <c r="B3559" s="2" t="s">
        <v>4006</v>
      </c>
      <c r="C3559" s="2">
        <v>30</v>
      </c>
      <c r="D3559" s="2" t="s">
        <v>460</v>
      </c>
      <c r="E3559" s="2"/>
      <c r="F3559" s="2"/>
      <c r="G3559" s="2"/>
      <c r="H3559" s="2"/>
    </row>
    <row r="3560" spans="2:8">
      <c r="B3560" s="2" t="s">
        <v>4007</v>
      </c>
      <c r="C3560" s="2">
        <v>29</v>
      </c>
      <c r="D3560" s="2" t="s">
        <v>460</v>
      </c>
      <c r="E3560" s="2"/>
      <c r="F3560" s="2"/>
      <c r="G3560" s="2"/>
      <c r="H3560" s="2"/>
    </row>
    <row r="3561" spans="2:8">
      <c r="B3561" s="2" t="s">
        <v>4008</v>
      </c>
      <c r="C3561" s="2">
        <v>22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22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22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22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22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23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24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24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24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32</v>
      </c>
      <c r="D3570" s="2" t="s">
        <v>460</v>
      </c>
      <c r="E3570" s="2"/>
      <c r="F3570" s="2"/>
      <c r="G3570" s="2"/>
      <c r="H3570" s="2"/>
    </row>
    <row r="3571" spans="2:8">
      <c r="B3571" s="2" t="s">
        <v>4018</v>
      </c>
      <c r="C3571" s="2">
        <v>30</v>
      </c>
      <c r="D3571" s="2" t="s">
        <v>460</v>
      </c>
      <c r="E3571" s="2"/>
      <c r="F3571" s="2"/>
      <c r="G3571" s="2"/>
      <c r="H3571" s="2"/>
    </row>
    <row r="3572" spans="2:8">
      <c r="B3572" s="2" t="s">
        <v>4019</v>
      </c>
      <c r="C3572" s="2">
        <v>24</v>
      </c>
      <c r="D3572" s="2" t="s">
        <v>460</v>
      </c>
      <c r="E3572" s="2"/>
      <c r="F3572" s="2"/>
      <c r="G3572" s="2"/>
      <c r="H3572" s="2"/>
    </row>
    <row r="3573" spans="2:8">
      <c r="B3573" s="2" t="s">
        <v>4020</v>
      </c>
      <c r="C3573" s="2">
        <v>41</v>
      </c>
      <c r="D3573" s="2" t="s">
        <v>460</v>
      </c>
      <c r="E3573" s="2"/>
      <c r="F3573" s="2"/>
      <c r="G3573" s="2"/>
      <c r="H3573" s="2"/>
    </row>
    <row r="3574" spans="2:8">
      <c r="B3574" s="2" t="s">
        <v>4021</v>
      </c>
      <c r="C3574" s="2">
        <v>42</v>
      </c>
      <c r="D3574" s="2" t="s">
        <v>460</v>
      </c>
      <c r="E3574" s="2"/>
      <c r="F3574" s="2"/>
      <c r="G3574" s="2"/>
      <c r="H3574" s="2"/>
    </row>
    <row r="3575" spans="2:8">
      <c r="B3575" s="2" t="s">
        <v>4022</v>
      </c>
      <c r="C3575" s="2">
        <v>38</v>
      </c>
      <c r="D3575" s="2" t="s">
        <v>460</v>
      </c>
      <c r="E3575" s="2"/>
      <c r="F3575" s="2"/>
      <c r="G3575" s="2"/>
      <c r="H3575" s="2"/>
    </row>
    <row r="3576" spans="2:8">
      <c r="B3576" s="2" t="s">
        <v>4023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31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16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32</v>
      </c>
      <c r="D3581" s="2" t="s">
        <v>460</v>
      </c>
      <c r="E3581" s="2"/>
      <c r="F3581" s="2"/>
      <c r="G3581" s="2"/>
      <c r="H3581" s="2"/>
    </row>
    <row r="3582" spans="2:8">
      <c r="B3582" s="2" t="s">
        <v>4029</v>
      </c>
      <c r="C3582" s="2">
        <v>32</v>
      </c>
      <c r="D3582" s="2" t="s">
        <v>460</v>
      </c>
      <c r="E3582" s="2"/>
      <c r="F3582" s="2"/>
      <c r="G3582" s="2"/>
      <c r="H3582" s="2"/>
    </row>
    <row r="3583" spans="2:8">
      <c r="B3583" s="2" t="s">
        <v>4030</v>
      </c>
      <c r="C3583" s="2">
        <v>32</v>
      </c>
      <c r="D3583" s="2" t="s">
        <v>460</v>
      </c>
      <c r="E3583" s="2"/>
      <c r="F3583" s="2"/>
      <c r="G3583" s="2"/>
      <c r="H3583" s="2"/>
    </row>
    <row r="3584" spans="2:8">
      <c r="B3584" s="2" t="s">
        <v>4031</v>
      </c>
      <c r="C3584" s="2">
        <v>30</v>
      </c>
      <c r="D3584" s="2" t="s">
        <v>460</v>
      </c>
      <c r="E3584" s="2"/>
      <c r="F3584" s="2"/>
      <c r="G3584" s="2"/>
      <c r="H3584" s="2"/>
    </row>
    <row r="3585" spans="2:8">
      <c r="B3585" s="2" t="s">
        <v>4032</v>
      </c>
      <c r="C3585" s="2">
        <v>35</v>
      </c>
      <c r="D3585" s="2" t="s">
        <v>460</v>
      </c>
      <c r="E3585" s="2"/>
      <c r="F3585" s="2"/>
      <c r="G3585" s="2"/>
      <c r="H3585" s="2"/>
    </row>
    <row r="3586" spans="2:8">
      <c r="B3586" s="2" t="s">
        <v>4033</v>
      </c>
      <c r="C3586" s="2">
        <v>33</v>
      </c>
      <c r="D3586" s="2" t="s">
        <v>460</v>
      </c>
      <c r="E3586" s="2"/>
      <c r="F3586" s="2"/>
      <c r="G3586" s="2"/>
      <c r="H3586" s="2"/>
    </row>
    <row r="3587" spans="2:8">
      <c r="B3587" s="2" t="s">
        <v>4034</v>
      </c>
      <c r="C3587" s="2">
        <v>29</v>
      </c>
      <c r="D3587" s="2" t="s">
        <v>460</v>
      </c>
      <c r="E3587" s="2"/>
      <c r="F3587" s="2"/>
      <c r="G3587" s="2"/>
      <c r="H3587" s="2"/>
    </row>
    <row r="3588" spans="2:8">
      <c r="B3588" s="2" t="s">
        <v>4035</v>
      </c>
      <c r="C3588" s="2">
        <v>26</v>
      </c>
      <c r="D3588" s="2" t="s">
        <v>460</v>
      </c>
      <c r="E3588" s="2"/>
      <c r="F3588" s="2"/>
      <c r="G3588" s="2"/>
      <c r="H3588" s="2"/>
    </row>
    <row r="3589" spans="2:8">
      <c r="B3589" s="2" t="s">
        <v>4036</v>
      </c>
      <c r="C3589" s="2">
        <v>26</v>
      </c>
      <c r="D3589" s="2" t="s">
        <v>460</v>
      </c>
      <c r="E3589" s="2"/>
      <c r="F3589" s="2"/>
      <c r="G3589" s="2"/>
      <c r="H3589" s="2"/>
    </row>
    <row r="3590" spans="2:8">
      <c r="B3590" s="2" t="s">
        <v>4037</v>
      </c>
      <c r="C3590" s="2">
        <v>39</v>
      </c>
      <c r="D3590" s="2" t="s">
        <v>460</v>
      </c>
      <c r="E3590" s="2"/>
      <c r="F3590" s="2"/>
      <c r="G3590" s="2"/>
      <c r="H3590" s="2"/>
    </row>
    <row r="3591" spans="2:8">
      <c r="B3591" s="2" t="s">
        <v>4038</v>
      </c>
      <c r="C3591" s="2">
        <v>38</v>
      </c>
      <c r="D3591" s="2" t="s">
        <v>460</v>
      </c>
      <c r="E3591" s="2"/>
      <c r="F3591" s="2"/>
      <c r="G3591" s="2"/>
      <c r="H3591" s="2"/>
    </row>
    <row r="3592" spans="2:8">
      <c r="B3592" s="2" t="s">
        <v>4039</v>
      </c>
      <c r="C3592" s="2">
        <v>37</v>
      </c>
      <c r="D3592" s="2" t="s">
        <v>460</v>
      </c>
      <c r="E3592" s="2"/>
      <c r="F3592" s="2"/>
      <c r="G3592" s="2"/>
      <c r="H3592" s="2"/>
    </row>
    <row r="3593" spans="2:8">
      <c r="B3593" s="2" t="s">
        <v>4040</v>
      </c>
      <c r="C3593" s="2">
        <v>32</v>
      </c>
      <c r="D3593" s="2" t="s">
        <v>460</v>
      </c>
      <c r="E3593" s="2"/>
      <c r="F3593" s="2"/>
      <c r="G3593" s="2"/>
      <c r="H3593" s="2"/>
    </row>
    <row r="3594" spans="2:8">
      <c r="B3594" s="2" t="s">
        <v>4041</v>
      </c>
      <c r="C3594" s="2">
        <v>31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32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31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32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33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33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32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30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29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30</v>
      </c>
      <c r="D3606" s="2" t="s">
        <v>460</v>
      </c>
      <c r="E3606" s="2"/>
      <c r="F3606" s="2"/>
      <c r="G3606" s="2"/>
      <c r="H3606" s="2"/>
    </row>
    <row r="3607" spans="2:8">
      <c r="B3607" s="2" t="s">
        <v>4054</v>
      </c>
      <c r="C3607" s="2">
        <v>30</v>
      </c>
      <c r="D3607" s="2" t="s">
        <v>460</v>
      </c>
      <c r="E3607" s="2"/>
      <c r="F3607" s="2"/>
      <c r="G3607" s="2"/>
      <c r="H3607" s="2"/>
    </row>
    <row r="3608" spans="2:8">
      <c r="B3608" s="2" t="s">
        <v>4055</v>
      </c>
      <c r="C3608" s="2">
        <v>30</v>
      </c>
      <c r="D3608" s="2" t="s">
        <v>460</v>
      </c>
      <c r="E3608" s="2"/>
      <c r="F3608" s="2"/>
      <c r="G3608" s="2"/>
      <c r="H3608" s="2"/>
    </row>
    <row r="3609" spans="2:8">
      <c r="B3609" s="2" t="s">
        <v>4056</v>
      </c>
      <c r="C3609" s="2">
        <v>29</v>
      </c>
      <c r="D3609" s="2" t="s">
        <v>460</v>
      </c>
      <c r="E3609" s="2"/>
      <c r="F3609" s="2"/>
      <c r="G3609" s="2"/>
      <c r="H3609" s="2"/>
    </row>
    <row r="3610" spans="2:8">
      <c r="B3610" s="2" t="s">
        <v>4057</v>
      </c>
      <c r="C3610" s="2">
        <v>32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32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31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48</v>
      </c>
      <c r="D3614" s="2" t="s">
        <v>460</v>
      </c>
      <c r="E3614" s="2"/>
      <c r="F3614" s="2"/>
      <c r="G3614" s="2"/>
      <c r="H3614" s="2"/>
    </row>
    <row r="3615" spans="2:8">
      <c r="B3615" s="2" t="s">
        <v>4062</v>
      </c>
      <c r="C3615" s="2">
        <v>48</v>
      </c>
      <c r="D3615" s="2" t="s">
        <v>460</v>
      </c>
      <c r="E3615" s="2"/>
      <c r="F3615" s="2"/>
      <c r="G3615" s="2"/>
      <c r="H3615" s="2"/>
    </row>
    <row r="3616" spans="2:8">
      <c r="B3616" s="2" t="s">
        <v>4063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29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29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31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36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40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46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45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32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33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33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32</v>
      </c>
      <c r="D3628" s="2" t="s">
        <v>460</v>
      </c>
      <c r="E3628" s="2"/>
      <c r="F3628" s="2"/>
      <c r="G3628" s="2"/>
      <c r="H3628" s="2"/>
    </row>
    <row r="3629" spans="2:8">
      <c r="B3629" s="2" t="s">
        <v>4076</v>
      </c>
      <c r="C3629" s="2">
        <v>28</v>
      </c>
      <c r="D3629" s="2" t="s">
        <v>460</v>
      </c>
      <c r="E3629" s="2"/>
      <c r="F3629" s="2"/>
      <c r="G3629" s="2"/>
      <c r="H3629" s="2"/>
    </row>
    <row r="3630" spans="2:8">
      <c r="B3630" s="2" t="s">
        <v>4077</v>
      </c>
      <c r="C3630" s="2">
        <v>28</v>
      </c>
      <c r="D3630" s="2" t="s">
        <v>460</v>
      </c>
      <c r="E3630" s="2"/>
      <c r="F3630" s="2"/>
      <c r="G3630" s="2"/>
      <c r="H3630" s="2"/>
    </row>
    <row r="3631" spans="2:8">
      <c r="B3631" s="2" t="s">
        <v>4078</v>
      </c>
      <c r="C3631" s="2">
        <v>29</v>
      </c>
      <c r="D3631" s="2" t="s">
        <v>460</v>
      </c>
      <c r="E3631" s="2"/>
      <c r="F3631" s="2"/>
      <c r="G3631" s="2"/>
      <c r="H3631" s="2"/>
    </row>
    <row r="3632" spans="2:8">
      <c r="B3632" s="2" t="s">
        <v>4079</v>
      </c>
      <c r="C3632" s="2">
        <v>33</v>
      </c>
      <c r="D3632" s="2" t="s">
        <v>460</v>
      </c>
      <c r="E3632" s="2"/>
      <c r="F3632" s="2"/>
      <c r="G3632" s="2"/>
      <c r="H3632" s="2"/>
    </row>
    <row r="3633" spans="2:8">
      <c r="B3633" s="2" t="s">
        <v>4080</v>
      </c>
      <c r="C3633" s="2">
        <v>33</v>
      </c>
      <c r="D3633" s="2" t="s">
        <v>460</v>
      </c>
      <c r="E3633" s="2"/>
      <c r="F3633" s="2"/>
      <c r="G3633" s="2"/>
      <c r="H3633" s="2"/>
    </row>
    <row r="3634" spans="2:8">
      <c r="B3634" s="2" t="s">
        <v>4081</v>
      </c>
      <c r="C3634" s="2">
        <v>32</v>
      </c>
      <c r="D3634" s="2" t="s">
        <v>460</v>
      </c>
      <c r="E3634" s="2"/>
      <c r="F3634" s="2"/>
      <c r="G3634" s="2"/>
      <c r="H3634" s="2"/>
    </row>
    <row r="3635" spans="2:8">
      <c r="B3635" s="2" t="s">
        <v>4082</v>
      </c>
      <c r="C3635" s="2">
        <v>30</v>
      </c>
      <c r="D3635" s="2" t="s">
        <v>460</v>
      </c>
      <c r="E3635" s="2"/>
      <c r="F3635" s="2"/>
      <c r="G3635" s="2"/>
      <c r="H3635" s="2"/>
    </row>
    <row r="3636" spans="2:8">
      <c r="B3636" s="2" t="s">
        <v>4083</v>
      </c>
      <c r="C3636" s="2">
        <v>30</v>
      </c>
      <c r="D3636" s="2" t="s">
        <v>460</v>
      </c>
      <c r="E3636" s="2"/>
      <c r="F3636" s="2"/>
      <c r="G3636" s="2"/>
      <c r="H3636" s="2"/>
    </row>
    <row r="3637" spans="2:8">
      <c r="B3637" s="2" t="s">
        <v>4084</v>
      </c>
      <c r="C3637" s="2">
        <v>29</v>
      </c>
      <c r="D3637" s="2" t="s">
        <v>460</v>
      </c>
      <c r="E3637" s="2"/>
      <c r="F3637" s="2"/>
      <c r="G3637" s="2"/>
      <c r="H3637" s="2"/>
    </row>
    <row r="3638" spans="2:8">
      <c r="B3638" s="2" t="s">
        <v>4085</v>
      </c>
      <c r="C3638" s="2">
        <v>30</v>
      </c>
      <c r="D3638" s="2" t="s">
        <v>460</v>
      </c>
      <c r="E3638" s="2"/>
      <c r="F3638" s="2"/>
      <c r="G3638" s="2"/>
      <c r="H3638" s="2"/>
    </row>
    <row r="3639" spans="2:8">
      <c r="B3639" s="2" t="s">
        <v>4086</v>
      </c>
      <c r="C3639" s="2">
        <v>30</v>
      </c>
      <c r="D3639" s="2" t="s">
        <v>460</v>
      </c>
      <c r="E3639" s="2"/>
      <c r="F3639" s="2"/>
      <c r="G3639" s="2"/>
      <c r="H3639" s="2"/>
    </row>
    <row r="3640" spans="2:8">
      <c r="B3640" s="2" t="s">
        <v>4087</v>
      </c>
      <c r="C3640" s="2">
        <v>30</v>
      </c>
      <c r="D3640" s="2" t="s">
        <v>460</v>
      </c>
      <c r="E3640" s="2"/>
      <c r="F3640" s="2"/>
      <c r="G3640" s="2"/>
      <c r="H3640" s="2"/>
    </row>
    <row r="3641" spans="2:8">
      <c r="B3641" s="2" t="s">
        <v>4088</v>
      </c>
      <c r="C3641" s="2">
        <v>30</v>
      </c>
      <c r="D3641" s="2" t="s">
        <v>460</v>
      </c>
      <c r="E3641" s="2"/>
      <c r="F3641" s="2"/>
      <c r="G3641" s="2"/>
      <c r="H3641" s="2"/>
    </row>
    <row r="3642" spans="2:8">
      <c r="B3642" s="2" t="s">
        <v>4089</v>
      </c>
      <c r="C3642" s="2">
        <v>34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34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35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32</v>
      </c>
      <c r="D3645" s="2" t="s">
        <v>460</v>
      </c>
      <c r="E3645" s="2"/>
      <c r="F3645" s="2"/>
      <c r="G3645" s="2"/>
      <c r="H3645" s="2"/>
    </row>
    <row r="3646" spans="2:8">
      <c r="B3646" s="2" t="s">
        <v>4093</v>
      </c>
      <c r="C3646" s="2">
        <v>33</v>
      </c>
      <c r="D3646" s="2" t="s">
        <v>460</v>
      </c>
      <c r="E3646" s="2"/>
      <c r="F3646" s="2"/>
      <c r="G3646" s="2"/>
      <c r="H3646" s="2"/>
    </row>
    <row r="3647" spans="2:8">
      <c r="B3647" s="2" t="s">
        <v>4094</v>
      </c>
      <c r="C3647" s="2">
        <v>32</v>
      </c>
      <c r="D3647" s="2" t="s">
        <v>460</v>
      </c>
      <c r="E3647" s="2"/>
      <c r="F3647" s="2"/>
      <c r="G3647" s="2"/>
      <c r="H3647" s="2"/>
    </row>
    <row r="3648" spans="2:8">
      <c r="B3648" s="2" t="s">
        <v>4095</v>
      </c>
      <c r="C3648" s="2">
        <v>31</v>
      </c>
      <c r="D3648" s="2" t="s">
        <v>460</v>
      </c>
      <c r="E3648" s="2"/>
      <c r="F3648" s="2"/>
      <c r="G3648" s="2"/>
      <c r="H3648" s="2"/>
    </row>
    <row r="3649" spans="2:8">
      <c r="B3649" s="2" t="s">
        <v>4096</v>
      </c>
      <c r="C3649" s="2">
        <v>42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42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35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36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36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36</v>
      </c>
      <c r="D3654" s="2" t="s">
        <v>460</v>
      </c>
      <c r="E3654" s="2"/>
      <c r="F3654" s="2"/>
      <c r="G3654" s="2"/>
      <c r="H3654" s="2"/>
    </row>
    <row r="3655" spans="2:8">
      <c r="B3655" s="2" t="s">
        <v>4102</v>
      </c>
      <c r="C3655" s="2">
        <v>35</v>
      </c>
      <c r="D3655" s="2" t="s">
        <v>460</v>
      </c>
      <c r="E3655" s="2"/>
      <c r="F3655" s="2"/>
      <c r="G3655" s="2"/>
      <c r="H3655" s="2"/>
    </row>
    <row r="3656" spans="2:8">
      <c r="B3656" s="2" t="s">
        <v>4103</v>
      </c>
      <c r="C3656" s="2">
        <v>32</v>
      </c>
      <c r="D3656" s="2" t="s">
        <v>460</v>
      </c>
      <c r="E3656" s="2"/>
      <c r="F3656" s="2"/>
      <c r="G3656" s="2"/>
      <c r="H3656" s="2"/>
    </row>
    <row r="3657" spans="2:8">
      <c r="B3657" s="2" t="s">
        <v>4104</v>
      </c>
      <c r="C3657" s="2">
        <v>29</v>
      </c>
      <c r="D3657" s="2" t="s">
        <v>460</v>
      </c>
      <c r="E3657" s="2"/>
      <c r="F3657" s="2"/>
      <c r="G3657" s="2"/>
      <c r="H3657" s="2"/>
    </row>
    <row r="3658" spans="2:8">
      <c r="B3658" s="2" t="s">
        <v>4105</v>
      </c>
      <c r="C3658" s="2">
        <v>24</v>
      </c>
      <c r="D3658" s="2" t="s">
        <v>460</v>
      </c>
      <c r="E3658" s="2"/>
      <c r="F3658" s="2"/>
      <c r="G3658" s="2"/>
      <c r="H3658" s="2"/>
    </row>
    <row r="3659" spans="2:8">
      <c r="B3659" s="2" t="s">
        <v>4106</v>
      </c>
      <c r="C3659" s="2">
        <v>22</v>
      </c>
      <c r="D3659" s="2" t="s">
        <v>460</v>
      </c>
      <c r="E3659" s="2"/>
      <c r="F3659" s="2"/>
      <c r="G3659" s="2"/>
      <c r="H3659" s="2"/>
    </row>
    <row r="3660" spans="2:8">
      <c r="B3660" s="2" t="s">
        <v>4107</v>
      </c>
      <c r="C3660" s="2">
        <v>44</v>
      </c>
      <c r="D3660" s="2" t="s">
        <v>460</v>
      </c>
      <c r="E3660" s="2"/>
      <c r="F3660" s="2"/>
      <c r="G3660" s="2"/>
      <c r="H3660" s="2"/>
    </row>
    <row r="3661" spans="2:8">
      <c r="B3661" s="2" t="s">
        <v>4108</v>
      </c>
      <c r="C3661" s="2">
        <v>43</v>
      </c>
      <c r="D3661" s="2" t="s">
        <v>460</v>
      </c>
      <c r="E3661" s="2"/>
      <c r="F3661" s="2"/>
      <c r="G3661" s="2"/>
      <c r="H3661" s="2"/>
    </row>
    <row r="3662" spans="2:8">
      <c r="B3662" s="2" t="s">
        <v>4109</v>
      </c>
      <c r="C3662" s="2">
        <v>40</v>
      </c>
      <c r="D3662" s="2" t="s">
        <v>460</v>
      </c>
      <c r="E3662" s="2"/>
      <c r="F3662" s="2"/>
      <c r="G3662" s="2"/>
      <c r="H3662" s="2"/>
    </row>
    <row r="3663" spans="2:8">
      <c r="B3663" s="2" t="s">
        <v>4110</v>
      </c>
      <c r="C3663" s="2">
        <v>37</v>
      </c>
      <c r="D3663" s="2" t="s">
        <v>460</v>
      </c>
      <c r="E3663" s="2"/>
      <c r="F3663" s="2"/>
      <c r="G3663" s="2"/>
      <c r="H3663" s="2"/>
    </row>
    <row r="3664" spans="2:8">
      <c r="B3664" s="2" t="s">
        <v>4111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34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38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38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22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22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21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21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21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38</v>
      </c>
      <c r="D3673" s="2" t="s">
        <v>460</v>
      </c>
      <c r="E3673" s="2"/>
      <c r="F3673" s="2"/>
      <c r="G3673" s="2"/>
      <c r="H3673" s="2"/>
    </row>
    <row r="3674" spans="2:8">
      <c r="B3674" s="2" t="s">
        <v>4121</v>
      </c>
      <c r="C3674" s="2">
        <v>34</v>
      </c>
      <c r="D3674" s="2" t="s">
        <v>460</v>
      </c>
      <c r="E3674" s="2"/>
      <c r="F3674" s="2"/>
      <c r="G3674" s="2"/>
      <c r="H3674" s="2"/>
    </row>
    <row r="3675" spans="2:8">
      <c r="B3675" s="2" t="s">
        <v>4122</v>
      </c>
      <c r="C3675" s="2">
        <v>32</v>
      </c>
      <c r="D3675" s="2" t="s">
        <v>460</v>
      </c>
      <c r="E3675" s="2"/>
      <c r="F3675" s="2"/>
      <c r="G3675" s="2"/>
      <c r="H3675" s="2"/>
    </row>
    <row r="3676" spans="2:8">
      <c r="B3676" s="2" t="s">
        <v>4123</v>
      </c>
      <c r="C3676" s="2">
        <v>31</v>
      </c>
      <c r="D3676" s="2" t="s">
        <v>460</v>
      </c>
      <c r="E3676" s="2"/>
      <c r="F3676" s="2"/>
      <c r="G3676" s="2"/>
      <c r="H3676" s="2"/>
    </row>
    <row r="3677" spans="2:8">
      <c r="B3677" s="2" t="s">
        <v>4124</v>
      </c>
      <c r="C3677" s="2">
        <v>40</v>
      </c>
      <c r="D3677" s="2" t="s">
        <v>460</v>
      </c>
      <c r="E3677" s="2"/>
      <c r="F3677" s="2"/>
      <c r="G3677" s="2"/>
      <c r="H3677" s="2"/>
    </row>
    <row r="3678" spans="2:8">
      <c r="B3678" s="2" t="s">
        <v>4125</v>
      </c>
      <c r="C3678" s="2">
        <v>39</v>
      </c>
      <c r="D3678" s="2" t="s">
        <v>460</v>
      </c>
      <c r="E3678" s="2"/>
      <c r="F3678" s="2"/>
      <c r="G3678" s="2"/>
      <c r="H3678" s="2"/>
    </row>
    <row r="3679" spans="2:8">
      <c r="B3679" s="2" t="s">
        <v>4126</v>
      </c>
      <c r="C3679" s="2">
        <v>34</v>
      </c>
      <c r="D3679" s="2" t="s">
        <v>460</v>
      </c>
      <c r="E3679" s="2"/>
      <c r="F3679" s="2"/>
      <c r="G3679" s="2"/>
      <c r="H3679" s="2"/>
    </row>
    <row r="3680" spans="2:8">
      <c r="B3680" s="2" t="s">
        <v>4127</v>
      </c>
      <c r="C3680" s="2">
        <v>37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38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38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52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52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53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33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30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30</v>
      </c>
      <c r="D3689" s="2" t="s">
        <v>460</v>
      </c>
      <c r="E3689" s="2"/>
      <c r="F3689" s="2"/>
      <c r="G3689" s="2"/>
      <c r="H3689" s="2"/>
    </row>
    <row r="3690" spans="2:8">
      <c r="B3690" s="2" t="s">
        <v>4137</v>
      </c>
      <c r="C3690" s="2">
        <v>29</v>
      </c>
      <c r="D3690" s="2" t="s">
        <v>460</v>
      </c>
      <c r="E3690" s="2"/>
      <c r="F3690" s="2"/>
      <c r="G3690" s="2"/>
      <c r="H3690" s="2"/>
    </row>
    <row r="3691" spans="2:8">
      <c r="B3691" s="2" t="s">
        <v>4138</v>
      </c>
      <c r="C3691" s="2">
        <v>28</v>
      </c>
      <c r="D3691" s="2" t="s">
        <v>460</v>
      </c>
      <c r="E3691" s="2"/>
      <c r="F3691" s="2"/>
      <c r="G3691" s="2"/>
      <c r="H3691" s="2"/>
    </row>
    <row r="3692" spans="2:8">
      <c r="B3692" s="2" t="s">
        <v>4139</v>
      </c>
      <c r="C3692" s="2">
        <v>28</v>
      </c>
      <c r="D3692" s="2" t="s">
        <v>460</v>
      </c>
      <c r="E3692" s="2"/>
      <c r="F3692" s="2"/>
      <c r="G3692" s="2"/>
      <c r="H3692" s="2"/>
    </row>
    <row r="3693" spans="2:8">
      <c r="B3693" s="2" t="s">
        <v>4140</v>
      </c>
      <c r="C3693" s="2">
        <v>26</v>
      </c>
      <c r="D3693" s="2" t="s">
        <v>460</v>
      </c>
      <c r="E3693" s="2"/>
      <c r="F3693" s="2"/>
      <c r="G3693" s="2"/>
      <c r="H3693" s="2"/>
    </row>
    <row r="3694" spans="2:8">
      <c r="B3694" s="2" t="s">
        <v>4141</v>
      </c>
      <c r="C3694" s="2">
        <v>28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30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37</v>
      </c>
      <c r="D3697" s="2" t="s">
        <v>460</v>
      </c>
      <c r="E3697" s="2"/>
      <c r="F3697" s="2"/>
      <c r="G3697" s="2"/>
      <c r="H3697" s="2"/>
    </row>
    <row r="3698" spans="2:8">
      <c r="B3698" s="2" t="s">
        <v>4145</v>
      </c>
      <c r="C3698" s="2">
        <v>37</v>
      </c>
      <c r="D3698" s="2" t="s">
        <v>460</v>
      </c>
      <c r="E3698" s="2"/>
      <c r="F3698" s="2"/>
      <c r="G3698" s="2"/>
      <c r="H3698" s="2"/>
    </row>
    <row r="3699" spans="2:8">
      <c r="B3699" s="2" t="s">
        <v>4146</v>
      </c>
      <c r="C3699" s="2">
        <v>36</v>
      </c>
      <c r="D3699" s="2" t="s">
        <v>460</v>
      </c>
      <c r="E3699" s="2"/>
      <c r="F3699" s="2"/>
      <c r="G3699" s="2"/>
      <c r="H3699" s="2"/>
    </row>
    <row r="3700" spans="2:8">
      <c r="B3700" s="2" t="s">
        <v>4147</v>
      </c>
      <c r="C3700" s="2">
        <v>33</v>
      </c>
      <c r="D3700" s="2" t="s">
        <v>460</v>
      </c>
      <c r="E3700" s="2"/>
      <c r="F3700" s="2"/>
      <c r="G3700" s="2"/>
      <c r="H3700" s="2"/>
    </row>
    <row r="3701" spans="2:8">
      <c r="B3701" s="2" t="s">
        <v>4148</v>
      </c>
      <c r="C3701" s="2">
        <v>32</v>
      </c>
      <c r="D3701" s="2" t="s">
        <v>460</v>
      </c>
      <c r="E3701" s="2"/>
      <c r="F3701" s="2"/>
      <c r="G3701" s="2"/>
      <c r="H3701" s="2"/>
    </row>
    <row r="3702" spans="2:8">
      <c r="B3702" s="2" t="s">
        <v>4149</v>
      </c>
      <c r="C3702" s="2">
        <v>31</v>
      </c>
      <c r="D3702" s="2" t="s">
        <v>460</v>
      </c>
      <c r="E3702" s="2"/>
      <c r="F3702" s="2"/>
      <c r="G3702" s="2"/>
      <c r="H3702" s="2"/>
    </row>
    <row r="3703" spans="2:8">
      <c r="B3703" s="2" t="s">
        <v>4150</v>
      </c>
      <c r="C3703" s="2">
        <v>30</v>
      </c>
      <c r="D3703" s="2" t="s">
        <v>460</v>
      </c>
      <c r="E3703" s="2"/>
      <c r="F3703" s="2"/>
      <c r="G3703" s="2"/>
      <c r="H3703" s="2"/>
    </row>
    <row r="3704" spans="2:8">
      <c r="B3704" s="2" t="s">
        <v>4151</v>
      </c>
      <c r="C3704" s="2">
        <v>31</v>
      </c>
      <c r="D3704" s="2" t="s">
        <v>460</v>
      </c>
      <c r="E3704" s="2"/>
      <c r="F3704" s="2"/>
      <c r="G3704" s="2"/>
      <c r="H3704" s="2"/>
    </row>
    <row r="3705" spans="2:8">
      <c r="B3705" s="2" t="s">
        <v>4152</v>
      </c>
      <c r="C3705" s="2">
        <v>29</v>
      </c>
      <c r="D3705" s="2" t="s">
        <v>460</v>
      </c>
      <c r="E3705" s="2"/>
      <c r="F3705" s="2"/>
      <c r="G3705" s="2"/>
      <c r="H3705" s="2"/>
    </row>
    <row r="3706" spans="2:8">
      <c r="B3706" s="2" t="s">
        <v>4153</v>
      </c>
      <c r="C3706" s="2">
        <v>27</v>
      </c>
      <c r="D3706" s="2" t="s">
        <v>460</v>
      </c>
      <c r="E3706" s="2"/>
      <c r="F3706" s="2"/>
      <c r="G3706" s="2"/>
      <c r="H3706" s="2"/>
    </row>
    <row r="3707" spans="2:8">
      <c r="B3707" s="2" t="s">
        <v>4154</v>
      </c>
      <c r="C3707" s="2">
        <v>33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34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35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31</v>
      </c>
      <c r="D3711" s="2" t="s">
        <v>460</v>
      </c>
      <c r="E3711" s="2"/>
      <c r="F3711" s="2"/>
      <c r="G3711" s="2"/>
      <c r="H3711" s="2"/>
    </row>
    <row r="3712" spans="2:8">
      <c r="B3712" s="2" t="s">
        <v>4159</v>
      </c>
      <c r="C3712" s="2">
        <v>29</v>
      </c>
      <c r="D3712" s="2" t="s">
        <v>460</v>
      </c>
      <c r="E3712" s="2"/>
      <c r="F3712" s="2"/>
      <c r="G3712" s="2"/>
      <c r="H3712" s="2"/>
    </row>
    <row r="3713" spans="2:8">
      <c r="B3713" s="2" t="s">
        <v>4160</v>
      </c>
      <c r="C3713" s="2">
        <v>29</v>
      </c>
      <c r="D3713" s="2" t="s">
        <v>460</v>
      </c>
      <c r="E3713" s="2"/>
      <c r="F3713" s="2"/>
      <c r="G3713" s="2"/>
      <c r="H3713" s="2"/>
    </row>
    <row r="3714" spans="2:8">
      <c r="B3714" s="2" t="s">
        <v>4161</v>
      </c>
      <c r="C3714" s="2">
        <v>36</v>
      </c>
      <c r="D3714" s="2" t="s">
        <v>460</v>
      </c>
      <c r="E3714" s="2"/>
      <c r="F3714" s="2"/>
      <c r="G3714" s="2"/>
      <c r="H3714" s="2"/>
    </row>
    <row r="3715" spans="2:8">
      <c r="B3715" s="2" t="s">
        <v>4162</v>
      </c>
      <c r="C3715" s="2">
        <v>36</v>
      </c>
      <c r="D3715" s="2" t="s">
        <v>460</v>
      </c>
      <c r="E3715" s="2"/>
      <c r="F3715" s="2"/>
      <c r="G3715" s="2"/>
      <c r="H3715" s="2"/>
    </row>
    <row r="3716" spans="2:8">
      <c r="B3716" s="2" t="s">
        <v>4163</v>
      </c>
      <c r="C3716" s="2">
        <v>36</v>
      </c>
      <c r="D3716" s="2" t="s">
        <v>460</v>
      </c>
      <c r="E3716" s="2"/>
      <c r="F3716" s="2"/>
      <c r="G3716" s="2"/>
      <c r="H3716" s="2"/>
    </row>
    <row r="3717" spans="2:8">
      <c r="B3717" s="2" t="s">
        <v>4164</v>
      </c>
      <c r="C3717" s="2">
        <v>28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29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29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29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32</v>
      </c>
      <c r="D3721" s="2" t="s">
        <v>460</v>
      </c>
      <c r="E3721" s="2"/>
      <c r="F3721" s="2"/>
      <c r="G3721" s="2"/>
      <c r="H3721" s="2"/>
    </row>
    <row r="3722" spans="2:8">
      <c r="B3722" s="2" t="s">
        <v>4169</v>
      </c>
      <c r="C3722" s="2">
        <v>29</v>
      </c>
      <c r="D3722" s="2" t="s">
        <v>460</v>
      </c>
      <c r="E3722" s="2"/>
      <c r="F3722" s="2"/>
      <c r="G3722" s="2"/>
      <c r="H3722" s="2"/>
    </row>
    <row r="3723" spans="2:8">
      <c r="B3723" s="2" t="s">
        <v>4170</v>
      </c>
      <c r="C3723" s="2">
        <v>29</v>
      </c>
      <c r="D3723" s="2" t="s">
        <v>460</v>
      </c>
      <c r="E3723" s="2"/>
      <c r="F3723" s="2"/>
      <c r="G3723" s="2"/>
      <c r="H3723" s="2"/>
    </row>
    <row r="3724" spans="2:8">
      <c r="B3724" s="2" t="s">
        <v>4171</v>
      </c>
      <c r="C3724" s="2">
        <v>30</v>
      </c>
      <c r="D3724" s="2" t="s">
        <v>460</v>
      </c>
      <c r="E3724" s="2"/>
      <c r="F3724" s="2"/>
      <c r="G3724" s="2"/>
      <c r="H3724" s="2"/>
    </row>
    <row r="3725" spans="2:8">
      <c r="B3725" s="2" t="s">
        <v>4172</v>
      </c>
      <c r="C3725" s="2">
        <v>28</v>
      </c>
      <c r="D3725" s="2" t="s">
        <v>460</v>
      </c>
      <c r="E3725" s="2"/>
      <c r="F3725" s="2"/>
      <c r="G3725" s="2"/>
      <c r="H3725" s="2"/>
    </row>
    <row r="3726" spans="2:8">
      <c r="B3726" s="2" t="s">
        <v>4173</v>
      </c>
      <c r="C3726" s="2">
        <v>27</v>
      </c>
      <c r="D3726" s="2" t="s">
        <v>460</v>
      </c>
      <c r="E3726" s="2"/>
      <c r="F3726" s="2"/>
      <c r="G3726" s="2"/>
      <c r="H3726" s="2"/>
    </row>
    <row r="3727" spans="2:8">
      <c r="B3727" s="2" t="s">
        <v>4174</v>
      </c>
      <c r="C3727" s="2">
        <v>24</v>
      </c>
      <c r="D3727" s="2" t="s">
        <v>460</v>
      </c>
      <c r="E3727" s="2"/>
      <c r="F3727" s="2"/>
      <c r="G3727" s="2"/>
      <c r="H3727" s="2"/>
    </row>
    <row r="3728" spans="2:8">
      <c r="B3728" s="2" t="s">
        <v>4175</v>
      </c>
      <c r="C3728" s="2">
        <v>34</v>
      </c>
      <c r="D3728" s="2" t="s">
        <v>460</v>
      </c>
      <c r="E3728" s="2"/>
      <c r="F3728" s="2"/>
      <c r="G3728" s="2"/>
      <c r="H3728" s="2"/>
    </row>
    <row r="3729" spans="2:8">
      <c r="B3729" s="2" t="s">
        <v>4176</v>
      </c>
      <c r="C3729" s="2">
        <v>35</v>
      </c>
      <c r="D3729" s="2" t="s">
        <v>460</v>
      </c>
      <c r="E3729" s="2"/>
      <c r="F3729" s="2"/>
      <c r="G3729" s="2"/>
      <c r="H3729" s="2"/>
    </row>
    <row r="3730" spans="2:8">
      <c r="B3730" s="2" t="s">
        <v>4177</v>
      </c>
      <c r="C3730" s="2">
        <v>35</v>
      </c>
      <c r="D3730" s="2" t="s">
        <v>460</v>
      </c>
      <c r="E3730" s="2"/>
      <c r="F3730" s="2"/>
      <c r="G3730" s="2"/>
      <c r="H3730" s="2"/>
    </row>
    <row r="3731" spans="2:8">
      <c r="B3731" s="2" t="s">
        <v>4178</v>
      </c>
      <c r="C3731" s="2">
        <v>34</v>
      </c>
      <c r="D3731" s="2" t="s">
        <v>460</v>
      </c>
      <c r="E3731" s="2"/>
      <c r="F3731" s="2"/>
      <c r="G3731" s="2"/>
      <c r="H3731" s="2"/>
    </row>
    <row r="3732" spans="2:8">
      <c r="B3732" s="2" t="s">
        <v>4179</v>
      </c>
      <c r="C3732" s="2">
        <v>34</v>
      </c>
      <c r="D3732" s="2" t="s">
        <v>460</v>
      </c>
      <c r="E3732" s="2"/>
      <c r="F3732" s="2"/>
      <c r="G3732" s="2"/>
      <c r="H3732" s="2"/>
    </row>
    <row r="3733" spans="2:8">
      <c r="B3733" s="2" t="s">
        <v>4180</v>
      </c>
      <c r="C3733" s="2">
        <v>33</v>
      </c>
      <c r="D3733" s="2" t="s">
        <v>460</v>
      </c>
      <c r="E3733" s="2"/>
      <c r="F3733" s="2"/>
      <c r="G3733" s="2"/>
      <c r="H3733" s="2"/>
    </row>
    <row r="3734" spans="2:8">
      <c r="B3734" s="2" t="s">
        <v>4181</v>
      </c>
      <c r="C3734" s="2">
        <v>31</v>
      </c>
      <c r="D3734" s="2" t="s">
        <v>460</v>
      </c>
      <c r="E3734" s="2"/>
      <c r="F3734" s="2"/>
      <c r="G3734" s="2"/>
      <c r="H3734" s="2"/>
    </row>
    <row r="3735" spans="2:8">
      <c r="B3735" s="2" t="s">
        <v>4182</v>
      </c>
      <c r="C3735" s="2">
        <v>30</v>
      </c>
      <c r="D3735" s="2" t="s">
        <v>460</v>
      </c>
      <c r="E3735" s="2"/>
      <c r="F3735" s="2"/>
      <c r="G3735" s="2"/>
      <c r="H3735" s="2"/>
    </row>
    <row r="3736" spans="2:8">
      <c r="B3736" s="2" t="s">
        <v>4183</v>
      </c>
      <c r="C3736" s="2">
        <v>29</v>
      </c>
      <c r="D3736" s="2" t="s">
        <v>460</v>
      </c>
      <c r="E3736" s="2"/>
      <c r="F3736" s="2"/>
      <c r="G3736" s="2"/>
      <c r="H3736" s="2"/>
    </row>
    <row r="3737" spans="2:8">
      <c r="B3737" s="2" t="s">
        <v>4184</v>
      </c>
      <c r="C3737" s="2">
        <v>43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41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39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34</v>
      </c>
      <c r="D3740" s="2" t="s">
        <v>460</v>
      </c>
      <c r="E3740" s="2"/>
      <c r="F3740" s="2"/>
      <c r="G3740" s="2"/>
      <c r="H3740" s="2"/>
    </row>
    <row r="3741" spans="2:8">
      <c r="B3741" s="2" t="s">
        <v>4188</v>
      </c>
      <c r="C3741" s="2">
        <v>33</v>
      </c>
      <c r="D3741" s="2" t="s">
        <v>460</v>
      </c>
      <c r="E3741" s="2"/>
      <c r="F3741" s="2"/>
      <c r="G3741" s="2"/>
      <c r="H3741" s="2"/>
    </row>
    <row r="3742" spans="2:8">
      <c r="B3742" s="2" t="s">
        <v>4189</v>
      </c>
      <c r="C3742" s="2">
        <v>30</v>
      </c>
      <c r="D3742" s="2" t="s">
        <v>460</v>
      </c>
      <c r="E3742" s="2"/>
      <c r="F3742" s="2"/>
      <c r="G3742" s="2"/>
      <c r="H3742" s="2"/>
    </row>
    <row r="3743" spans="2:8">
      <c r="B3743" s="2" t="s">
        <v>4190</v>
      </c>
      <c r="C3743" s="2">
        <v>28</v>
      </c>
      <c r="D3743" s="2" t="s">
        <v>460</v>
      </c>
      <c r="E3743" s="2"/>
      <c r="F3743" s="2"/>
      <c r="G3743" s="2"/>
      <c r="H3743" s="2"/>
    </row>
    <row r="3744" spans="2:8">
      <c r="B3744" s="2" t="s">
        <v>4191</v>
      </c>
      <c r="C3744" s="2">
        <v>36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37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37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37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37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35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34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40</v>
      </c>
      <c r="D3751" s="2" t="s">
        <v>460</v>
      </c>
      <c r="E3751" s="2"/>
      <c r="F3751" s="2"/>
      <c r="G3751" s="2"/>
      <c r="H3751" s="2"/>
    </row>
    <row r="3752" spans="2:8">
      <c r="B3752" s="2" t="s">
        <v>4199</v>
      </c>
      <c r="C3752" s="2">
        <v>41</v>
      </c>
      <c r="D3752" s="2" t="s">
        <v>460</v>
      </c>
      <c r="E3752" s="2"/>
      <c r="F3752" s="2"/>
      <c r="G3752" s="2"/>
      <c r="H3752" s="2"/>
    </row>
    <row r="3753" spans="2:8">
      <c r="B3753" s="2" t="s">
        <v>4200</v>
      </c>
      <c r="C3753" s="2">
        <v>34</v>
      </c>
      <c r="D3753" s="2" t="s">
        <v>460</v>
      </c>
      <c r="E3753" s="2"/>
      <c r="F3753" s="2"/>
      <c r="G3753" s="2"/>
      <c r="H3753" s="2"/>
    </row>
    <row r="3754" spans="2:8">
      <c r="B3754" s="2" t="s">
        <v>4201</v>
      </c>
      <c r="C3754" s="2">
        <v>29</v>
      </c>
      <c r="D3754" s="2" t="s">
        <v>460</v>
      </c>
      <c r="E3754" s="2"/>
      <c r="F3754" s="2"/>
      <c r="G3754" s="2"/>
      <c r="H3754" s="2"/>
    </row>
    <row r="3755" spans="2:8">
      <c r="B3755" s="2" t="s">
        <v>4202</v>
      </c>
      <c r="C3755" s="2">
        <v>38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38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38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40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42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42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15</v>
      </c>
      <c r="D3761" s="2" t="s">
        <v>460</v>
      </c>
      <c r="E3761" s="2"/>
      <c r="F3761" s="2"/>
      <c r="G3761" s="2"/>
      <c r="H3761" s="2"/>
    </row>
    <row r="3762" spans="2:8">
      <c r="B3762" s="2" t="s">
        <v>4209</v>
      </c>
      <c r="C3762" s="2">
        <v>31</v>
      </c>
      <c r="D3762" s="2" t="s">
        <v>460</v>
      </c>
      <c r="E3762" s="2"/>
      <c r="F3762" s="2"/>
      <c r="G3762" s="2"/>
      <c r="H3762" s="2"/>
    </row>
    <row r="3763" spans="2:8">
      <c r="B3763" s="2" t="s">
        <v>4210</v>
      </c>
      <c r="C3763" s="2">
        <v>26</v>
      </c>
      <c r="D3763" s="2" t="s">
        <v>460</v>
      </c>
      <c r="E3763" s="2"/>
      <c r="F3763" s="2"/>
      <c r="G3763" s="2"/>
      <c r="H3763" s="2"/>
    </row>
    <row r="3764" spans="2:8">
      <c r="B3764" s="2" t="s">
        <v>4211</v>
      </c>
      <c r="C3764" s="2">
        <v>20</v>
      </c>
      <c r="D3764" s="2" t="s">
        <v>460</v>
      </c>
      <c r="E3764" s="2"/>
      <c r="F3764" s="2"/>
      <c r="G3764" s="2"/>
      <c r="H3764" s="2"/>
    </row>
    <row r="3765" spans="2:8">
      <c r="B3765" s="2" t="s">
        <v>4212</v>
      </c>
      <c r="C3765" s="2">
        <v>35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35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34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34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25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33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36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24</v>
      </c>
      <c r="D3773" s="2" t="s">
        <v>460</v>
      </c>
      <c r="E3773" s="2"/>
      <c r="F3773" s="2"/>
      <c r="G3773" s="2"/>
      <c r="H3773" s="2"/>
    </row>
    <row r="3774" spans="2:8">
      <c r="B3774" s="2" t="s">
        <v>4221</v>
      </c>
      <c r="C3774" s="2">
        <v>27</v>
      </c>
      <c r="D3774" s="2" t="s">
        <v>460</v>
      </c>
      <c r="E3774" s="2"/>
      <c r="F3774" s="2"/>
      <c r="G3774" s="2"/>
      <c r="H3774" s="2"/>
    </row>
    <row r="3775" spans="2:8">
      <c r="B3775" s="2" t="s">
        <v>4222</v>
      </c>
      <c r="C3775" s="2">
        <v>27</v>
      </c>
      <c r="D3775" s="2" t="s">
        <v>460</v>
      </c>
      <c r="E3775" s="2"/>
      <c r="F3775" s="2"/>
      <c r="G3775" s="2"/>
      <c r="H3775" s="2"/>
    </row>
    <row r="3776" spans="2:8">
      <c r="B3776" s="2" t="s">
        <v>4223</v>
      </c>
      <c r="C3776" s="2">
        <v>36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36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33</v>
      </c>
      <c r="D3778" s="2" t="s">
        <v>460</v>
      </c>
      <c r="E3778" s="2"/>
      <c r="F3778" s="2"/>
      <c r="G3778" s="2"/>
      <c r="H3778" s="2"/>
    </row>
    <row r="3779" spans="2:8">
      <c r="B3779" s="2" t="s">
        <v>4226</v>
      </c>
      <c r="C3779" s="2">
        <v>32</v>
      </c>
      <c r="D3779" s="2" t="s">
        <v>460</v>
      </c>
      <c r="E3779" s="2"/>
      <c r="F3779" s="2"/>
      <c r="G3779" s="2"/>
      <c r="H3779" s="2"/>
    </row>
    <row r="3780" spans="2:8">
      <c r="B3780" s="2" t="s">
        <v>4227</v>
      </c>
      <c r="C3780" s="2">
        <v>30</v>
      </c>
      <c r="D3780" s="2" t="s">
        <v>460</v>
      </c>
      <c r="E3780" s="2"/>
      <c r="F3780" s="2"/>
      <c r="G3780" s="2"/>
      <c r="H3780" s="2"/>
    </row>
    <row r="3781" spans="2:8">
      <c r="B3781" s="2" t="s">
        <v>4228</v>
      </c>
      <c r="C3781" s="2">
        <v>29</v>
      </c>
      <c r="D3781" s="2" t="s">
        <v>460</v>
      </c>
      <c r="E3781" s="2"/>
      <c r="F3781" s="2"/>
      <c r="G3781" s="2"/>
      <c r="H3781" s="2"/>
    </row>
    <row r="3782" spans="2:8">
      <c r="B3782" s="2" t="s">
        <v>4229</v>
      </c>
      <c r="C3782" s="2">
        <v>34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35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36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37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41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42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41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41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28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28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27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29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30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34</v>
      </c>
      <c r="D3800" s="2" t="s">
        <v>460</v>
      </c>
      <c r="E3800" s="2"/>
      <c r="F3800" s="2"/>
      <c r="G3800" s="2"/>
      <c r="H3800" s="2"/>
    </row>
    <row r="3801" spans="2:8">
      <c r="B3801" s="2" t="s">
        <v>4248</v>
      </c>
      <c r="C3801" s="2">
        <v>34</v>
      </c>
      <c r="D3801" s="2" t="s">
        <v>460</v>
      </c>
      <c r="E3801" s="2"/>
      <c r="F3801" s="2"/>
      <c r="G3801" s="2"/>
      <c r="H3801" s="2"/>
    </row>
    <row r="3802" spans="2:8">
      <c r="B3802" s="2" t="s">
        <v>4249</v>
      </c>
      <c r="C3802" s="2">
        <v>32</v>
      </c>
      <c r="D3802" s="2" t="s">
        <v>460</v>
      </c>
      <c r="E3802" s="2"/>
      <c r="F3802" s="2"/>
      <c r="G3802" s="2"/>
      <c r="H3802" s="2"/>
    </row>
    <row r="3803" spans="2:8">
      <c r="B3803" s="2" t="s">
        <v>4250</v>
      </c>
      <c r="C3803" s="2">
        <v>28</v>
      </c>
      <c r="D3803" s="2" t="s">
        <v>460</v>
      </c>
      <c r="E3803" s="2"/>
      <c r="F3803" s="2"/>
      <c r="G3803" s="2"/>
      <c r="H3803" s="2"/>
    </row>
    <row r="3804" spans="2:8">
      <c r="B3804" s="2" t="s">
        <v>4251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30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29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37</v>
      </c>
      <c r="D3808" s="2" t="s">
        <v>460</v>
      </c>
      <c r="E3808" s="2"/>
      <c r="F3808" s="2"/>
      <c r="G3808" s="2"/>
      <c r="H3808" s="2"/>
    </row>
    <row r="3809" spans="2:8">
      <c r="B3809" s="2" t="s">
        <v>4256</v>
      </c>
      <c r="C3809" s="2">
        <v>37</v>
      </c>
      <c r="D3809" s="2" t="s">
        <v>460</v>
      </c>
      <c r="E3809" s="2"/>
      <c r="F3809" s="2"/>
      <c r="G3809" s="2"/>
      <c r="H3809" s="2"/>
    </row>
    <row r="3810" spans="2:8">
      <c r="B3810" s="2" t="s">
        <v>4257</v>
      </c>
      <c r="C3810" s="2">
        <v>35</v>
      </c>
      <c r="D3810" s="2" t="s">
        <v>460</v>
      </c>
      <c r="E3810" s="2"/>
      <c r="F3810" s="2"/>
      <c r="G3810" s="2"/>
      <c r="H3810" s="2"/>
    </row>
    <row r="3811" spans="2:8">
      <c r="B3811" s="2" t="s">
        <v>4258</v>
      </c>
      <c r="C3811" s="2">
        <v>27</v>
      </c>
      <c r="D3811" s="2" t="s">
        <v>460</v>
      </c>
      <c r="E3811" s="2"/>
      <c r="F3811" s="2"/>
      <c r="G3811" s="2"/>
      <c r="H3811" s="2"/>
    </row>
    <row r="3812" spans="2:8">
      <c r="B3812" s="2" t="s">
        <v>4259</v>
      </c>
      <c r="C3812" s="2">
        <v>29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29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28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27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31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35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28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29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28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27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26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26</v>
      </c>
      <c r="D3828" s="2" t="s">
        <v>460</v>
      </c>
      <c r="E3828" s="2"/>
      <c r="F3828" s="2"/>
      <c r="G3828" s="2"/>
      <c r="H3828" s="2"/>
    </row>
    <row r="3829" spans="2:8">
      <c r="B3829" s="2" t="s">
        <v>4276</v>
      </c>
      <c r="C3829" s="2">
        <v>29</v>
      </c>
      <c r="D3829" s="2" t="s">
        <v>460</v>
      </c>
      <c r="E3829" s="2"/>
      <c r="F3829" s="2"/>
      <c r="G3829" s="2"/>
      <c r="H3829" s="2"/>
    </row>
    <row r="3830" spans="2:8">
      <c r="B3830" s="2" t="s">
        <v>4277</v>
      </c>
      <c r="C3830" s="2">
        <v>28</v>
      </c>
      <c r="D3830" s="2" t="s">
        <v>460</v>
      </c>
      <c r="E3830" s="2"/>
      <c r="F3830" s="2"/>
      <c r="G3830" s="2"/>
      <c r="H3830" s="2"/>
    </row>
    <row r="3831" spans="2:8">
      <c r="B3831" s="2" t="s">
        <v>4278</v>
      </c>
      <c r="C3831" s="2">
        <v>28</v>
      </c>
      <c r="D3831" s="2" t="s">
        <v>460</v>
      </c>
      <c r="E3831" s="2"/>
      <c r="F3831" s="2"/>
      <c r="G3831" s="2"/>
      <c r="H3831" s="2"/>
    </row>
    <row r="3832" spans="2:8">
      <c r="B3832" s="2" t="s">
        <v>4279</v>
      </c>
      <c r="C3832" s="2">
        <v>30</v>
      </c>
      <c r="D3832" s="2" t="s">
        <v>460</v>
      </c>
      <c r="E3832" s="2"/>
      <c r="F3832" s="2"/>
      <c r="G3832" s="2"/>
      <c r="H3832" s="2"/>
    </row>
    <row r="3833" spans="2:8">
      <c r="B3833" s="2" t="s">
        <v>4280</v>
      </c>
      <c r="C3833" s="2">
        <v>30</v>
      </c>
      <c r="D3833" s="2" t="s">
        <v>460</v>
      </c>
      <c r="E3833" s="2"/>
      <c r="F3833" s="2"/>
      <c r="G3833" s="2"/>
      <c r="H3833" s="2"/>
    </row>
    <row r="3834" spans="2:8">
      <c r="B3834" s="2" t="s">
        <v>4281</v>
      </c>
      <c r="C3834" s="2">
        <v>29</v>
      </c>
      <c r="D3834" s="2" t="s">
        <v>460</v>
      </c>
      <c r="E3834" s="2"/>
      <c r="F3834" s="2"/>
      <c r="G3834" s="2"/>
      <c r="H3834" s="2"/>
    </row>
    <row r="3835" spans="2:8">
      <c r="B3835" s="2" t="s">
        <v>4282</v>
      </c>
      <c r="C3835" s="2">
        <v>28</v>
      </c>
      <c r="D3835" s="2" t="s">
        <v>460</v>
      </c>
      <c r="E3835" s="2"/>
      <c r="F3835" s="2"/>
      <c r="G3835" s="2"/>
      <c r="H3835" s="2"/>
    </row>
    <row r="3836" spans="2:8">
      <c r="B3836" s="2" t="s">
        <v>4283</v>
      </c>
      <c r="C3836" s="2">
        <v>45</v>
      </c>
      <c r="D3836" s="2" t="s">
        <v>460</v>
      </c>
      <c r="E3836" s="2"/>
      <c r="F3836" s="2"/>
      <c r="G3836" s="2"/>
      <c r="H3836" s="2"/>
    </row>
    <row r="3837" spans="2:8">
      <c r="B3837" s="2" t="s">
        <v>4284</v>
      </c>
      <c r="C3837" s="2">
        <v>41</v>
      </c>
      <c r="D3837" s="2" t="s">
        <v>460</v>
      </c>
      <c r="E3837" s="2"/>
      <c r="F3837" s="2"/>
      <c r="G3837" s="2"/>
      <c r="H3837" s="2"/>
    </row>
    <row r="3838" spans="2:8">
      <c r="B3838" s="2" t="s">
        <v>4285</v>
      </c>
      <c r="C3838" s="2">
        <v>40</v>
      </c>
      <c r="D3838" s="2" t="s">
        <v>460</v>
      </c>
      <c r="E3838" s="2"/>
      <c r="F3838" s="2"/>
      <c r="G3838" s="2"/>
      <c r="H3838" s="2"/>
    </row>
    <row r="3839" spans="2:8">
      <c r="B3839" s="2" t="s">
        <v>4286</v>
      </c>
      <c r="C3839" s="2">
        <v>38</v>
      </c>
      <c r="D3839" s="2" t="s">
        <v>460</v>
      </c>
      <c r="E3839" s="2"/>
      <c r="F3839" s="2"/>
      <c r="G3839" s="2"/>
      <c r="H3839" s="2"/>
    </row>
    <row r="3840" spans="2:8">
      <c r="B3840" s="2" t="s">
        <v>4287</v>
      </c>
      <c r="C3840" s="2">
        <v>32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34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35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36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17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18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19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21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21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29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30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31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27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28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30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37</v>
      </c>
      <c r="D3860" s="2" t="s">
        <v>460</v>
      </c>
      <c r="E3860" s="2"/>
      <c r="F3860" s="2"/>
      <c r="G3860" s="2"/>
      <c r="H3860" s="2"/>
    </row>
    <row r="3861" spans="2:8">
      <c r="B3861" s="2" t="s">
        <v>4308</v>
      </c>
      <c r="C3861" s="2">
        <v>39</v>
      </c>
      <c r="D3861" s="2" t="s">
        <v>460</v>
      </c>
      <c r="E3861" s="2"/>
      <c r="F3861" s="2"/>
      <c r="G3861" s="2"/>
      <c r="H3861" s="2"/>
    </row>
    <row r="3862" spans="2:8">
      <c r="B3862" s="2" t="s">
        <v>4309</v>
      </c>
      <c r="C3862" s="2">
        <v>40</v>
      </c>
      <c r="D3862" s="2" t="s">
        <v>460</v>
      </c>
      <c r="E3862" s="2"/>
      <c r="F3862" s="2"/>
      <c r="G3862" s="2"/>
      <c r="H3862" s="2"/>
    </row>
    <row r="3863" spans="2:8">
      <c r="B3863" s="2" t="s">
        <v>4310</v>
      </c>
      <c r="C3863" s="2">
        <v>40</v>
      </c>
      <c r="D3863" s="2" t="s">
        <v>460</v>
      </c>
      <c r="E3863" s="2"/>
      <c r="F3863" s="2"/>
      <c r="G3863" s="2"/>
      <c r="H3863" s="2"/>
    </row>
    <row r="3864" spans="2:8">
      <c r="B3864" s="2" t="s">
        <v>4311</v>
      </c>
      <c r="C3864" s="2">
        <v>31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33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33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34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27</v>
      </c>
      <c r="D3868" s="2" t="s">
        <v>460</v>
      </c>
      <c r="E3868" s="2"/>
      <c r="F3868" s="2"/>
      <c r="G3868" s="2"/>
      <c r="H3868" s="2"/>
    </row>
    <row r="3869" spans="2:8">
      <c r="B3869" s="2" t="s">
        <v>4316</v>
      </c>
      <c r="C3869" s="2">
        <v>28</v>
      </c>
      <c r="D3869" s="2" t="s">
        <v>460</v>
      </c>
      <c r="E3869" s="2"/>
      <c r="F3869" s="2"/>
      <c r="G3869" s="2"/>
      <c r="H3869" s="2"/>
    </row>
    <row r="3870" spans="2:8">
      <c r="B3870" s="2" t="s">
        <v>4317</v>
      </c>
      <c r="C3870" s="2">
        <v>30</v>
      </c>
      <c r="D3870" s="2" t="s">
        <v>460</v>
      </c>
      <c r="E3870" s="2"/>
      <c r="F3870" s="2"/>
      <c r="G3870" s="2"/>
      <c r="H3870" s="2"/>
    </row>
    <row r="3871" spans="2:8">
      <c r="B3871" s="2" t="s">
        <v>4318</v>
      </c>
      <c r="C3871" s="2">
        <v>29</v>
      </c>
      <c r="D3871" s="2" t="s">
        <v>460</v>
      </c>
      <c r="E3871" s="2"/>
      <c r="F3871" s="2"/>
      <c r="G3871" s="2"/>
      <c r="H3871" s="2"/>
    </row>
    <row r="3872" spans="2:8">
      <c r="B3872" s="2" t="s">
        <v>4319</v>
      </c>
      <c r="C3872" s="2">
        <v>28</v>
      </c>
      <c r="D3872" s="2" t="s">
        <v>460</v>
      </c>
      <c r="E3872" s="2"/>
      <c r="F3872" s="2"/>
      <c r="G3872" s="2"/>
      <c r="H3872" s="2"/>
    </row>
    <row r="3873" spans="2:8">
      <c r="B3873" s="2" t="s">
        <v>4320</v>
      </c>
      <c r="C3873" s="2">
        <v>28</v>
      </c>
      <c r="D3873" s="2" t="s">
        <v>460</v>
      </c>
      <c r="E3873" s="2"/>
      <c r="F3873" s="2"/>
      <c r="G3873" s="2"/>
      <c r="H3873" s="2"/>
    </row>
    <row r="3874" spans="2:8">
      <c r="B3874" s="2" t="s">
        <v>4321</v>
      </c>
      <c r="C3874" s="2">
        <v>28</v>
      </c>
      <c r="D3874" s="2" t="s">
        <v>460</v>
      </c>
      <c r="E3874" s="2"/>
      <c r="F3874" s="2"/>
      <c r="G3874" s="2"/>
      <c r="H3874" s="2"/>
    </row>
    <row r="3875" spans="2:8">
      <c r="B3875" s="2" t="s">
        <v>4322</v>
      </c>
      <c r="C3875" s="2">
        <v>28</v>
      </c>
      <c r="D3875" s="2" t="s">
        <v>460</v>
      </c>
      <c r="E3875" s="2"/>
      <c r="F3875" s="2"/>
      <c r="G3875" s="2"/>
      <c r="H3875" s="2"/>
    </row>
    <row r="3876" spans="2:8">
      <c r="B3876" s="2" t="s">
        <v>4323</v>
      </c>
      <c r="C3876" s="2">
        <v>28</v>
      </c>
      <c r="D3876" s="2" t="s">
        <v>460</v>
      </c>
      <c r="E3876" s="2"/>
      <c r="F3876" s="2"/>
      <c r="G3876" s="2"/>
      <c r="H3876" s="2"/>
    </row>
    <row r="3877" spans="2:8">
      <c r="B3877" s="2" t="s">
        <v>4324</v>
      </c>
      <c r="C3877" s="2">
        <v>23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32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32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31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33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23</v>
      </c>
      <c r="D3882" s="2" t="s">
        <v>460</v>
      </c>
      <c r="E3882" s="2"/>
      <c r="F3882" s="2"/>
      <c r="G3882" s="2"/>
      <c r="H3882" s="2"/>
    </row>
    <row r="3883" spans="2:8">
      <c r="B3883" s="2" t="s">
        <v>4330</v>
      </c>
      <c r="C3883" s="2">
        <v>24</v>
      </c>
      <c r="D3883" s="2" t="s">
        <v>460</v>
      </c>
      <c r="E3883" s="2"/>
      <c r="F3883" s="2"/>
      <c r="G3883" s="2"/>
      <c r="H3883" s="2"/>
    </row>
    <row r="3884" spans="2:8">
      <c r="B3884" s="2" t="s">
        <v>4331</v>
      </c>
      <c r="C3884" s="2">
        <v>25</v>
      </c>
      <c r="D3884" s="2" t="s">
        <v>460</v>
      </c>
      <c r="E3884" s="2"/>
      <c r="F3884" s="2"/>
      <c r="G3884" s="2"/>
      <c r="H3884" s="2"/>
    </row>
    <row r="3885" spans="2:8">
      <c r="B3885" s="2" t="s">
        <v>4332</v>
      </c>
      <c r="C3885" s="2">
        <v>24</v>
      </c>
      <c r="D3885" s="2" t="s">
        <v>460</v>
      </c>
      <c r="E3885" s="2"/>
      <c r="F3885" s="2"/>
      <c r="G3885" s="2"/>
      <c r="H3885" s="2"/>
    </row>
    <row r="3886" spans="2:8">
      <c r="B3886" s="2" t="s">
        <v>4333</v>
      </c>
      <c r="C3886" s="2">
        <v>23</v>
      </c>
      <c r="D3886" s="2" t="s">
        <v>460</v>
      </c>
      <c r="E3886" s="2"/>
      <c r="F3886" s="2"/>
      <c r="G3886" s="2"/>
      <c r="H3886" s="2"/>
    </row>
    <row r="3887" spans="2:8">
      <c r="B3887" s="2" t="s">
        <v>4334</v>
      </c>
      <c r="C3887" s="2">
        <v>24</v>
      </c>
      <c r="D3887" s="2" t="s">
        <v>460</v>
      </c>
      <c r="E3887" s="2"/>
      <c r="F3887" s="2"/>
      <c r="G3887" s="2"/>
      <c r="H3887" s="2"/>
    </row>
    <row r="3888" spans="2:8">
      <c r="B3888" s="2" t="s">
        <v>4335</v>
      </c>
      <c r="C3888" s="2">
        <v>24</v>
      </c>
      <c r="D3888" s="2" t="s">
        <v>460</v>
      </c>
      <c r="E3888" s="2"/>
      <c r="F3888" s="2"/>
      <c r="G3888" s="2"/>
      <c r="H3888" s="2"/>
    </row>
    <row r="3889" spans="2:8">
      <c r="B3889" s="2" t="s">
        <v>4336</v>
      </c>
      <c r="C3889" s="2">
        <v>25</v>
      </c>
      <c r="D3889" s="2" t="s">
        <v>460</v>
      </c>
      <c r="E3889" s="2"/>
      <c r="F3889" s="2"/>
      <c r="G3889" s="2"/>
      <c r="H3889" s="2"/>
    </row>
    <row r="3890" spans="2:8">
      <c r="B3890" s="2" t="s">
        <v>4337</v>
      </c>
      <c r="C3890" s="2">
        <v>26</v>
      </c>
      <c r="D3890" s="2" t="s">
        <v>460</v>
      </c>
      <c r="E3890" s="2"/>
      <c r="F3890" s="2"/>
      <c r="G3890" s="2"/>
      <c r="H3890" s="2"/>
    </row>
    <row r="3891" spans="2:8">
      <c r="B3891" s="2" t="s">
        <v>4338</v>
      </c>
      <c r="C3891" s="2">
        <v>28</v>
      </c>
      <c r="D3891" s="2" t="s">
        <v>460</v>
      </c>
      <c r="E3891" s="2"/>
      <c r="F3891" s="2"/>
      <c r="G3891" s="2"/>
      <c r="H3891" s="2"/>
    </row>
    <row r="3892" spans="2:8">
      <c r="B3892" s="2" t="s">
        <v>4339</v>
      </c>
      <c r="C3892" s="2">
        <v>27</v>
      </c>
      <c r="D3892" s="2" t="s">
        <v>460</v>
      </c>
      <c r="E3892" s="2"/>
      <c r="F3892" s="2"/>
      <c r="G3892" s="2"/>
      <c r="H3892" s="2"/>
    </row>
    <row r="3893" spans="2:8">
      <c r="B3893" s="2" t="s">
        <v>4340</v>
      </c>
      <c r="C3893" s="2">
        <v>27</v>
      </c>
      <c r="D3893" s="2" t="s">
        <v>460</v>
      </c>
      <c r="E3893" s="2"/>
      <c r="F3893" s="2"/>
      <c r="G3893" s="2"/>
      <c r="H3893" s="2"/>
    </row>
    <row r="3894" spans="2:8">
      <c r="B3894" s="2" t="s">
        <v>4341</v>
      </c>
      <c r="C3894" s="2">
        <v>30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31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33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39</v>
      </c>
      <c r="D3897" s="2" t="s">
        <v>460</v>
      </c>
      <c r="E3897" s="2"/>
      <c r="F3897" s="2"/>
      <c r="G3897" s="2"/>
      <c r="H3897" s="2"/>
    </row>
    <row r="3898" spans="2:8">
      <c r="B3898" s="2" t="s">
        <v>4345</v>
      </c>
      <c r="C3898" s="2">
        <v>37</v>
      </c>
      <c r="D3898" s="2" t="s">
        <v>460</v>
      </c>
      <c r="E3898" s="2"/>
      <c r="F3898" s="2"/>
      <c r="G3898" s="2"/>
      <c r="H3898" s="2"/>
    </row>
    <row r="3899" spans="2:8">
      <c r="B3899" s="2" t="s">
        <v>4346</v>
      </c>
      <c r="C3899" s="2">
        <v>35</v>
      </c>
      <c r="D3899" s="2" t="s">
        <v>460</v>
      </c>
      <c r="E3899" s="2"/>
      <c r="F3899" s="2"/>
      <c r="G3899" s="2"/>
      <c r="H3899" s="2"/>
    </row>
    <row r="3900" spans="2:8">
      <c r="B3900" s="2" t="s">
        <v>4347</v>
      </c>
      <c r="C3900" s="2">
        <v>33</v>
      </c>
      <c r="D3900" s="2" t="s">
        <v>460</v>
      </c>
      <c r="E3900" s="2"/>
      <c r="F3900" s="2"/>
      <c r="G3900" s="2"/>
      <c r="H3900" s="2"/>
    </row>
    <row r="3901" spans="2:8">
      <c r="B3901" s="2" t="s">
        <v>4348</v>
      </c>
      <c r="C3901" s="2">
        <v>35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37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37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39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19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20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20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37</v>
      </c>
      <c r="D3908" s="2" t="s">
        <v>460</v>
      </c>
      <c r="E3908" s="2"/>
      <c r="F3908" s="2"/>
      <c r="G3908" s="2"/>
      <c r="H3908" s="2"/>
    </row>
    <row r="3909" spans="2:8">
      <c r="B3909" s="2" t="s">
        <v>4356</v>
      </c>
      <c r="C3909" s="2">
        <v>40</v>
      </c>
      <c r="D3909" s="2" t="s">
        <v>460</v>
      </c>
      <c r="E3909" s="2"/>
      <c r="F3909" s="2"/>
      <c r="G3909" s="2"/>
      <c r="H3909" s="2"/>
    </row>
    <row r="3910" spans="2:8">
      <c r="B3910" s="2" t="s">
        <v>4357</v>
      </c>
      <c r="C3910" s="2">
        <v>40</v>
      </c>
      <c r="D3910" s="2" t="s">
        <v>460</v>
      </c>
      <c r="E3910" s="2"/>
      <c r="F3910" s="2"/>
      <c r="G3910" s="2"/>
      <c r="H3910" s="2"/>
    </row>
    <row r="3911" spans="2:8">
      <c r="B3911" s="2" t="s">
        <v>4358</v>
      </c>
      <c r="C3911" s="2">
        <v>35</v>
      </c>
      <c r="D3911" s="2" t="s">
        <v>460</v>
      </c>
      <c r="E3911" s="2"/>
      <c r="F3911" s="2"/>
      <c r="G3911" s="2"/>
      <c r="H3911" s="2"/>
    </row>
    <row r="3912" spans="2:8">
      <c r="B3912" s="2" t="s">
        <v>4359</v>
      </c>
      <c r="C3912" s="2">
        <v>34</v>
      </c>
      <c r="D3912" s="2" t="s">
        <v>460</v>
      </c>
      <c r="E3912" s="2"/>
      <c r="F3912" s="2"/>
      <c r="G3912" s="2"/>
      <c r="H3912" s="2"/>
    </row>
    <row r="3913" spans="2:8">
      <c r="B3913" s="2" t="s">
        <v>4360</v>
      </c>
      <c r="C3913" s="2">
        <v>34</v>
      </c>
      <c r="D3913" s="2" t="s">
        <v>460</v>
      </c>
      <c r="E3913" s="2"/>
      <c r="F3913" s="2"/>
      <c r="G3913" s="2"/>
      <c r="H3913" s="2"/>
    </row>
    <row r="3914" spans="2:8">
      <c r="B3914" s="2" t="s">
        <v>4361</v>
      </c>
      <c r="C3914" s="2">
        <v>34</v>
      </c>
      <c r="D3914" s="2" t="s">
        <v>460</v>
      </c>
      <c r="E3914" s="2"/>
      <c r="F3914" s="2"/>
      <c r="G3914" s="2"/>
      <c r="H3914" s="2"/>
    </row>
    <row r="3915" spans="2:8">
      <c r="B3915" s="2" t="s">
        <v>4362</v>
      </c>
      <c r="C3915" s="2">
        <v>25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31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31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33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35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31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31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32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32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29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30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32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32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41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40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42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41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27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27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27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29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31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32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25</v>
      </c>
      <c r="D3940" s="2" t="s">
        <v>460</v>
      </c>
      <c r="E3940" s="2"/>
      <c r="F3940" s="2"/>
      <c r="G3940" s="2"/>
      <c r="H3940" s="2"/>
    </row>
    <row r="3941" spans="2:8">
      <c r="B3941" s="2" t="s">
        <v>4388</v>
      </c>
      <c r="C3941" s="2">
        <v>27</v>
      </c>
      <c r="D3941" s="2" t="s">
        <v>460</v>
      </c>
      <c r="E3941" s="2"/>
      <c r="F3941" s="2"/>
      <c r="G3941" s="2"/>
      <c r="H3941" s="2"/>
    </row>
    <row r="3942" spans="2:8">
      <c r="B3942" s="2" t="s">
        <v>4389</v>
      </c>
      <c r="C3942" s="2">
        <v>28</v>
      </c>
      <c r="D3942" s="2" t="s">
        <v>460</v>
      </c>
      <c r="E3942" s="2"/>
      <c r="F3942" s="2"/>
      <c r="G3942" s="2"/>
      <c r="H3942" s="2"/>
    </row>
    <row r="3943" spans="2:8">
      <c r="B3943" s="2" t="s">
        <v>4390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29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29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30</v>
      </c>
      <c r="D3947" s="2" t="s">
        <v>460</v>
      </c>
      <c r="E3947" s="2"/>
      <c r="F3947" s="2"/>
      <c r="G3947" s="2"/>
      <c r="H3947" s="2"/>
    </row>
    <row r="3948" spans="2:8">
      <c r="B3948" s="2" t="s">
        <v>4395</v>
      </c>
      <c r="C3948" s="2">
        <v>30</v>
      </c>
      <c r="D3948" s="2" t="s">
        <v>460</v>
      </c>
      <c r="E3948" s="2"/>
      <c r="F3948" s="2"/>
      <c r="G3948" s="2"/>
      <c r="H3948" s="2"/>
    </row>
    <row r="3949" spans="2:8">
      <c r="B3949" s="2" t="s">
        <v>4396</v>
      </c>
      <c r="C3949" s="2">
        <v>31</v>
      </c>
      <c r="D3949" s="2" t="s">
        <v>460</v>
      </c>
      <c r="E3949" s="2"/>
      <c r="F3949" s="2"/>
      <c r="G3949" s="2"/>
      <c r="H3949" s="2"/>
    </row>
    <row r="3950" spans="2:8">
      <c r="B3950" s="2" t="s">
        <v>4397</v>
      </c>
      <c r="C3950" s="2">
        <v>32</v>
      </c>
      <c r="D3950" s="2" t="s">
        <v>460</v>
      </c>
      <c r="E3950" s="2"/>
      <c r="F3950" s="2"/>
      <c r="G3950" s="2"/>
      <c r="H3950" s="2"/>
    </row>
    <row r="3951" spans="2:8">
      <c r="B3951" s="2" t="s">
        <v>4398</v>
      </c>
      <c r="C3951" s="2">
        <v>36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37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37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42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43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44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36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36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34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23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35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37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38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38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27</v>
      </c>
      <c r="D3965" s="2" t="s">
        <v>460</v>
      </c>
      <c r="E3965" s="2"/>
      <c r="F3965" s="2"/>
      <c r="G3965" s="2"/>
      <c r="H3965" s="2"/>
    </row>
    <row r="3966" spans="2:8">
      <c r="B3966" s="2" t="s">
        <v>4413</v>
      </c>
      <c r="C3966" s="2">
        <v>26</v>
      </c>
      <c r="D3966" s="2" t="s">
        <v>460</v>
      </c>
      <c r="E3966" s="2"/>
      <c r="F3966" s="2"/>
      <c r="G3966" s="2"/>
      <c r="H3966" s="2"/>
    </row>
    <row r="3967" spans="2:8">
      <c r="B3967" s="2" t="s">
        <v>4414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29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29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30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30</v>
      </c>
      <c r="D3971" s="2" t="s">
        <v>460</v>
      </c>
      <c r="E3971" s="2"/>
      <c r="F3971" s="2"/>
      <c r="G3971" s="2"/>
      <c r="H3971" s="2"/>
    </row>
    <row r="3972" spans="2:8">
      <c r="B3972" s="2" t="s">
        <v>4419</v>
      </c>
      <c r="C3972" s="2">
        <v>30</v>
      </c>
      <c r="D3972" s="2" t="s">
        <v>460</v>
      </c>
      <c r="E3972" s="2"/>
      <c r="F3972" s="2"/>
      <c r="G3972" s="2"/>
      <c r="H3972" s="2"/>
    </row>
    <row r="3973" spans="2:8">
      <c r="B3973" s="2" t="s">
        <v>4420</v>
      </c>
      <c r="C3973" s="2">
        <v>27</v>
      </c>
      <c r="D3973" s="2" t="s">
        <v>460</v>
      </c>
      <c r="E3973" s="2"/>
      <c r="F3973" s="2"/>
      <c r="G3973" s="2"/>
      <c r="H3973" s="2"/>
    </row>
    <row r="3974" spans="2:8">
      <c r="B3974" s="2" t="s">
        <v>4421</v>
      </c>
      <c r="C3974" s="2">
        <v>25</v>
      </c>
      <c r="D3974" s="2" t="s">
        <v>460</v>
      </c>
      <c r="E3974" s="2"/>
      <c r="F3974" s="2"/>
      <c r="G3974" s="2"/>
      <c r="H3974" s="2"/>
    </row>
    <row r="3975" spans="2:8">
      <c r="B3975" s="2" t="s">
        <v>4422</v>
      </c>
      <c r="C3975" s="2">
        <v>33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36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36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37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30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31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31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39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42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43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29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31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33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31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31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29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34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33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33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27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25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26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26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26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26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27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30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30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28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29</v>
      </c>
      <c r="D4016" s="2" t="s">
        <v>460</v>
      </c>
      <c r="E4016" s="2"/>
      <c r="F4016" s="2"/>
      <c r="G4016" s="2"/>
      <c r="H4016" s="2"/>
    </row>
    <row r="4017" spans="2:8">
      <c r="B4017" s="2" t="s">
        <v>4464</v>
      </c>
      <c r="C4017" s="2">
        <v>29</v>
      </c>
      <c r="D4017" s="2" t="s">
        <v>460</v>
      </c>
      <c r="E4017" s="2"/>
      <c r="F4017" s="2"/>
      <c r="G4017" s="2"/>
      <c r="H4017" s="2"/>
    </row>
    <row r="4018" spans="2:8">
      <c r="B4018" s="2" t="s">
        <v>4465</v>
      </c>
      <c r="C4018" s="2">
        <v>27</v>
      </c>
      <c r="D4018" s="2" t="s">
        <v>460</v>
      </c>
      <c r="E4018" s="2"/>
      <c r="F4018" s="2"/>
      <c r="G4018" s="2"/>
      <c r="H4018" s="2"/>
    </row>
    <row r="4019" spans="2:8">
      <c r="B4019" s="2" t="s">
        <v>4466</v>
      </c>
      <c r="C4019" s="2">
        <v>32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34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34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35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36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40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39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37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30</v>
      </c>
      <c r="D4027" s="2" t="s">
        <v>460</v>
      </c>
      <c r="E4027" s="2"/>
      <c r="F4027" s="2"/>
      <c r="G4027" s="2"/>
      <c r="H4027" s="2"/>
    </row>
    <row r="4028" spans="2:8">
      <c r="B4028" s="2" t="s">
        <v>4475</v>
      </c>
      <c r="C4028" s="2">
        <v>34</v>
      </c>
      <c r="D4028" s="2" t="s">
        <v>460</v>
      </c>
      <c r="E4028" s="2"/>
      <c r="F4028" s="2"/>
      <c r="G4028" s="2"/>
      <c r="H4028" s="2"/>
    </row>
    <row r="4029" spans="2:8">
      <c r="B4029" s="2" t="s">
        <v>4476</v>
      </c>
      <c r="C4029" s="2">
        <v>35</v>
      </c>
      <c r="D4029" s="2" t="s">
        <v>460</v>
      </c>
      <c r="E4029" s="2"/>
      <c r="F4029" s="2"/>
      <c r="G4029" s="2"/>
      <c r="H4029" s="2"/>
    </row>
    <row r="4030" spans="2:8">
      <c r="B4030" s="2" t="s">
        <v>4477</v>
      </c>
      <c r="C4030" s="2">
        <v>33</v>
      </c>
      <c r="D4030" s="2" t="s">
        <v>460</v>
      </c>
      <c r="E4030" s="2"/>
      <c r="F4030" s="2"/>
      <c r="G4030" s="2"/>
      <c r="H4030" s="2"/>
    </row>
    <row r="4031" spans="2:8">
      <c r="B4031" s="2" t="s">
        <v>4478</v>
      </c>
      <c r="C4031" s="2">
        <v>33</v>
      </c>
      <c r="D4031" s="2" t="s">
        <v>460</v>
      </c>
      <c r="E4031" s="2"/>
      <c r="F4031" s="2"/>
      <c r="G4031" s="2"/>
      <c r="H4031" s="2"/>
    </row>
    <row r="4032" spans="2:8">
      <c r="B4032" s="2" t="s">
        <v>4479</v>
      </c>
      <c r="C4032" s="2">
        <v>33</v>
      </c>
      <c r="D4032" s="2" t="s">
        <v>460</v>
      </c>
      <c r="E4032" s="2"/>
      <c r="F4032" s="2"/>
      <c r="G4032" s="2"/>
      <c r="H4032" s="2"/>
    </row>
    <row r="4033" spans="2:8">
      <c r="B4033" s="2" t="s">
        <v>4480</v>
      </c>
      <c r="C4033" s="2">
        <v>35</v>
      </c>
      <c r="D4033" s="2" t="s">
        <v>460</v>
      </c>
      <c r="E4033" s="2"/>
      <c r="F4033" s="2"/>
      <c r="G4033" s="2"/>
      <c r="H4033" s="2"/>
    </row>
    <row r="4034" spans="2:8">
      <c r="B4034" s="2" t="s">
        <v>4481</v>
      </c>
      <c r="C4034" s="2">
        <v>35</v>
      </c>
      <c r="D4034" s="2" t="s">
        <v>460</v>
      </c>
      <c r="E4034" s="2"/>
      <c r="F4034" s="2"/>
      <c r="G4034" s="2"/>
      <c r="H4034" s="2"/>
    </row>
    <row r="4035" spans="2:8">
      <c r="B4035" s="2" t="s">
        <v>4482</v>
      </c>
      <c r="C4035" s="2">
        <v>37</v>
      </c>
      <c r="D4035" s="2" t="s">
        <v>460</v>
      </c>
      <c r="E4035" s="2"/>
      <c r="F4035" s="2"/>
      <c r="G4035" s="2"/>
      <c r="H4035" s="2"/>
    </row>
    <row r="4036" spans="2:8">
      <c r="B4036" s="2" t="s">
        <v>4483</v>
      </c>
      <c r="C4036" s="2">
        <v>38</v>
      </c>
      <c r="D4036" s="2" t="s">
        <v>460</v>
      </c>
      <c r="E4036" s="2"/>
      <c r="F4036" s="2"/>
      <c r="G4036" s="2"/>
      <c r="H4036" s="2"/>
    </row>
    <row r="4037" spans="2:8">
      <c r="B4037" s="2" t="s">
        <v>4484</v>
      </c>
      <c r="C4037" s="2">
        <v>36</v>
      </c>
      <c r="D4037" s="2" t="s">
        <v>460</v>
      </c>
      <c r="E4037" s="2"/>
      <c r="F4037" s="2"/>
      <c r="G4037" s="2"/>
      <c r="H4037" s="2"/>
    </row>
    <row r="4038" spans="2:8">
      <c r="B4038" s="2" t="s">
        <v>4485</v>
      </c>
      <c r="C4038" s="2">
        <v>32</v>
      </c>
      <c r="D4038" s="2" t="s">
        <v>460</v>
      </c>
      <c r="E4038" s="2"/>
      <c r="F4038" s="2"/>
      <c r="G4038" s="2"/>
      <c r="H4038" s="2"/>
    </row>
    <row r="4039" spans="2:8">
      <c r="B4039" s="2" t="s">
        <v>4486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30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30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31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39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40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39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37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36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36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36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28</v>
      </c>
      <c r="D4050" s="2" t="s">
        <v>460</v>
      </c>
      <c r="E4050" s="2"/>
      <c r="F4050" s="2"/>
      <c r="G4050" s="2"/>
      <c r="H4050" s="2"/>
    </row>
    <row r="4051" spans="2:8">
      <c r="B4051" s="2" t="s">
        <v>4498</v>
      </c>
      <c r="C4051" s="2">
        <v>29</v>
      </c>
      <c r="D4051" s="2" t="s">
        <v>460</v>
      </c>
      <c r="E4051" s="2"/>
      <c r="F4051" s="2"/>
      <c r="G4051" s="2"/>
      <c r="H4051" s="2"/>
    </row>
    <row r="4052" spans="2:8">
      <c r="B4052" s="2" t="s">
        <v>4499</v>
      </c>
      <c r="C4052" s="2">
        <v>27</v>
      </c>
      <c r="D4052" s="2" t="s">
        <v>460</v>
      </c>
      <c r="E4052" s="2"/>
      <c r="F4052" s="2"/>
      <c r="G4052" s="2"/>
      <c r="H4052" s="2"/>
    </row>
    <row r="4053" spans="2:8">
      <c r="B4053" s="2" t="s">
        <v>4500</v>
      </c>
      <c r="C4053" s="2">
        <v>26</v>
      </c>
      <c r="D4053" s="2" t="s">
        <v>460</v>
      </c>
      <c r="E4053" s="2"/>
      <c r="F4053" s="2"/>
      <c r="G4053" s="2"/>
      <c r="H4053" s="2"/>
    </row>
    <row r="4054" spans="2:8">
      <c r="B4054" s="2" t="s">
        <v>4501</v>
      </c>
      <c r="C4054" s="2">
        <v>36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34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37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35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35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36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29</v>
      </c>
      <c r="D4060" s="2" t="s">
        <v>460</v>
      </c>
      <c r="E4060" s="2"/>
      <c r="F4060" s="2"/>
      <c r="G4060" s="2"/>
      <c r="H4060" s="2"/>
    </row>
    <row r="4061" spans="2:8">
      <c r="B4061" s="2" t="s">
        <v>4508</v>
      </c>
      <c r="C4061" s="2">
        <v>27</v>
      </c>
      <c r="D4061" s="2" t="s">
        <v>460</v>
      </c>
      <c r="E4061" s="2"/>
      <c r="F4061" s="2"/>
      <c r="G4061" s="2"/>
      <c r="H4061" s="2"/>
    </row>
    <row r="4062" spans="2:8">
      <c r="B4062" s="2" t="s">
        <v>4509</v>
      </c>
      <c r="C4062" s="2">
        <v>27</v>
      </c>
      <c r="D4062" s="2" t="s">
        <v>460</v>
      </c>
      <c r="E4062" s="2"/>
      <c r="F4062" s="2"/>
      <c r="G4062" s="2"/>
      <c r="H4062" s="2"/>
    </row>
    <row r="4063" spans="2:8">
      <c r="B4063" s="2" t="s">
        <v>4510</v>
      </c>
      <c r="C4063" s="2">
        <v>16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22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28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44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42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43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41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42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40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26</v>
      </c>
      <c r="D4072" s="2" t="s">
        <v>460</v>
      </c>
      <c r="E4072" s="2"/>
      <c r="F4072" s="2"/>
      <c r="G4072" s="2"/>
      <c r="H4072" s="2"/>
    </row>
    <row r="4073" spans="2:8">
      <c r="B4073" s="2" t="s">
        <v>4520</v>
      </c>
      <c r="C4073" s="2">
        <v>25</v>
      </c>
      <c r="D4073" s="2" t="s">
        <v>460</v>
      </c>
      <c r="E4073" s="2"/>
      <c r="F4073" s="2"/>
      <c r="G4073" s="2"/>
      <c r="H4073" s="2"/>
    </row>
    <row r="4074" spans="2:8">
      <c r="B4074" s="2" t="s">
        <v>4521</v>
      </c>
      <c r="C4074" s="2">
        <v>27</v>
      </c>
      <c r="D4074" s="2" t="s">
        <v>460</v>
      </c>
      <c r="E4074" s="2"/>
      <c r="F4074" s="2"/>
      <c r="G4074" s="2"/>
      <c r="H4074" s="2"/>
    </row>
    <row r="4075" spans="2:8">
      <c r="B4075" s="2" t="s">
        <v>4522</v>
      </c>
      <c r="C4075" s="2">
        <v>28</v>
      </c>
      <c r="D4075" s="2" t="s">
        <v>460</v>
      </c>
      <c r="E4075" s="2"/>
      <c r="F4075" s="2"/>
      <c r="G4075" s="2"/>
      <c r="H4075" s="2"/>
    </row>
    <row r="4076" spans="2:8">
      <c r="B4076" s="2" t="s">
        <v>4523</v>
      </c>
      <c r="C4076" s="2">
        <v>32</v>
      </c>
      <c r="D4076" s="2" t="s">
        <v>460</v>
      </c>
      <c r="E4076" s="2"/>
      <c r="F4076" s="2"/>
      <c r="G4076" s="2"/>
      <c r="H4076" s="2"/>
    </row>
    <row r="4077" spans="2:8">
      <c r="B4077" s="2" t="s">
        <v>4524</v>
      </c>
      <c r="C4077" s="2">
        <v>33</v>
      </c>
      <c r="D4077" s="2" t="s">
        <v>460</v>
      </c>
      <c r="E4077" s="2"/>
      <c r="F4077" s="2"/>
      <c r="G4077" s="2"/>
      <c r="H4077" s="2"/>
    </row>
    <row r="4078" spans="2:8">
      <c r="B4078" s="2" t="s">
        <v>4525</v>
      </c>
      <c r="C4078" s="2">
        <v>33</v>
      </c>
      <c r="D4078" s="2" t="s">
        <v>460</v>
      </c>
      <c r="E4078" s="2"/>
      <c r="F4078" s="2"/>
      <c r="G4078" s="2"/>
      <c r="H4078" s="2"/>
    </row>
    <row r="4079" spans="2:8">
      <c r="B4079" s="2" t="s">
        <v>4526</v>
      </c>
      <c r="C4079" s="2">
        <v>33</v>
      </c>
      <c r="D4079" s="2" t="s">
        <v>460</v>
      </c>
      <c r="E4079" s="2"/>
      <c r="F4079" s="2"/>
      <c r="G4079" s="2"/>
      <c r="H4079" s="2"/>
    </row>
    <row r="4080" spans="2:8">
      <c r="B4080" s="2" t="s">
        <v>4527</v>
      </c>
      <c r="C4080" s="2">
        <v>48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47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44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32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33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34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32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34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35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55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53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51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35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33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33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34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34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36</v>
      </c>
      <c r="D4098" s="2" t="s">
        <v>460</v>
      </c>
      <c r="E4098" s="2"/>
      <c r="F4098" s="2"/>
      <c r="G4098" s="2"/>
      <c r="H4098" s="2"/>
    </row>
    <row r="4099" spans="2:8">
      <c r="B4099" s="2" t="s">
        <v>4546</v>
      </c>
      <c r="C4099" s="2">
        <v>37</v>
      </c>
      <c r="D4099" s="2" t="s">
        <v>460</v>
      </c>
      <c r="E4099" s="2"/>
      <c r="F4099" s="2"/>
      <c r="G4099" s="2"/>
      <c r="H4099" s="2"/>
    </row>
    <row r="4100" spans="2:8">
      <c r="B4100" s="2" t="s">
        <v>4547</v>
      </c>
      <c r="C4100" s="2">
        <v>37</v>
      </c>
      <c r="D4100" s="2" t="s">
        <v>460</v>
      </c>
      <c r="E4100" s="2"/>
      <c r="F4100" s="2"/>
      <c r="G4100" s="2"/>
      <c r="H4100" s="2"/>
    </row>
    <row r="4101" spans="2:8">
      <c r="B4101" s="2" t="s">
        <v>4548</v>
      </c>
      <c r="C4101" s="2">
        <v>38</v>
      </c>
      <c r="D4101" s="2" t="s">
        <v>460</v>
      </c>
      <c r="E4101" s="2"/>
      <c r="F4101" s="2"/>
      <c r="G4101" s="2"/>
      <c r="H4101" s="2"/>
    </row>
    <row r="4102" spans="2:8">
      <c r="B4102" s="2" t="s">
        <v>4549</v>
      </c>
      <c r="C4102" s="2">
        <v>35</v>
      </c>
      <c r="D4102" s="2" t="s">
        <v>460</v>
      </c>
      <c r="E4102" s="2"/>
      <c r="F4102" s="2"/>
      <c r="G4102" s="2"/>
      <c r="H4102" s="2"/>
    </row>
    <row r="4103" spans="2:8">
      <c r="B4103" s="2" t="s">
        <v>4550</v>
      </c>
      <c r="C4103" s="2">
        <v>31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32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32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33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25</v>
      </c>
      <c r="D4107" s="2" t="s">
        <v>460</v>
      </c>
      <c r="E4107" s="2"/>
      <c r="F4107" s="2"/>
      <c r="G4107" s="2"/>
      <c r="H4107" s="2"/>
    </row>
    <row r="4108" spans="2:8">
      <c r="B4108" s="2" t="s">
        <v>4555</v>
      </c>
      <c r="C4108" s="2">
        <v>26</v>
      </c>
      <c r="D4108" s="2" t="s">
        <v>460</v>
      </c>
      <c r="E4108" s="2"/>
      <c r="F4108" s="2"/>
      <c r="G4108" s="2"/>
      <c r="H4108" s="2"/>
    </row>
    <row r="4109" spans="2:8">
      <c r="B4109" s="2" t="s">
        <v>4556</v>
      </c>
      <c r="C4109" s="2">
        <v>27</v>
      </c>
      <c r="D4109" s="2" t="s">
        <v>460</v>
      </c>
      <c r="E4109" s="2"/>
      <c r="F4109" s="2"/>
      <c r="G4109" s="2"/>
      <c r="H4109" s="2"/>
    </row>
    <row r="4110" spans="2:8">
      <c r="B4110" s="2" t="s">
        <v>4557</v>
      </c>
      <c r="C4110" s="2">
        <v>28</v>
      </c>
      <c r="D4110" s="2" t="s">
        <v>460</v>
      </c>
      <c r="E4110" s="2"/>
      <c r="F4110" s="2"/>
      <c r="G4110" s="2"/>
      <c r="H4110" s="2"/>
    </row>
    <row r="4111" spans="2:8">
      <c r="B4111" s="2" t="s">
        <v>4558</v>
      </c>
      <c r="C4111" s="2">
        <v>27</v>
      </c>
      <c r="D4111" s="2" t="s">
        <v>460</v>
      </c>
      <c r="E4111" s="2"/>
      <c r="F4111" s="2"/>
      <c r="G4111" s="2"/>
      <c r="H4111" s="2"/>
    </row>
    <row r="4112" spans="2:8">
      <c r="B4112" s="2" t="s">
        <v>4559</v>
      </c>
      <c r="C4112" s="2">
        <v>29</v>
      </c>
      <c r="D4112" s="2" t="s">
        <v>460</v>
      </c>
      <c r="E4112" s="2"/>
      <c r="F4112" s="2"/>
      <c r="G4112" s="2"/>
      <c r="H4112" s="2"/>
    </row>
    <row r="4113" spans="2:8">
      <c r="B4113" s="2" t="s">
        <v>4560</v>
      </c>
      <c r="C4113" s="2">
        <v>29</v>
      </c>
      <c r="D4113" s="2" t="s">
        <v>460</v>
      </c>
      <c r="E4113" s="2"/>
      <c r="F4113" s="2"/>
      <c r="G4113" s="2"/>
      <c r="H4113" s="2"/>
    </row>
    <row r="4114" spans="2:8">
      <c r="B4114" s="2" t="s">
        <v>4561</v>
      </c>
      <c r="C4114" s="2">
        <v>29</v>
      </c>
      <c r="D4114" s="2" t="s">
        <v>460</v>
      </c>
      <c r="E4114" s="2"/>
      <c r="F4114" s="2"/>
      <c r="G4114" s="2"/>
      <c r="H4114" s="2"/>
    </row>
    <row r="4115" spans="2:8">
      <c r="B4115" s="2" t="s">
        <v>4562</v>
      </c>
      <c r="C4115" s="2">
        <v>28</v>
      </c>
      <c r="D4115" s="2" t="s">
        <v>460</v>
      </c>
      <c r="E4115" s="2"/>
      <c r="F4115" s="2"/>
      <c r="G4115" s="2"/>
      <c r="H4115" s="2"/>
    </row>
    <row r="4116" spans="2:8">
      <c r="B4116" s="2" t="s">
        <v>4563</v>
      </c>
      <c r="C4116" s="2">
        <v>33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35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34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35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36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31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31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33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22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28</v>
      </c>
      <c r="D4127" s="2" t="s">
        <v>460</v>
      </c>
      <c r="E4127" s="2"/>
      <c r="F4127" s="2"/>
      <c r="G4127" s="2"/>
      <c r="H4127" s="2"/>
    </row>
    <row r="4128" spans="2:8">
      <c r="B4128" s="2" t="s">
        <v>4575</v>
      </c>
      <c r="C4128" s="2">
        <v>27</v>
      </c>
      <c r="D4128" s="2" t="s">
        <v>460</v>
      </c>
      <c r="E4128" s="2"/>
      <c r="F4128" s="2"/>
      <c r="G4128" s="2"/>
      <c r="H4128" s="2"/>
    </row>
    <row r="4129" spans="2:8">
      <c r="B4129" s="2" t="s">
        <v>4576</v>
      </c>
      <c r="C4129" s="2">
        <v>27</v>
      </c>
      <c r="D4129" s="2" t="s">
        <v>460</v>
      </c>
      <c r="E4129" s="2"/>
      <c r="F4129" s="2"/>
      <c r="G4129" s="2"/>
      <c r="H4129" s="2"/>
    </row>
    <row r="4130" spans="2:8">
      <c r="B4130" s="2" t="s">
        <v>4577</v>
      </c>
      <c r="C4130" s="2">
        <v>26</v>
      </c>
      <c r="D4130" s="2" t="s">
        <v>460</v>
      </c>
      <c r="E4130" s="2"/>
      <c r="F4130" s="2"/>
      <c r="G4130" s="2"/>
      <c r="H4130" s="2"/>
    </row>
    <row r="4131" spans="2:8">
      <c r="B4131" s="2" t="s">
        <v>4578</v>
      </c>
      <c r="C4131" s="2">
        <v>35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35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34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34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32</v>
      </c>
      <c r="D4135" s="2" t="s">
        <v>460</v>
      </c>
      <c r="E4135" s="2"/>
      <c r="F4135" s="2"/>
      <c r="G4135" s="2"/>
      <c r="H4135" s="2"/>
    </row>
    <row r="4136" spans="2:8">
      <c r="B4136" s="2" t="s">
        <v>4583</v>
      </c>
      <c r="C4136" s="2">
        <v>32</v>
      </c>
      <c r="D4136" s="2" t="s">
        <v>460</v>
      </c>
      <c r="E4136" s="2"/>
      <c r="F4136" s="2"/>
      <c r="G4136" s="2"/>
      <c r="H4136" s="2"/>
    </row>
    <row r="4137" spans="2:8">
      <c r="B4137" s="2" t="s">
        <v>4584</v>
      </c>
      <c r="C4137" s="2">
        <v>28</v>
      </c>
      <c r="D4137" s="2" t="s">
        <v>460</v>
      </c>
      <c r="E4137" s="2"/>
      <c r="F4137" s="2"/>
      <c r="G4137" s="2"/>
      <c r="H4137" s="2"/>
    </row>
    <row r="4138" spans="2:8">
      <c r="B4138" s="2" t="s">
        <v>4585</v>
      </c>
      <c r="C4138" s="2">
        <v>29</v>
      </c>
      <c r="D4138" s="2" t="s">
        <v>460</v>
      </c>
      <c r="E4138" s="2"/>
      <c r="F4138" s="2"/>
      <c r="G4138" s="2"/>
      <c r="H4138" s="2"/>
    </row>
    <row r="4139" spans="2:8">
      <c r="B4139" s="2" t="s">
        <v>4586</v>
      </c>
      <c r="C4139" s="2">
        <v>29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30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25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29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32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32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32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25</v>
      </c>
      <c r="D4146" s="2" t="s">
        <v>460</v>
      </c>
      <c r="E4146" s="2"/>
      <c r="F4146" s="2"/>
      <c r="G4146" s="2"/>
      <c r="H4146" s="2"/>
    </row>
    <row r="4147" spans="2:8">
      <c r="B4147" s="2" t="s">
        <v>4594</v>
      </c>
      <c r="C4147" s="2">
        <v>21</v>
      </c>
      <c r="D4147" s="2" t="s">
        <v>460</v>
      </c>
      <c r="E4147" s="2"/>
      <c r="F4147" s="2"/>
      <c r="G4147" s="2"/>
      <c r="H4147" s="2"/>
    </row>
    <row r="4148" spans="2:8">
      <c r="B4148" s="2" t="s">
        <v>4595</v>
      </c>
      <c r="C4148" s="2">
        <v>16</v>
      </c>
      <c r="D4148" s="2" t="s">
        <v>460</v>
      </c>
      <c r="E4148" s="2"/>
      <c r="F4148" s="2"/>
      <c r="G4148" s="2"/>
      <c r="H4148" s="2"/>
    </row>
    <row r="4149" spans="2:8">
      <c r="B4149" s="2" t="s">
        <v>4596</v>
      </c>
      <c r="C4149" s="2">
        <v>23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23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23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36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36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35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29</v>
      </c>
      <c r="D4157" s="2" t="s">
        <v>460</v>
      </c>
      <c r="E4157" s="2"/>
      <c r="F4157" s="2"/>
      <c r="G4157" s="2"/>
      <c r="H4157" s="2"/>
    </row>
    <row r="4158" spans="2:8">
      <c r="B4158" s="2" t="s">
        <v>4605</v>
      </c>
      <c r="C4158" s="2">
        <v>28</v>
      </c>
      <c r="D4158" s="2" t="s">
        <v>460</v>
      </c>
      <c r="E4158" s="2"/>
      <c r="F4158" s="2"/>
      <c r="G4158" s="2"/>
      <c r="H4158" s="2"/>
    </row>
    <row r="4159" spans="2:8">
      <c r="B4159" s="2" t="s">
        <v>4606</v>
      </c>
      <c r="C4159" s="2">
        <v>29</v>
      </c>
      <c r="D4159" s="2" t="s">
        <v>460</v>
      </c>
      <c r="E4159" s="2"/>
      <c r="F4159" s="2"/>
      <c r="G4159" s="2"/>
      <c r="H4159" s="2"/>
    </row>
    <row r="4160" spans="2:8">
      <c r="B4160" s="2" t="s">
        <v>4607</v>
      </c>
      <c r="C4160" s="2">
        <v>31</v>
      </c>
      <c r="D4160" s="2" t="s">
        <v>460</v>
      </c>
      <c r="E4160" s="2"/>
      <c r="F4160" s="2"/>
      <c r="G4160" s="2"/>
      <c r="H4160" s="2"/>
    </row>
    <row r="4161" spans="2:8">
      <c r="B4161" s="2" t="s">
        <v>4608</v>
      </c>
      <c r="C4161" s="2">
        <v>30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32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37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39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40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40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23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32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34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34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37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37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37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36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38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40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23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24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39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38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38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38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25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30</v>
      </c>
      <c r="D4188" s="2" t="s">
        <v>460</v>
      </c>
      <c r="E4188" s="2"/>
      <c r="F4188" s="2"/>
      <c r="G4188" s="2"/>
      <c r="H4188" s="2"/>
    </row>
    <row r="4189" spans="2:8">
      <c r="B4189" s="2" t="s">
        <v>4636</v>
      </c>
      <c r="C4189" s="2">
        <v>28</v>
      </c>
      <c r="D4189" s="2" t="s">
        <v>460</v>
      </c>
      <c r="E4189" s="2"/>
      <c r="F4189" s="2"/>
      <c r="G4189" s="2"/>
      <c r="H4189" s="2"/>
    </row>
    <row r="4190" spans="2:8">
      <c r="B4190" s="2" t="s">
        <v>4637</v>
      </c>
      <c r="C4190" s="2">
        <v>29</v>
      </c>
      <c r="D4190" s="2" t="s">
        <v>460</v>
      </c>
      <c r="E4190" s="2"/>
      <c r="F4190" s="2"/>
      <c r="G4190" s="2"/>
      <c r="H4190" s="2"/>
    </row>
    <row r="4191" spans="2:8">
      <c r="B4191" s="2" t="s">
        <v>4638</v>
      </c>
      <c r="C4191" s="2">
        <v>29</v>
      </c>
      <c r="D4191" s="2" t="s">
        <v>460</v>
      </c>
      <c r="E4191" s="2"/>
      <c r="F4191" s="2"/>
      <c r="G4191" s="2"/>
      <c r="H4191" s="2"/>
    </row>
    <row r="4192" spans="2:8">
      <c r="B4192" s="2" t="s">
        <v>4639</v>
      </c>
      <c r="C4192" s="2">
        <v>30</v>
      </c>
      <c r="D4192" s="2" t="s">
        <v>460</v>
      </c>
      <c r="E4192" s="2"/>
      <c r="F4192" s="2"/>
      <c r="G4192" s="2"/>
      <c r="H4192" s="2"/>
    </row>
    <row r="4193" spans="2:8">
      <c r="B4193" s="2" t="s">
        <v>4640</v>
      </c>
      <c r="C4193" s="2">
        <v>45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47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48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39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39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40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33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33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33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32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33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33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33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34</v>
      </c>
      <c r="D4206" s="2" t="s">
        <v>460</v>
      </c>
      <c r="E4206" s="2"/>
      <c r="F4206" s="2"/>
      <c r="G4206" s="2"/>
      <c r="H4206" s="2"/>
    </row>
    <row r="4207" spans="2:8">
      <c r="B4207" s="2" t="s">
        <v>4654</v>
      </c>
      <c r="C4207" s="2">
        <v>34</v>
      </c>
      <c r="D4207" s="2" t="s">
        <v>460</v>
      </c>
      <c r="E4207" s="2"/>
      <c r="F4207" s="2"/>
      <c r="G4207" s="2"/>
      <c r="H4207" s="2"/>
    </row>
    <row r="4208" spans="2:8">
      <c r="B4208" s="2" t="s">
        <v>4655</v>
      </c>
      <c r="C4208" s="2">
        <v>31</v>
      </c>
      <c r="D4208" s="2" t="s">
        <v>460</v>
      </c>
      <c r="E4208" s="2"/>
      <c r="F4208" s="2"/>
      <c r="G4208" s="2"/>
      <c r="H4208" s="2"/>
    </row>
    <row r="4209" spans="2:8">
      <c r="B4209" s="2" t="s">
        <v>4656</v>
      </c>
      <c r="C4209" s="2">
        <v>28</v>
      </c>
      <c r="D4209" s="2" t="s">
        <v>460</v>
      </c>
      <c r="E4209" s="2"/>
      <c r="F4209" s="2"/>
      <c r="G4209" s="2"/>
      <c r="H4209" s="2"/>
    </row>
    <row r="4210" spans="2:8">
      <c r="B4210" s="2" t="s">
        <v>4657</v>
      </c>
      <c r="C4210" s="2">
        <v>33</v>
      </c>
      <c r="D4210" s="2" t="s">
        <v>460</v>
      </c>
      <c r="E4210" s="2"/>
      <c r="F4210" s="2"/>
      <c r="G4210" s="2"/>
      <c r="H4210" s="2"/>
    </row>
    <row r="4211" spans="2:8">
      <c r="B4211" s="2" t="s">
        <v>4658</v>
      </c>
      <c r="C4211" s="2">
        <v>34</v>
      </c>
      <c r="D4211" s="2" t="s">
        <v>460</v>
      </c>
      <c r="E4211" s="2"/>
      <c r="F4211" s="2"/>
      <c r="G4211" s="2"/>
      <c r="H4211" s="2"/>
    </row>
    <row r="4212" spans="2:8">
      <c r="B4212" s="2" t="s">
        <v>4659</v>
      </c>
      <c r="C4212" s="2">
        <v>34</v>
      </c>
      <c r="D4212" s="2" t="s">
        <v>460</v>
      </c>
      <c r="E4212" s="2"/>
      <c r="F4212" s="2"/>
      <c r="G4212" s="2"/>
      <c r="H4212" s="2"/>
    </row>
    <row r="4213" spans="2:8">
      <c r="B4213" s="2" t="s">
        <v>4660</v>
      </c>
      <c r="C4213" s="2">
        <v>46</v>
      </c>
      <c r="D4213" s="2" t="s">
        <v>460</v>
      </c>
      <c r="E4213" s="2"/>
      <c r="F4213" s="2"/>
      <c r="G4213" s="2"/>
      <c r="H4213" s="2"/>
    </row>
    <row r="4214" spans="2:8">
      <c r="B4214" s="2" t="s">
        <v>4661</v>
      </c>
      <c r="C4214" s="2">
        <v>44</v>
      </c>
      <c r="D4214" s="2" t="s">
        <v>460</v>
      </c>
      <c r="E4214" s="2"/>
      <c r="F4214" s="2"/>
      <c r="G4214" s="2"/>
      <c r="H4214" s="2"/>
    </row>
    <row r="4215" spans="2:8">
      <c r="B4215" s="2" t="s">
        <v>4662</v>
      </c>
      <c r="C4215" s="2">
        <v>42</v>
      </c>
      <c r="D4215" s="2" t="s">
        <v>460</v>
      </c>
      <c r="E4215" s="2"/>
      <c r="F4215" s="2"/>
      <c r="G4215" s="2"/>
      <c r="H4215" s="2"/>
    </row>
    <row r="4216" spans="2:8">
      <c r="B4216" s="2" t="s">
        <v>4663</v>
      </c>
      <c r="C4216" s="2">
        <v>26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26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26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27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27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31</v>
      </c>
      <c r="D4223" s="2" t="s">
        <v>460</v>
      </c>
      <c r="E4223" s="2"/>
      <c r="F4223" s="2"/>
      <c r="G4223" s="2"/>
      <c r="H4223" s="2"/>
    </row>
    <row r="4224" spans="2:8">
      <c r="B4224" s="2" t="s">
        <v>4671</v>
      </c>
      <c r="C4224" s="2">
        <v>31</v>
      </c>
      <c r="D4224" s="2" t="s">
        <v>460</v>
      </c>
      <c r="E4224" s="2"/>
      <c r="F4224" s="2"/>
      <c r="G4224" s="2"/>
      <c r="H4224" s="2"/>
    </row>
    <row r="4225" spans="2:8">
      <c r="B4225" s="2" t="s">
        <v>4672</v>
      </c>
      <c r="C4225" s="2">
        <v>29</v>
      </c>
      <c r="D4225" s="2" t="s">
        <v>460</v>
      </c>
      <c r="E4225" s="2"/>
      <c r="F4225" s="2"/>
      <c r="G4225" s="2"/>
      <c r="H4225" s="2"/>
    </row>
    <row r="4226" spans="2:8">
      <c r="B4226" s="2" t="s">
        <v>4673</v>
      </c>
      <c r="C4226" s="2">
        <v>26</v>
      </c>
      <c r="D4226" s="2" t="s">
        <v>460</v>
      </c>
      <c r="E4226" s="2"/>
      <c r="F4226" s="2"/>
      <c r="G4226" s="2"/>
      <c r="H4226" s="2"/>
    </row>
    <row r="4227" spans="2:8">
      <c r="B4227" s="2" t="s">
        <v>4674</v>
      </c>
      <c r="C4227" s="2">
        <v>32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34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35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34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38</v>
      </c>
      <c r="D4231" s="2" t="s">
        <v>460</v>
      </c>
      <c r="E4231" s="2"/>
      <c r="F4231" s="2"/>
      <c r="G4231" s="2"/>
      <c r="H4231" s="2"/>
    </row>
    <row r="4232" spans="2:8">
      <c r="B4232" s="2" t="s">
        <v>4679</v>
      </c>
      <c r="C4232" s="2">
        <v>34</v>
      </c>
      <c r="D4232" s="2" t="s">
        <v>460</v>
      </c>
      <c r="E4232" s="2"/>
      <c r="F4232" s="2"/>
      <c r="G4232" s="2"/>
      <c r="H4232" s="2"/>
    </row>
    <row r="4233" spans="2:8">
      <c r="B4233" s="2" t="s">
        <v>4680</v>
      </c>
      <c r="C4233" s="2">
        <v>28</v>
      </c>
      <c r="D4233" s="2" t="s">
        <v>460</v>
      </c>
      <c r="E4233" s="2"/>
      <c r="F4233" s="2"/>
      <c r="G4233" s="2"/>
      <c r="H4233" s="2"/>
    </row>
    <row r="4234" spans="2:8">
      <c r="B4234" s="2" t="s">
        <v>4681</v>
      </c>
      <c r="C4234" s="2">
        <v>23</v>
      </c>
      <c r="D4234" s="2" t="s">
        <v>460</v>
      </c>
      <c r="E4234" s="2"/>
      <c r="F4234" s="2"/>
      <c r="G4234" s="2"/>
      <c r="H4234" s="2"/>
    </row>
    <row r="4235" spans="2:8">
      <c r="B4235" s="2" t="s">
        <v>4682</v>
      </c>
      <c r="C4235" s="2">
        <v>25</v>
      </c>
      <c r="D4235" s="2" t="s">
        <v>460</v>
      </c>
      <c r="E4235" s="2"/>
      <c r="F4235" s="2"/>
      <c r="G4235" s="2"/>
      <c r="H4235" s="2"/>
    </row>
    <row r="4236" spans="2:8">
      <c r="B4236" s="2" t="s">
        <v>4683</v>
      </c>
      <c r="C4236" s="2">
        <v>22</v>
      </c>
      <c r="D4236" s="2" t="s">
        <v>460</v>
      </c>
      <c r="E4236" s="2"/>
      <c r="F4236" s="2"/>
      <c r="G4236" s="2"/>
      <c r="H4236" s="2"/>
    </row>
    <row r="4237" spans="2:8">
      <c r="B4237" s="2" t="s">
        <v>4684</v>
      </c>
      <c r="C4237" s="2">
        <v>25</v>
      </c>
      <c r="D4237" s="2" t="s">
        <v>460</v>
      </c>
      <c r="E4237" s="2"/>
      <c r="F4237" s="2"/>
      <c r="G4237" s="2"/>
      <c r="H4237" s="2"/>
    </row>
    <row r="4238" spans="2:8">
      <c r="B4238" s="2" t="s">
        <v>4685</v>
      </c>
      <c r="C4238" s="2">
        <v>41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41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40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39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38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43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42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41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41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30</v>
      </c>
      <c r="D4247" s="2" t="s">
        <v>460</v>
      </c>
      <c r="E4247" s="2"/>
      <c r="F4247" s="2"/>
      <c r="G4247" s="2"/>
      <c r="H4247" s="2"/>
    </row>
    <row r="4248" spans="2:8">
      <c r="B4248" s="2" t="s">
        <v>4695</v>
      </c>
      <c r="C4248" s="2">
        <v>30</v>
      </c>
      <c r="D4248" s="2" t="s">
        <v>460</v>
      </c>
      <c r="E4248" s="2"/>
      <c r="F4248" s="2"/>
      <c r="G4248" s="2"/>
      <c r="H4248" s="2"/>
    </row>
    <row r="4249" spans="2:8">
      <c r="B4249" s="2" t="s">
        <v>4696</v>
      </c>
      <c r="C4249" s="2">
        <v>31</v>
      </c>
      <c r="D4249" s="2" t="s">
        <v>460</v>
      </c>
      <c r="E4249" s="2"/>
      <c r="F4249" s="2"/>
      <c r="G4249" s="2"/>
      <c r="H4249" s="2"/>
    </row>
    <row r="4250" spans="2:8">
      <c r="B4250" s="2" t="s">
        <v>4697</v>
      </c>
      <c r="C4250" s="2">
        <v>27</v>
      </c>
      <c r="D4250" s="2" t="s">
        <v>460</v>
      </c>
      <c r="E4250" s="2"/>
      <c r="F4250" s="2"/>
      <c r="G4250" s="2"/>
      <c r="H4250" s="2"/>
    </row>
    <row r="4251" spans="2:8">
      <c r="B4251" s="2" t="s">
        <v>4698</v>
      </c>
      <c r="C4251" s="2">
        <v>32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35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35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34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35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36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37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12</v>
      </c>
      <c r="D4259" s="2" t="s">
        <v>460</v>
      </c>
      <c r="E4259" s="2"/>
      <c r="F4259" s="2"/>
      <c r="G4259" s="2"/>
      <c r="H4259" s="2"/>
    </row>
    <row r="4260" spans="2:8">
      <c r="B4260" s="2" t="s">
        <v>4707</v>
      </c>
      <c r="C4260" s="2">
        <v>12</v>
      </c>
      <c r="D4260" s="2" t="s">
        <v>460</v>
      </c>
      <c r="E4260" s="2"/>
      <c r="F4260" s="2"/>
      <c r="G4260" s="2"/>
      <c r="H4260" s="2"/>
    </row>
    <row r="4261" spans="2:8">
      <c r="B4261" s="2" t="s">
        <v>4708</v>
      </c>
      <c r="C4261" s="2">
        <v>12</v>
      </c>
      <c r="D4261" s="2" t="s">
        <v>460</v>
      </c>
      <c r="E4261" s="2"/>
      <c r="F4261" s="2"/>
      <c r="G4261" s="2"/>
      <c r="H4261" s="2"/>
    </row>
    <row r="4262" spans="2:8">
      <c r="B4262" s="2" t="s">
        <v>4709</v>
      </c>
      <c r="C4262" s="2">
        <v>13</v>
      </c>
      <c r="D4262" s="2" t="s">
        <v>460</v>
      </c>
      <c r="E4262" s="2"/>
      <c r="F4262" s="2"/>
      <c r="G4262" s="2"/>
      <c r="H4262" s="2"/>
    </row>
    <row r="4263" spans="2:8">
      <c r="B4263" s="2" t="s">
        <v>4710</v>
      </c>
      <c r="C4263" s="2">
        <v>14</v>
      </c>
      <c r="D4263" s="2" t="s">
        <v>460</v>
      </c>
      <c r="E4263" s="2"/>
      <c r="F4263" s="2"/>
      <c r="G4263" s="2"/>
      <c r="H4263" s="2"/>
    </row>
    <row r="4264" spans="2:8">
      <c r="B4264" s="2" t="s">
        <v>4711</v>
      </c>
      <c r="C4264" s="2">
        <v>31</v>
      </c>
      <c r="D4264" s="2" t="s">
        <v>460</v>
      </c>
      <c r="E4264" s="2"/>
      <c r="F4264" s="2"/>
      <c r="G4264" s="2"/>
      <c r="H4264" s="2"/>
    </row>
    <row r="4265" spans="2:8">
      <c r="B4265" s="2" t="s">
        <v>4712</v>
      </c>
      <c r="C4265" s="2">
        <v>30</v>
      </c>
      <c r="D4265" s="2" t="s">
        <v>460</v>
      </c>
      <c r="E4265" s="2"/>
      <c r="F4265" s="2"/>
      <c r="G4265" s="2"/>
      <c r="H4265" s="2"/>
    </row>
    <row r="4266" spans="2:8">
      <c r="B4266" s="2" t="s">
        <v>4713</v>
      </c>
      <c r="C4266" s="2">
        <v>23</v>
      </c>
      <c r="D4266" s="2" t="s">
        <v>460</v>
      </c>
      <c r="E4266" s="2"/>
      <c r="F4266" s="2"/>
      <c r="G4266" s="2"/>
      <c r="H4266" s="2"/>
    </row>
    <row r="4267" spans="2:8">
      <c r="B4267" s="2" t="s">
        <v>4714</v>
      </c>
      <c r="C4267" s="2">
        <v>22</v>
      </c>
      <c r="D4267" s="2" t="s">
        <v>460</v>
      </c>
      <c r="E4267" s="2"/>
      <c r="F4267" s="2"/>
      <c r="G4267" s="2"/>
      <c r="H4267" s="2"/>
    </row>
    <row r="4268" spans="2:8">
      <c r="B4268" s="2" t="s">
        <v>4715</v>
      </c>
      <c r="C4268" s="2">
        <v>22</v>
      </c>
      <c r="D4268" s="2" t="s">
        <v>460</v>
      </c>
      <c r="E4268" s="2"/>
      <c r="F4268" s="2"/>
      <c r="G4268" s="2"/>
      <c r="H4268" s="2"/>
    </row>
    <row r="4269" spans="2:8">
      <c r="B4269" s="2" t="s">
        <v>4716</v>
      </c>
      <c r="C4269" s="2">
        <v>43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42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40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26</v>
      </c>
      <c r="D4272" s="2" t="s">
        <v>460</v>
      </c>
      <c r="E4272" s="2"/>
      <c r="F4272" s="2"/>
      <c r="G4272" s="2"/>
      <c r="H4272" s="2"/>
    </row>
    <row r="4273" spans="2:8">
      <c r="B4273" s="2" t="s">
        <v>4720</v>
      </c>
      <c r="C4273" s="2">
        <v>26</v>
      </c>
      <c r="D4273" s="2" t="s">
        <v>460</v>
      </c>
      <c r="E4273" s="2"/>
      <c r="F4273" s="2"/>
      <c r="G4273" s="2"/>
      <c r="H4273" s="2"/>
    </row>
    <row r="4274" spans="2:8">
      <c r="B4274" s="2" t="s">
        <v>4721</v>
      </c>
      <c r="C4274" s="2">
        <v>26</v>
      </c>
      <c r="D4274" s="2" t="s">
        <v>460</v>
      </c>
      <c r="E4274" s="2"/>
      <c r="F4274" s="2"/>
      <c r="G4274" s="2"/>
      <c r="H4274" s="2"/>
    </row>
    <row r="4275" spans="2:8">
      <c r="B4275" s="2" t="s">
        <v>4722</v>
      </c>
      <c r="C4275" s="2">
        <v>26</v>
      </c>
      <c r="D4275" s="2" t="s">
        <v>460</v>
      </c>
      <c r="E4275" s="2"/>
      <c r="F4275" s="2"/>
      <c r="G4275" s="2"/>
      <c r="H4275" s="2"/>
    </row>
    <row r="4276" spans="2:8">
      <c r="B4276" s="2" t="s">
        <v>4723</v>
      </c>
      <c r="C4276" s="2">
        <v>31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25</v>
      </c>
      <c r="D4277" s="2" t="s">
        <v>460</v>
      </c>
      <c r="E4277" s="2"/>
      <c r="F4277" s="2"/>
      <c r="G4277" s="2"/>
      <c r="H4277" s="2"/>
    </row>
    <row r="4278" spans="2:8">
      <c r="B4278" s="2" t="s">
        <v>4725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29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39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38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35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30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30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30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33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35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35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38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37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38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40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41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40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43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43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42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28</v>
      </c>
      <c r="D4302" s="2" t="s">
        <v>460</v>
      </c>
      <c r="E4302" s="2"/>
      <c r="F4302" s="2"/>
      <c r="G4302" s="2"/>
      <c r="H4302" s="2"/>
    </row>
    <row r="4303" spans="2:8">
      <c r="B4303" s="2" t="s">
        <v>4750</v>
      </c>
      <c r="C4303" s="2">
        <v>28</v>
      </c>
      <c r="D4303" s="2" t="s">
        <v>460</v>
      </c>
      <c r="E4303" s="2"/>
      <c r="F4303" s="2"/>
      <c r="G4303" s="2"/>
      <c r="H4303" s="2"/>
    </row>
    <row r="4304" spans="2:8">
      <c r="B4304" s="2" t="s">
        <v>4751</v>
      </c>
      <c r="C4304" s="2">
        <v>27</v>
      </c>
      <c r="D4304" s="2" t="s">
        <v>460</v>
      </c>
      <c r="E4304" s="2"/>
      <c r="F4304" s="2"/>
      <c r="G4304" s="2"/>
      <c r="H4304" s="2"/>
    </row>
    <row r="4305" spans="2:8">
      <c r="B4305" s="2" t="s">
        <v>4752</v>
      </c>
      <c r="C4305" s="2">
        <v>26</v>
      </c>
      <c r="D4305" s="2" t="s">
        <v>460</v>
      </c>
      <c r="E4305" s="2"/>
      <c r="F4305" s="2"/>
      <c r="G4305" s="2"/>
      <c r="H4305" s="2"/>
    </row>
    <row r="4306" spans="2:8">
      <c r="B4306" s="2" t="s">
        <v>4753</v>
      </c>
      <c r="C4306" s="2">
        <v>26</v>
      </c>
      <c r="D4306" s="2" t="s">
        <v>460</v>
      </c>
      <c r="E4306" s="2"/>
      <c r="F4306" s="2"/>
      <c r="G4306" s="2"/>
      <c r="H4306" s="2"/>
    </row>
    <row r="4307" spans="2:8">
      <c r="B4307" s="2" t="s">
        <v>4754</v>
      </c>
      <c r="C4307" s="2">
        <v>26</v>
      </c>
      <c r="D4307" s="2" t="s">
        <v>460</v>
      </c>
      <c r="E4307" s="2"/>
      <c r="F4307" s="2"/>
      <c r="G4307" s="2"/>
      <c r="H4307" s="2"/>
    </row>
    <row r="4308" spans="2:8">
      <c r="B4308" s="2" t="s">
        <v>4755</v>
      </c>
      <c r="C4308" s="2">
        <v>29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31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31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34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34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33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23</v>
      </c>
      <c r="D4314" s="2" t="s">
        <v>460</v>
      </c>
      <c r="E4314" s="2"/>
      <c r="F4314" s="2"/>
      <c r="G4314" s="2"/>
      <c r="H4314" s="2"/>
    </row>
    <row r="4315" spans="2:8">
      <c r="B4315" s="2" t="s">
        <v>4762</v>
      </c>
      <c r="C4315" s="2">
        <v>27</v>
      </c>
      <c r="D4315" s="2" t="s">
        <v>460</v>
      </c>
      <c r="E4315" s="2"/>
      <c r="F4315" s="2"/>
      <c r="G4315" s="2"/>
      <c r="H4315" s="2"/>
    </row>
    <row r="4316" spans="2:8">
      <c r="B4316" s="2" t="s">
        <v>4763</v>
      </c>
      <c r="C4316" s="2">
        <v>28</v>
      </c>
      <c r="D4316" s="2" t="s">
        <v>460</v>
      </c>
      <c r="E4316" s="2"/>
      <c r="F4316" s="2"/>
      <c r="G4316" s="2"/>
      <c r="H4316" s="2"/>
    </row>
    <row r="4317" spans="2:8">
      <c r="B4317" s="2" t="s">
        <v>4764</v>
      </c>
      <c r="C4317" s="2">
        <v>26</v>
      </c>
      <c r="D4317" s="2" t="s">
        <v>460</v>
      </c>
      <c r="E4317" s="2"/>
      <c r="F4317" s="2"/>
      <c r="G4317" s="2"/>
      <c r="H4317" s="2"/>
    </row>
    <row r="4318" spans="2:8">
      <c r="B4318" s="2" t="s">
        <v>4765</v>
      </c>
      <c r="C4318" s="2">
        <v>25</v>
      </c>
      <c r="D4318" s="2" t="s">
        <v>460</v>
      </c>
      <c r="E4318" s="2"/>
      <c r="F4318" s="2"/>
      <c r="G4318" s="2"/>
      <c r="H4318" s="2"/>
    </row>
    <row r="4319" spans="2:8">
      <c r="B4319" s="2" t="s">
        <v>4766</v>
      </c>
      <c r="C4319" s="2">
        <v>37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39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38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38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21</v>
      </c>
      <c r="D4323" s="2" t="s">
        <v>460</v>
      </c>
      <c r="E4323" s="2"/>
      <c r="F4323" s="2"/>
      <c r="G4323" s="2"/>
      <c r="H4323" s="2"/>
    </row>
    <row r="4324" spans="2:8">
      <c r="B4324" s="2" t="s">
        <v>4771</v>
      </c>
      <c r="C4324" s="2">
        <v>21</v>
      </c>
      <c r="D4324" s="2" t="s">
        <v>460</v>
      </c>
      <c r="E4324" s="2"/>
      <c r="F4324" s="2"/>
      <c r="G4324" s="2"/>
      <c r="H4324" s="2"/>
    </row>
    <row r="4325" spans="2:8">
      <c r="B4325" s="2" t="s">
        <v>4772</v>
      </c>
      <c r="C4325" s="2">
        <v>21</v>
      </c>
      <c r="D4325" s="2" t="s">
        <v>460</v>
      </c>
      <c r="E4325" s="2"/>
      <c r="F4325" s="2"/>
      <c r="G4325" s="2"/>
      <c r="H4325" s="2"/>
    </row>
    <row r="4326" spans="2:8">
      <c r="B4326" s="2" t="s">
        <v>4773</v>
      </c>
      <c r="C4326" s="2">
        <v>37</v>
      </c>
      <c r="D4326" s="2" t="s">
        <v>460</v>
      </c>
      <c r="E4326" s="2"/>
      <c r="F4326" s="2"/>
      <c r="G4326" s="2"/>
      <c r="H4326" s="2"/>
    </row>
    <row r="4327" spans="2:8">
      <c r="B4327" s="2" t="s">
        <v>4774</v>
      </c>
      <c r="C4327" s="2">
        <v>37</v>
      </c>
      <c r="D4327" s="2" t="s">
        <v>460</v>
      </c>
      <c r="E4327" s="2"/>
      <c r="F4327" s="2"/>
      <c r="G4327" s="2"/>
      <c r="H4327" s="2"/>
    </row>
    <row r="4328" spans="2:8">
      <c r="B4328" s="2" t="s">
        <v>4775</v>
      </c>
      <c r="C4328" s="2">
        <v>34</v>
      </c>
      <c r="D4328" s="2" t="s">
        <v>460</v>
      </c>
      <c r="E4328" s="2"/>
      <c r="F4328" s="2"/>
      <c r="G4328" s="2"/>
      <c r="H4328" s="2"/>
    </row>
    <row r="4329" spans="2:8">
      <c r="B4329" s="2" t="s">
        <v>4776</v>
      </c>
      <c r="C4329" s="2">
        <v>37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38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37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37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36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35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29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30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30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34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33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33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34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29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29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30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46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46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46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31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30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29</v>
      </c>
      <c r="D4354" s="2" t="s">
        <v>460</v>
      </c>
      <c r="E4354" s="2"/>
      <c r="F4354" s="2"/>
      <c r="G4354" s="2"/>
      <c r="H4354" s="2"/>
    </row>
    <row r="4355" spans="2:8">
      <c r="B4355" s="2" t="s">
        <v>4802</v>
      </c>
      <c r="C4355" s="2">
        <v>29</v>
      </c>
      <c r="D4355" s="2" t="s">
        <v>460</v>
      </c>
      <c r="E4355" s="2"/>
      <c r="F4355" s="2"/>
      <c r="G4355" s="2"/>
      <c r="H4355" s="2"/>
    </row>
    <row r="4356" spans="2:8">
      <c r="B4356" s="2" t="s">
        <v>4803</v>
      </c>
      <c r="C4356" s="2">
        <v>29</v>
      </c>
      <c r="D4356" s="2" t="s">
        <v>460</v>
      </c>
      <c r="E4356" s="2"/>
      <c r="F4356" s="2"/>
      <c r="G4356" s="2"/>
      <c r="H4356" s="2"/>
    </row>
    <row r="4357" spans="2:8">
      <c r="B4357" s="2" t="s">
        <v>4804</v>
      </c>
      <c r="C4357" s="2">
        <v>27</v>
      </c>
      <c r="D4357" s="2" t="s">
        <v>460</v>
      </c>
      <c r="E4357" s="2"/>
      <c r="F4357" s="2"/>
      <c r="G4357" s="2"/>
      <c r="H4357" s="2"/>
    </row>
    <row r="4358" spans="2:8">
      <c r="B4358" s="2" t="s">
        <v>4805</v>
      </c>
      <c r="C4358" s="2">
        <v>37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38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38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47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49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49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47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25</v>
      </c>
      <c r="D4365" s="2" t="s">
        <v>460</v>
      </c>
      <c r="E4365" s="2"/>
      <c r="F4365" s="2"/>
      <c r="G4365" s="2"/>
      <c r="H4365" s="2"/>
    </row>
    <row r="4366" spans="2:8">
      <c r="B4366" s="2" t="s">
        <v>4813</v>
      </c>
      <c r="C4366" s="2">
        <v>21</v>
      </c>
      <c r="D4366" s="2" t="s">
        <v>460</v>
      </c>
      <c r="E4366" s="2"/>
      <c r="F4366" s="2"/>
      <c r="G4366" s="2"/>
      <c r="H4366" s="2"/>
    </row>
    <row r="4367" spans="2:8">
      <c r="B4367" s="2" t="s">
        <v>4814</v>
      </c>
      <c r="C4367" s="2">
        <v>30</v>
      </c>
      <c r="D4367" s="2" t="s">
        <v>460</v>
      </c>
      <c r="E4367" s="2"/>
      <c r="F4367" s="2"/>
      <c r="G4367" s="2"/>
      <c r="H4367" s="2"/>
    </row>
    <row r="4368" spans="2:8">
      <c r="B4368" s="2" t="s">
        <v>4815</v>
      </c>
      <c r="C4368" s="2">
        <v>29</v>
      </c>
      <c r="D4368" s="2" t="s">
        <v>460</v>
      </c>
      <c r="E4368" s="2"/>
      <c r="F4368" s="2"/>
      <c r="G4368" s="2"/>
      <c r="H4368" s="2"/>
    </row>
    <row r="4369" spans="2:8">
      <c r="B4369" s="2" t="s">
        <v>4816</v>
      </c>
      <c r="C4369" s="2">
        <v>29</v>
      </c>
      <c r="D4369" s="2" t="s">
        <v>460</v>
      </c>
      <c r="E4369" s="2"/>
      <c r="F4369" s="2"/>
      <c r="G4369" s="2"/>
      <c r="H4369" s="2"/>
    </row>
    <row r="4370" spans="2:8">
      <c r="B4370" s="2" t="s">
        <v>4817</v>
      </c>
      <c r="C4370" s="2">
        <v>29</v>
      </c>
      <c r="D4370" s="2" t="s">
        <v>460</v>
      </c>
      <c r="E4370" s="2"/>
      <c r="F4370" s="2"/>
      <c r="G4370" s="2"/>
      <c r="H4370" s="2"/>
    </row>
    <row r="4371" spans="2:8">
      <c r="B4371" s="2" t="s">
        <v>4818</v>
      </c>
      <c r="C4371" s="2">
        <v>30</v>
      </c>
      <c r="D4371" s="2" t="s">
        <v>460</v>
      </c>
      <c r="E4371" s="2"/>
      <c r="F4371" s="2"/>
      <c r="G4371" s="2"/>
      <c r="H4371" s="2"/>
    </row>
    <row r="4372" spans="2:8">
      <c r="B4372" s="2" t="s">
        <v>4819</v>
      </c>
      <c r="C4372" s="2">
        <v>30</v>
      </c>
      <c r="D4372" s="2" t="s">
        <v>460</v>
      </c>
      <c r="E4372" s="2"/>
      <c r="F4372" s="2"/>
      <c r="G4372" s="2"/>
      <c r="H4372" s="2"/>
    </row>
    <row r="4373" spans="2:8">
      <c r="B4373" s="2" t="s">
        <v>4820</v>
      </c>
      <c r="C4373" s="2">
        <v>32</v>
      </c>
      <c r="D4373" s="2" t="s">
        <v>460</v>
      </c>
      <c r="E4373" s="2"/>
      <c r="F4373" s="2"/>
      <c r="G4373" s="2"/>
      <c r="H4373" s="2"/>
    </row>
    <row r="4374" spans="2:8">
      <c r="B4374" s="2" t="s">
        <v>4821</v>
      </c>
      <c r="C4374" s="2">
        <v>33</v>
      </c>
      <c r="D4374" s="2" t="s">
        <v>460</v>
      </c>
      <c r="E4374" s="2"/>
      <c r="F4374" s="2"/>
      <c r="G4374" s="2"/>
      <c r="H4374" s="2"/>
    </row>
    <row r="4375" spans="2:8">
      <c r="B4375" s="2" t="s">
        <v>4822</v>
      </c>
      <c r="C4375" s="2">
        <v>33</v>
      </c>
      <c r="D4375" s="2" t="s">
        <v>460</v>
      </c>
      <c r="E4375" s="2"/>
      <c r="F4375" s="2"/>
      <c r="G4375" s="2"/>
      <c r="H4375" s="2"/>
    </row>
    <row r="4376" spans="2:8">
      <c r="B4376" s="2" t="s">
        <v>4823</v>
      </c>
      <c r="C4376" s="2">
        <v>31</v>
      </c>
      <c r="D4376" s="2" t="s">
        <v>460</v>
      </c>
      <c r="E4376" s="2"/>
      <c r="F4376" s="2"/>
      <c r="G4376" s="2"/>
      <c r="H4376" s="2"/>
    </row>
    <row r="4377" spans="2:8">
      <c r="B4377" s="2" t="s">
        <v>4824</v>
      </c>
      <c r="C4377" s="2">
        <v>22</v>
      </c>
      <c r="D4377" s="2" t="s">
        <v>460</v>
      </c>
      <c r="E4377" s="2"/>
      <c r="F4377" s="2"/>
      <c r="G4377" s="2"/>
      <c r="H4377" s="2"/>
    </row>
    <row r="4378" spans="2:8">
      <c r="B4378" s="2" t="s">
        <v>4825</v>
      </c>
      <c r="C4378" s="2">
        <v>24</v>
      </c>
      <c r="D4378" s="2" t="s">
        <v>460</v>
      </c>
      <c r="E4378" s="2"/>
      <c r="F4378" s="2"/>
      <c r="G4378" s="2"/>
      <c r="H4378" s="2"/>
    </row>
    <row r="4379" spans="2:8">
      <c r="B4379" s="2" t="s">
        <v>4826</v>
      </c>
      <c r="C4379" s="2">
        <v>26</v>
      </c>
      <c r="D4379" s="2" t="s">
        <v>460</v>
      </c>
      <c r="E4379" s="2"/>
      <c r="F4379" s="2"/>
      <c r="G4379" s="2"/>
      <c r="H4379" s="2"/>
    </row>
    <row r="4380" spans="2:8">
      <c r="B4380" s="2" t="s">
        <v>4827</v>
      </c>
      <c r="C4380" s="2">
        <v>25</v>
      </c>
      <c r="D4380" s="2" t="s">
        <v>460</v>
      </c>
      <c r="E4380" s="2"/>
      <c r="F4380" s="2"/>
      <c r="G4380" s="2"/>
      <c r="H4380" s="2"/>
    </row>
    <row r="4381" spans="2:8">
      <c r="B4381" s="2" t="s">
        <v>4828</v>
      </c>
      <c r="C4381" s="2">
        <v>22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31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39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40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40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38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36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19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21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19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19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20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36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35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36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35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34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35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39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38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38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22</v>
      </c>
      <c r="D4405" s="2" t="s">
        <v>460</v>
      </c>
      <c r="E4405" s="2"/>
      <c r="F4405" s="2"/>
      <c r="G4405" s="2"/>
      <c r="H4405" s="2"/>
    </row>
    <row r="4406" spans="2:8">
      <c r="B4406" s="2" t="s">
        <v>4853</v>
      </c>
      <c r="C4406" s="2">
        <v>28</v>
      </c>
      <c r="D4406" s="2" t="s">
        <v>460</v>
      </c>
      <c r="E4406" s="2"/>
      <c r="F4406" s="2"/>
      <c r="G4406" s="2"/>
      <c r="H4406" s="2"/>
    </row>
    <row r="4407" spans="2:8">
      <c r="B4407" s="2" t="s">
        <v>4854</v>
      </c>
      <c r="C4407" s="2">
        <v>30</v>
      </c>
      <c r="D4407" s="2" t="s">
        <v>460</v>
      </c>
      <c r="E4407" s="2"/>
      <c r="F4407" s="2"/>
      <c r="G4407" s="2"/>
      <c r="H4407" s="2"/>
    </row>
    <row r="4408" spans="2:8">
      <c r="B4408" s="2" t="s">
        <v>4855</v>
      </c>
      <c r="C4408" s="2">
        <v>29</v>
      </c>
      <c r="D4408" s="2" t="s">
        <v>460</v>
      </c>
      <c r="E4408" s="2"/>
      <c r="F4408" s="2"/>
      <c r="G4408" s="2"/>
      <c r="H4408" s="2"/>
    </row>
    <row r="4409" spans="2:8">
      <c r="B4409" s="2" t="s">
        <v>4856</v>
      </c>
      <c r="C4409" s="2">
        <v>30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31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33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35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22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35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37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37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31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32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30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37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39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40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40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40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43</v>
      </c>
      <c r="D4429" s="2" t="s">
        <v>460</v>
      </c>
      <c r="E4429" s="2"/>
      <c r="F4429" s="2"/>
      <c r="G4429" s="2"/>
      <c r="H4429" s="2"/>
    </row>
    <row r="4430" spans="2:8">
      <c r="B4430" s="2" t="s">
        <v>4877</v>
      </c>
      <c r="C4430" s="2">
        <v>43</v>
      </c>
      <c r="D4430" s="2" t="s">
        <v>460</v>
      </c>
      <c r="E4430" s="2"/>
      <c r="F4430" s="2"/>
      <c r="G4430" s="2"/>
      <c r="H4430" s="2"/>
    </row>
    <row r="4431" spans="2:8">
      <c r="B4431" s="2" t="s">
        <v>4878</v>
      </c>
      <c r="C4431" s="2">
        <v>40</v>
      </c>
      <c r="D4431" s="2" t="s">
        <v>460</v>
      </c>
      <c r="E4431" s="2"/>
      <c r="F4431" s="2"/>
      <c r="G4431" s="2"/>
      <c r="H4431" s="2"/>
    </row>
    <row r="4432" spans="2:8">
      <c r="B4432" s="2" t="s">
        <v>4879</v>
      </c>
      <c r="C4432" s="2">
        <v>31</v>
      </c>
      <c r="D4432" s="2" t="s">
        <v>460</v>
      </c>
      <c r="E4432" s="2"/>
      <c r="F4432" s="2"/>
      <c r="G4432" s="2"/>
      <c r="H4432" s="2"/>
    </row>
    <row r="4433" spans="2:8">
      <c r="B4433" s="2" t="s">
        <v>4880</v>
      </c>
      <c r="C4433" s="2">
        <v>34</v>
      </c>
      <c r="D4433" s="2" t="s">
        <v>460</v>
      </c>
      <c r="E4433" s="2"/>
      <c r="F4433" s="2"/>
      <c r="G4433" s="2"/>
      <c r="H4433" s="2"/>
    </row>
    <row r="4434" spans="2:8">
      <c r="B4434" s="2" t="s">
        <v>4881</v>
      </c>
      <c r="C4434" s="2">
        <v>22</v>
      </c>
      <c r="D4434" s="2" t="s">
        <v>460</v>
      </c>
      <c r="E4434" s="2"/>
      <c r="F4434" s="2"/>
      <c r="G4434" s="2"/>
      <c r="H4434" s="2"/>
    </row>
    <row r="4435" spans="2:8">
      <c r="B4435" s="2" t="s">
        <v>4882</v>
      </c>
      <c r="C4435" s="2">
        <v>20</v>
      </c>
      <c r="D4435" s="2" t="s">
        <v>460</v>
      </c>
      <c r="E4435" s="2"/>
      <c r="F4435" s="2"/>
      <c r="G4435" s="2"/>
      <c r="H4435" s="2"/>
    </row>
    <row r="4436" spans="2:8">
      <c r="B4436" s="2" t="s">
        <v>4883</v>
      </c>
      <c r="C4436" s="2">
        <v>17</v>
      </c>
      <c r="D4436" s="2" t="s">
        <v>460</v>
      </c>
      <c r="E4436" s="2"/>
      <c r="F4436" s="2"/>
      <c r="G4436" s="2"/>
      <c r="H4436" s="2"/>
    </row>
    <row r="4437" spans="2:8">
      <c r="B4437" s="2" t="s">
        <v>4884</v>
      </c>
      <c r="C4437" s="2">
        <v>15</v>
      </c>
      <c r="D4437" s="2" t="s">
        <v>460</v>
      </c>
      <c r="E4437" s="2"/>
      <c r="F4437" s="2"/>
      <c r="G4437" s="2"/>
      <c r="H4437" s="2"/>
    </row>
    <row r="4438" spans="2:8">
      <c r="B4438" s="2" t="s">
        <v>4885</v>
      </c>
      <c r="C4438" s="2">
        <v>33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35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38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43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43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43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28</v>
      </c>
      <c r="D4444" s="2" t="s">
        <v>460</v>
      </c>
      <c r="E4444" s="2"/>
      <c r="F4444" s="2"/>
      <c r="G4444" s="2"/>
      <c r="H4444" s="2"/>
    </row>
    <row r="4445" spans="2:8">
      <c r="B4445" s="2" t="s">
        <v>4892</v>
      </c>
      <c r="C4445" s="2">
        <v>28</v>
      </c>
      <c r="D4445" s="2" t="s">
        <v>460</v>
      </c>
      <c r="E4445" s="2"/>
      <c r="F4445" s="2"/>
      <c r="G4445" s="2"/>
      <c r="H4445" s="2"/>
    </row>
    <row r="4446" spans="2:8">
      <c r="B4446" s="2" t="s">
        <v>4893</v>
      </c>
      <c r="C4446" s="2">
        <v>29</v>
      </c>
      <c r="D4446" s="2" t="s">
        <v>460</v>
      </c>
      <c r="E4446" s="2"/>
      <c r="F4446" s="2"/>
      <c r="G4446" s="2"/>
      <c r="H4446" s="2"/>
    </row>
    <row r="4447" spans="2:8">
      <c r="B4447" s="2" t="s">
        <v>4894</v>
      </c>
      <c r="C4447" s="2">
        <v>30</v>
      </c>
      <c r="D4447" s="2" t="s">
        <v>460</v>
      </c>
      <c r="E4447" s="2"/>
      <c r="F4447" s="2"/>
      <c r="G4447" s="2"/>
      <c r="H4447" s="2"/>
    </row>
    <row r="4448" spans="2:8">
      <c r="B4448" s="2" t="s">
        <v>4895</v>
      </c>
      <c r="C4448" s="2">
        <v>41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43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25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27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27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27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28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36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38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40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46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45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44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24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31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33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34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33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33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34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35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35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34</v>
      </c>
      <c r="D4476" s="2" t="s">
        <v>460</v>
      </c>
      <c r="E4476" s="2"/>
      <c r="F4476" s="2"/>
      <c r="G4476" s="2"/>
      <c r="H4476" s="2"/>
    </row>
    <row r="4477" spans="2:8">
      <c r="B4477" s="2" t="s">
        <v>4924</v>
      </c>
      <c r="C4477" s="2">
        <v>32</v>
      </c>
      <c r="D4477" s="2" t="s">
        <v>460</v>
      </c>
      <c r="E4477" s="2"/>
      <c r="F4477" s="2"/>
      <c r="G4477" s="2"/>
      <c r="H4477" s="2"/>
    </row>
    <row r="4478" spans="2:8">
      <c r="B4478" s="2" t="s">
        <v>4925</v>
      </c>
      <c r="C4478" s="2">
        <v>28</v>
      </c>
      <c r="D4478" s="2" t="s">
        <v>460</v>
      </c>
      <c r="E4478" s="2"/>
      <c r="F4478" s="2"/>
      <c r="G4478" s="2"/>
      <c r="H4478" s="2"/>
    </row>
    <row r="4479" spans="2:8">
      <c r="B4479" s="2" t="s">
        <v>4926</v>
      </c>
      <c r="C4479" s="2">
        <v>27</v>
      </c>
      <c r="D4479" s="2" t="s">
        <v>460</v>
      </c>
      <c r="E4479" s="2"/>
      <c r="F4479" s="2"/>
      <c r="G4479" s="2"/>
      <c r="H4479" s="2"/>
    </row>
    <row r="4480" spans="2:8">
      <c r="B4480" s="2" t="s">
        <v>4927</v>
      </c>
      <c r="C4480" s="2">
        <v>42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40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35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36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36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36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36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36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35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43</v>
      </c>
      <c r="D4489" s="2" t="s">
        <v>460</v>
      </c>
      <c r="E4489" s="2"/>
      <c r="F4489" s="2"/>
      <c r="G4489" s="2"/>
      <c r="H4489" s="2"/>
    </row>
    <row r="4490" spans="2:8">
      <c r="B4490" s="2" t="s">
        <v>4937</v>
      </c>
      <c r="C4490" s="2">
        <v>41</v>
      </c>
      <c r="D4490" s="2" t="s">
        <v>460</v>
      </c>
      <c r="E4490" s="2"/>
      <c r="F4490" s="2"/>
      <c r="G4490" s="2"/>
      <c r="H4490" s="2"/>
    </row>
    <row r="4491" spans="2:8">
      <c r="B4491" s="2" t="s">
        <v>4938</v>
      </c>
      <c r="C4491" s="2">
        <v>39</v>
      </c>
      <c r="D4491" s="2" t="s">
        <v>460</v>
      </c>
      <c r="E4491" s="2"/>
      <c r="F4491" s="2"/>
      <c r="G4491" s="2"/>
      <c r="H4491" s="2"/>
    </row>
    <row r="4492" spans="2:8">
      <c r="B4492" s="2" t="s">
        <v>4939</v>
      </c>
      <c r="C4492" s="2">
        <v>35</v>
      </c>
      <c r="D4492" s="2" t="s">
        <v>460</v>
      </c>
      <c r="E4492" s="2"/>
      <c r="F4492" s="2"/>
      <c r="G4492" s="2"/>
      <c r="H4492" s="2"/>
    </row>
    <row r="4493" spans="2:8">
      <c r="B4493" s="2" t="s">
        <v>4940</v>
      </c>
      <c r="C4493" s="2">
        <v>33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34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34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26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25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27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29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27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28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20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21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30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37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38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39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38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28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32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32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37</v>
      </c>
      <c r="D4517" s="2" t="s">
        <v>460</v>
      </c>
      <c r="E4517" s="2"/>
      <c r="F4517" s="2"/>
      <c r="G4517" s="2"/>
      <c r="H4517" s="2"/>
    </row>
    <row r="4518" spans="2:8">
      <c r="B4518" s="2" t="s">
        <v>4965</v>
      </c>
      <c r="C4518" s="2">
        <v>36</v>
      </c>
      <c r="D4518" s="2" t="s">
        <v>460</v>
      </c>
      <c r="E4518" s="2"/>
      <c r="F4518" s="2"/>
      <c r="G4518" s="2"/>
      <c r="H4518" s="2"/>
    </row>
    <row r="4519" spans="2:8">
      <c r="B4519" s="2" t="s">
        <v>4966</v>
      </c>
      <c r="C4519" s="2">
        <v>32</v>
      </c>
      <c r="D4519" s="2" t="s">
        <v>460</v>
      </c>
      <c r="E4519" s="2"/>
      <c r="F4519" s="2"/>
      <c r="G4519" s="2"/>
      <c r="H4519" s="2"/>
    </row>
    <row r="4520" spans="2:8">
      <c r="B4520" s="2" t="s">
        <v>4967</v>
      </c>
      <c r="C4520" s="2">
        <v>30</v>
      </c>
      <c r="D4520" s="2" t="s">
        <v>460</v>
      </c>
      <c r="E4520" s="2"/>
      <c r="F4520" s="2"/>
      <c r="G4520" s="2"/>
      <c r="H4520" s="2"/>
    </row>
    <row r="4521" spans="2:8">
      <c r="B4521" s="2" t="s">
        <v>4968</v>
      </c>
      <c r="C4521" s="2">
        <v>29</v>
      </c>
      <c r="D4521" s="2" t="s">
        <v>460</v>
      </c>
      <c r="E4521" s="2"/>
      <c r="F4521" s="2"/>
      <c r="G4521" s="2"/>
      <c r="H4521" s="2"/>
    </row>
    <row r="4522" spans="2:8">
      <c r="B4522" s="2" t="s">
        <v>4969</v>
      </c>
      <c r="C4522" s="2">
        <v>28</v>
      </c>
      <c r="D4522" s="2" t="s">
        <v>460</v>
      </c>
      <c r="E4522" s="2"/>
      <c r="F4522" s="2"/>
      <c r="G4522" s="2"/>
      <c r="H4522" s="2"/>
    </row>
    <row r="4523" spans="2:8">
      <c r="B4523" s="2" t="s">
        <v>4970</v>
      </c>
      <c r="C4523" s="2">
        <v>28</v>
      </c>
      <c r="D4523" s="2" t="s">
        <v>460</v>
      </c>
      <c r="E4523" s="2"/>
      <c r="F4523" s="2"/>
      <c r="G4523" s="2"/>
      <c r="H4523" s="2"/>
    </row>
    <row r="4524" spans="2:8">
      <c r="B4524" s="2" t="s">
        <v>4971</v>
      </c>
      <c r="C4524" s="2">
        <v>27</v>
      </c>
      <c r="D4524" s="2" t="s">
        <v>460</v>
      </c>
      <c r="E4524" s="2"/>
      <c r="F4524" s="2"/>
      <c r="G4524" s="2"/>
      <c r="H4524" s="2"/>
    </row>
    <row r="4525" spans="2:8">
      <c r="B4525" s="2" t="s">
        <v>4972</v>
      </c>
      <c r="C4525" s="2">
        <v>30</v>
      </c>
      <c r="D4525" s="2" t="s">
        <v>460</v>
      </c>
      <c r="E4525" s="2"/>
      <c r="F4525" s="2"/>
      <c r="G4525" s="2"/>
      <c r="H4525" s="2"/>
    </row>
    <row r="4526" spans="2:8">
      <c r="B4526" s="2" t="s">
        <v>4973</v>
      </c>
      <c r="C4526" s="2">
        <v>29</v>
      </c>
      <c r="D4526" s="2" t="s">
        <v>460</v>
      </c>
      <c r="E4526" s="2"/>
      <c r="F4526" s="2"/>
      <c r="G4526" s="2"/>
      <c r="H4526" s="2"/>
    </row>
    <row r="4527" spans="2:8">
      <c r="B4527" s="2" t="s">
        <v>4974</v>
      </c>
      <c r="C4527" s="2">
        <v>27</v>
      </c>
      <c r="D4527" s="2" t="s">
        <v>460</v>
      </c>
      <c r="E4527" s="2"/>
      <c r="F4527" s="2"/>
      <c r="G4527" s="2"/>
      <c r="H4527" s="2"/>
    </row>
    <row r="4528" spans="2:8">
      <c r="B4528" s="2" t="s">
        <v>4975</v>
      </c>
      <c r="C4528" s="2">
        <v>43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44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44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28</v>
      </c>
      <c r="D4531" s="2" t="s">
        <v>460</v>
      </c>
      <c r="E4531" s="2"/>
      <c r="F4531" s="2"/>
      <c r="G4531" s="2"/>
      <c r="H4531" s="2"/>
    </row>
    <row r="4532" spans="2:8">
      <c r="B4532" s="2" t="s">
        <v>4979</v>
      </c>
      <c r="C4532" s="2">
        <v>29</v>
      </c>
      <c r="D4532" s="2" t="s">
        <v>460</v>
      </c>
      <c r="E4532" s="2"/>
      <c r="F4532" s="2"/>
      <c r="G4532" s="2"/>
      <c r="H4532" s="2"/>
    </row>
    <row r="4533" spans="2:8">
      <c r="B4533" s="2" t="s">
        <v>4980</v>
      </c>
      <c r="C4533" s="2">
        <v>29</v>
      </c>
      <c r="D4533" s="2" t="s">
        <v>460</v>
      </c>
      <c r="E4533" s="2"/>
      <c r="F4533" s="2"/>
      <c r="G4533" s="2"/>
      <c r="H4533" s="2"/>
    </row>
    <row r="4534" spans="2:8">
      <c r="B4534" s="2" t="s">
        <v>4981</v>
      </c>
      <c r="C4534" s="2">
        <v>28</v>
      </c>
      <c r="D4534" s="2" t="s">
        <v>460</v>
      </c>
      <c r="E4534" s="2"/>
      <c r="F4534" s="2"/>
      <c r="G4534" s="2"/>
      <c r="H4534" s="2"/>
    </row>
    <row r="4535" spans="2:8">
      <c r="B4535" s="2" t="s">
        <v>4982</v>
      </c>
      <c r="C4535" s="2">
        <v>42</v>
      </c>
      <c r="D4535" s="2" t="s">
        <v>460</v>
      </c>
      <c r="E4535" s="2"/>
      <c r="F4535" s="2"/>
      <c r="G4535" s="2"/>
      <c r="H4535" s="2"/>
    </row>
    <row r="4536" spans="2:8">
      <c r="B4536" s="2" t="s">
        <v>4983</v>
      </c>
      <c r="C4536" s="2">
        <v>41</v>
      </c>
      <c r="D4536" s="2" t="s">
        <v>460</v>
      </c>
      <c r="E4536" s="2"/>
      <c r="F4536" s="2"/>
      <c r="G4536" s="2"/>
      <c r="H4536" s="2"/>
    </row>
    <row r="4537" spans="2:8">
      <c r="B4537" s="2" t="s">
        <v>4984</v>
      </c>
      <c r="C4537" s="2">
        <v>38</v>
      </c>
      <c r="D4537" s="2" t="s">
        <v>460</v>
      </c>
      <c r="E4537" s="2"/>
      <c r="F4537" s="2"/>
      <c r="G4537" s="2"/>
      <c r="H4537" s="2"/>
    </row>
    <row r="4538" spans="2:8">
      <c r="B4538" s="2" t="s">
        <v>4985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34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33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33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25</v>
      </c>
      <c r="D4542" s="2" t="s">
        <v>460</v>
      </c>
      <c r="E4542" s="2"/>
      <c r="F4542" s="2"/>
      <c r="G4542" s="2"/>
      <c r="H4542" s="2"/>
    </row>
    <row r="4543" spans="2:8">
      <c r="B4543" s="2" t="s">
        <v>4990</v>
      </c>
      <c r="C4543" s="2">
        <v>28</v>
      </c>
      <c r="D4543" s="2" t="s">
        <v>460</v>
      </c>
      <c r="E4543" s="2"/>
      <c r="F4543" s="2"/>
      <c r="G4543" s="2"/>
      <c r="H4543" s="2"/>
    </row>
    <row r="4544" spans="2:8">
      <c r="B4544" s="2" t="s">
        <v>4991</v>
      </c>
      <c r="C4544" s="2">
        <v>28</v>
      </c>
      <c r="D4544" s="2" t="s">
        <v>460</v>
      </c>
      <c r="E4544" s="2"/>
      <c r="F4544" s="2"/>
      <c r="G4544" s="2"/>
      <c r="H4544" s="2"/>
    </row>
    <row r="4545" spans="2:8">
      <c r="B4545" s="2" t="s">
        <v>4992</v>
      </c>
      <c r="C4545" s="2">
        <v>34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33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32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33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22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24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26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45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45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42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21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22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22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23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24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25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24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25</v>
      </c>
      <c r="D4564" s="2" t="s">
        <v>460</v>
      </c>
      <c r="E4564" s="2"/>
      <c r="F4564" s="2"/>
      <c r="G4564" s="2"/>
      <c r="H4564" s="2"/>
    </row>
    <row r="4565" spans="2:8">
      <c r="B4565" s="2" t="s">
        <v>5012</v>
      </c>
      <c r="C4565" s="2">
        <v>25</v>
      </c>
      <c r="D4565" s="2" t="s">
        <v>460</v>
      </c>
      <c r="E4565" s="2"/>
      <c r="F4565" s="2"/>
      <c r="G4565" s="2"/>
      <c r="H4565" s="2"/>
    </row>
    <row r="4566" spans="2:8">
      <c r="B4566" s="2" t="s">
        <v>5013</v>
      </c>
      <c r="C4566" s="2">
        <v>24</v>
      </c>
      <c r="D4566" s="2" t="s">
        <v>460</v>
      </c>
      <c r="E4566" s="2"/>
      <c r="F4566" s="2"/>
      <c r="G4566" s="2"/>
      <c r="H4566" s="2"/>
    </row>
    <row r="4567" spans="2:8">
      <c r="B4567" s="2" t="s">
        <v>5014</v>
      </c>
      <c r="C4567" s="2">
        <v>22</v>
      </c>
      <c r="D4567" s="2" t="s">
        <v>460</v>
      </c>
      <c r="E4567" s="2"/>
      <c r="F4567" s="2"/>
      <c r="G4567" s="2"/>
      <c r="H4567" s="2"/>
    </row>
    <row r="4568" spans="2:8">
      <c r="B4568" s="2" t="s">
        <v>5015</v>
      </c>
      <c r="C4568" s="2">
        <v>21</v>
      </c>
      <c r="D4568" s="2" t="s">
        <v>460</v>
      </c>
      <c r="E4568" s="2"/>
      <c r="F4568" s="2"/>
      <c r="G4568" s="2"/>
      <c r="H4568" s="2"/>
    </row>
    <row r="4569" spans="2:8">
      <c r="B4569" s="2" t="s">
        <v>5016</v>
      </c>
      <c r="C4569" s="2">
        <v>22</v>
      </c>
      <c r="D4569" s="2" t="s">
        <v>460</v>
      </c>
      <c r="E4569" s="2"/>
      <c r="F4569" s="2"/>
      <c r="G4569" s="2"/>
      <c r="H4569" s="2"/>
    </row>
    <row r="4570" spans="2:8">
      <c r="B4570" s="2" t="s">
        <v>5017</v>
      </c>
      <c r="C4570" s="2">
        <v>19</v>
      </c>
      <c r="D4570" s="2" t="s">
        <v>460</v>
      </c>
      <c r="E4570" s="2"/>
      <c r="F4570" s="2"/>
      <c r="G4570" s="2"/>
      <c r="H4570" s="2"/>
    </row>
    <row r="4571" spans="2:8">
      <c r="B4571" s="2" t="s">
        <v>5018</v>
      </c>
      <c r="C4571" s="2">
        <v>27</v>
      </c>
      <c r="D4571" s="2" t="s">
        <v>460</v>
      </c>
      <c r="E4571" s="2"/>
      <c r="F4571" s="2"/>
      <c r="G4571" s="2"/>
      <c r="H4571" s="2"/>
    </row>
    <row r="4572" spans="2:8">
      <c r="B4572" s="2" t="s">
        <v>5019</v>
      </c>
      <c r="C4572" s="2">
        <v>33</v>
      </c>
      <c r="D4572" s="2" t="s">
        <v>460</v>
      </c>
      <c r="E4572" s="2"/>
      <c r="F4572" s="2"/>
      <c r="G4572" s="2"/>
      <c r="H4572" s="2"/>
    </row>
    <row r="4573" spans="2:8">
      <c r="B4573" s="2" t="s">
        <v>5020</v>
      </c>
      <c r="C4573" s="2">
        <v>41</v>
      </c>
      <c r="D4573" s="2" t="s">
        <v>460</v>
      </c>
      <c r="E4573" s="2"/>
      <c r="F4573" s="2"/>
      <c r="G4573" s="2"/>
      <c r="H4573" s="2"/>
    </row>
    <row r="4574" spans="2:8">
      <c r="B4574" s="2" t="s">
        <v>5021</v>
      </c>
      <c r="C4574" s="2">
        <v>30</v>
      </c>
      <c r="D4574" s="2" t="s">
        <v>460</v>
      </c>
      <c r="E4574" s="2"/>
      <c r="F4574" s="2"/>
      <c r="G4574" s="2"/>
      <c r="H4574" s="2"/>
    </row>
    <row r="4575" spans="2:8">
      <c r="B4575" s="2" t="s">
        <v>5022</v>
      </c>
      <c r="C4575" s="2">
        <v>31</v>
      </c>
      <c r="D4575" s="2" t="s">
        <v>460</v>
      </c>
      <c r="E4575" s="2"/>
      <c r="F4575" s="2"/>
      <c r="G4575" s="2"/>
      <c r="H4575" s="2"/>
    </row>
    <row r="4576" spans="2:8">
      <c r="B4576" s="2" t="s">
        <v>5023</v>
      </c>
      <c r="C4576" s="2">
        <v>30</v>
      </c>
      <c r="D4576" s="2" t="s">
        <v>460</v>
      </c>
      <c r="E4576" s="2"/>
      <c r="F4576" s="2"/>
      <c r="G4576" s="2"/>
      <c r="H4576" s="2"/>
    </row>
    <row r="4577" spans="2:8">
      <c r="B4577" s="2" t="s">
        <v>5024</v>
      </c>
      <c r="C4577" s="2">
        <v>33</v>
      </c>
      <c r="D4577" s="2" t="s">
        <v>460</v>
      </c>
      <c r="E4577" s="2"/>
      <c r="F4577" s="2"/>
      <c r="G4577" s="2"/>
      <c r="H4577" s="2"/>
    </row>
    <row r="4578" spans="2:8">
      <c r="B4578" s="2" t="s">
        <v>5025</v>
      </c>
      <c r="C4578" s="2">
        <v>34</v>
      </c>
      <c r="D4578" s="2" t="s">
        <v>460</v>
      </c>
      <c r="E4578" s="2"/>
      <c r="F4578" s="2"/>
      <c r="G4578" s="2"/>
      <c r="H4578" s="2"/>
    </row>
    <row r="4579" spans="2:8">
      <c r="B4579" s="2" t="s">
        <v>5026</v>
      </c>
      <c r="C4579" s="2">
        <v>33</v>
      </c>
      <c r="D4579" s="2" t="s">
        <v>460</v>
      </c>
      <c r="E4579" s="2"/>
      <c r="F4579" s="2"/>
      <c r="G4579" s="2"/>
      <c r="H4579" s="2"/>
    </row>
    <row r="4580" spans="2:8">
      <c r="B4580" s="2" t="s">
        <v>5027</v>
      </c>
      <c r="C4580" s="2">
        <v>31</v>
      </c>
      <c r="D4580" s="2" t="s">
        <v>460</v>
      </c>
      <c r="E4580" s="2"/>
      <c r="F4580" s="2"/>
      <c r="G4580" s="2"/>
      <c r="H4580" s="2"/>
    </row>
    <row r="4581" spans="2:8">
      <c r="B4581" s="2" t="s">
        <v>5028</v>
      </c>
      <c r="C4581" s="2">
        <v>18</v>
      </c>
      <c r="D4581" s="2" t="s">
        <v>460</v>
      </c>
      <c r="E4581" s="2"/>
      <c r="F4581" s="2"/>
      <c r="G4581" s="2"/>
      <c r="H4581" s="2"/>
    </row>
    <row r="4582" spans="2:8">
      <c r="B4582" s="2" t="s">
        <v>5029</v>
      </c>
      <c r="C4582" s="2">
        <v>22</v>
      </c>
      <c r="D4582" s="2" t="s">
        <v>460</v>
      </c>
      <c r="E4582" s="2"/>
      <c r="F4582" s="2"/>
      <c r="G4582" s="2"/>
      <c r="H4582" s="2"/>
    </row>
    <row r="4583" spans="2:8">
      <c r="B4583" s="2" t="s">
        <v>5030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31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33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33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26</v>
      </c>
      <c r="D4588" s="2" t="s">
        <v>460</v>
      </c>
      <c r="E4588" s="2"/>
      <c r="F4588" s="2"/>
      <c r="G4588" s="2"/>
      <c r="H4588" s="2"/>
    </row>
    <row r="4589" spans="2:8">
      <c r="B4589" s="2" t="s">
        <v>5036</v>
      </c>
      <c r="C4589" s="2">
        <v>27</v>
      </c>
      <c r="D4589" s="2" t="s">
        <v>460</v>
      </c>
      <c r="E4589" s="2"/>
      <c r="F4589" s="2"/>
      <c r="G4589" s="2"/>
      <c r="H4589" s="2"/>
    </row>
    <row r="4590" spans="2:8">
      <c r="B4590" s="2" t="s">
        <v>5037</v>
      </c>
      <c r="C4590" s="2">
        <v>27</v>
      </c>
      <c r="D4590" s="2" t="s">
        <v>460</v>
      </c>
      <c r="E4590" s="2"/>
      <c r="F4590" s="2"/>
      <c r="G4590" s="2"/>
      <c r="H4590" s="2"/>
    </row>
    <row r="4591" spans="2:8">
      <c r="B4591" s="2" t="s">
        <v>5038</v>
      </c>
      <c r="C4591" s="2">
        <v>27</v>
      </c>
      <c r="D4591" s="2" t="s">
        <v>460</v>
      </c>
      <c r="E4591" s="2"/>
      <c r="F4591" s="2"/>
      <c r="G4591" s="2"/>
      <c r="H4591" s="2"/>
    </row>
    <row r="4592" spans="2:8">
      <c r="B4592" s="2" t="s">
        <v>5039</v>
      </c>
      <c r="C4592" s="2">
        <v>26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26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26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34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36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38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34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35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35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35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31</v>
      </c>
      <c r="D4604" s="2" t="s">
        <v>460</v>
      </c>
      <c r="E4604" s="2"/>
      <c r="F4604" s="2"/>
      <c r="G4604" s="2"/>
      <c r="H4604" s="2"/>
    </row>
    <row r="4605" spans="2:8">
      <c r="B4605" s="2" t="s">
        <v>5052</v>
      </c>
      <c r="C4605" s="2">
        <v>31</v>
      </c>
      <c r="D4605" s="2" t="s">
        <v>460</v>
      </c>
      <c r="E4605" s="2"/>
      <c r="F4605" s="2"/>
      <c r="G4605" s="2"/>
      <c r="H4605" s="2"/>
    </row>
    <row r="4606" spans="2:8">
      <c r="B4606" s="2" t="s">
        <v>5053</v>
      </c>
      <c r="C4606" s="2">
        <v>28</v>
      </c>
      <c r="D4606" s="2" t="s">
        <v>460</v>
      </c>
      <c r="E4606" s="2"/>
      <c r="F4606" s="2"/>
      <c r="G4606" s="2"/>
      <c r="H4606" s="2"/>
    </row>
    <row r="4607" spans="2:8">
      <c r="B4607" s="2" t="s">
        <v>5054</v>
      </c>
      <c r="C4607" s="2">
        <v>13</v>
      </c>
      <c r="D4607" s="2" t="s">
        <v>460</v>
      </c>
      <c r="E4607" s="2"/>
      <c r="F4607" s="2"/>
      <c r="G4607" s="2"/>
      <c r="H4607" s="2"/>
    </row>
    <row r="4608" spans="2:8">
      <c r="B4608" s="2" t="s">
        <v>5055</v>
      </c>
      <c r="C4608" s="2">
        <v>38</v>
      </c>
      <c r="D4608" s="2" t="s">
        <v>460</v>
      </c>
      <c r="E4608" s="2"/>
      <c r="F4608" s="2"/>
      <c r="G4608" s="2"/>
      <c r="H4608" s="2"/>
    </row>
    <row r="4609" spans="2:8">
      <c r="B4609" s="2" t="s">
        <v>5056</v>
      </c>
      <c r="C4609" s="2">
        <v>37</v>
      </c>
      <c r="D4609" s="2" t="s">
        <v>460</v>
      </c>
      <c r="E4609" s="2"/>
      <c r="F4609" s="2"/>
      <c r="G4609" s="2"/>
      <c r="H4609" s="2"/>
    </row>
    <row r="4610" spans="2:8">
      <c r="B4610" s="2" t="s">
        <v>5057</v>
      </c>
      <c r="C4610" s="2">
        <v>31</v>
      </c>
      <c r="D4610" s="2" t="s">
        <v>460</v>
      </c>
      <c r="E4610" s="2"/>
      <c r="F4610" s="2"/>
      <c r="G4610" s="2"/>
      <c r="H4610" s="2"/>
    </row>
    <row r="4611" spans="2:8">
      <c r="B4611" s="2" t="s">
        <v>5058</v>
      </c>
      <c r="C4611" s="2">
        <v>32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36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25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22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38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22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24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24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25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24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30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31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31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31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31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32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33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25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26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27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27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31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32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31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37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37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37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35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35</v>
      </c>
      <c r="D4646" s="2" t="s">
        <v>460</v>
      </c>
      <c r="E4646" s="2"/>
      <c r="F4646" s="2"/>
      <c r="G4646" s="2"/>
      <c r="H4646" s="2"/>
    </row>
    <row r="4647" spans="2:8">
      <c r="B4647" s="2" t="s">
        <v>5094</v>
      </c>
      <c r="C4647" s="2">
        <v>34</v>
      </c>
      <c r="D4647" s="2" t="s">
        <v>460</v>
      </c>
      <c r="E4647" s="2"/>
      <c r="F4647" s="2"/>
      <c r="G4647" s="2"/>
      <c r="H4647" s="2"/>
    </row>
    <row r="4648" spans="2:8">
      <c r="B4648" s="2" t="s">
        <v>5095</v>
      </c>
      <c r="C4648" s="2">
        <v>28</v>
      </c>
      <c r="D4648" s="2" t="s">
        <v>460</v>
      </c>
      <c r="E4648" s="2"/>
      <c r="F4648" s="2"/>
      <c r="G4648" s="2"/>
      <c r="H4648" s="2"/>
    </row>
    <row r="4649" spans="2:8">
      <c r="B4649" s="2" t="s">
        <v>5096</v>
      </c>
      <c r="C4649" s="2">
        <v>27</v>
      </c>
      <c r="D4649" s="2" t="s">
        <v>460</v>
      </c>
      <c r="E4649" s="2"/>
      <c r="F4649" s="2"/>
      <c r="G4649" s="2"/>
      <c r="H4649" s="2"/>
    </row>
    <row r="4650" spans="2:8">
      <c r="B4650" s="2" t="s">
        <v>5097</v>
      </c>
      <c r="C4650" s="2">
        <v>27</v>
      </c>
      <c r="D4650" s="2" t="s">
        <v>460</v>
      </c>
      <c r="E4650" s="2"/>
      <c r="F4650" s="2"/>
      <c r="G4650" s="2"/>
      <c r="H4650" s="2"/>
    </row>
    <row r="4651" spans="2:8">
      <c r="B4651" s="2" t="s">
        <v>5098</v>
      </c>
      <c r="C4651" s="2">
        <v>27</v>
      </c>
      <c r="D4651" s="2" t="s">
        <v>460</v>
      </c>
      <c r="E4651" s="2"/>
      <c r="F4651" s="2"/>
      <c r="G4651" s="2"/>
      <c r="H4651" s="2"/>
    </row>
    <row r="4652" spans="2:8">
      <c r="B4652" s="2" t="s">
        <v>5099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28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28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35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36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36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36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35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34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34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35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35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37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36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23</v>
      </c>
      <c r="D4667" s="2" t="s">
        <v>460</v>
      </c>
      <c r="E4667" s="2"/>
      <c r="F4667" s="2"/>
      <c r="G4667" s="2"/>
      <c r="H4667" s="2"/>
    </row>
    <row r="4668" spans="2:8">
      <c r="B4668" s="2" t="s">
        <v>5115</v>
      </c>
      <c r="C4668" s="2">
        <v>35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31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30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29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31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32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32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33</v>
      </c>
      <c r="D4677" s="2" t="s">
        <v>460</v>
      </c>
      <c r="E4677" s="2"/>
      <c r="F4677" s="2"/>
      <c r="G4677" s="2"/>
      <c r="H4677" s="2"/>
    </row>
    <row r="4678" spans="2:8">
      <c r="B4678" s="2" t="s">
        <v>5125</v>
      </c>
      <c r="C4678" s="2">
        <v>34</v>
      </c>
      <c r="D4678" s="2" t="s">
        <v>460</v>
      </c>
      <c r="E4678" s="2"/>
      <c r="F4678" s="2"/>
      <c r="G4678" s="2"/>
      <c r="H4678" s="2"/>
    </row>
    <row r="4679" spans="2:8">
      <c r="B4679" s="2" t="s">
        <v>5126</v>
      </c>
      <c r="C4679" s="2">
        <v>34</v>
      </c>
      <c r="D4679" s="2" t="s">
        <v>460</v>
      </c>
      <c r="E4679" s="2"/>
      <c r="F4679" s="2"/>
      <c r="G4679" s="2"/>
      <c r="H4679" s="2"/>
    </row>
    <row r="4680" spans="2:8">
      <c r="B4680" s="2" t="s">
        <v>5127</v>
      </c>
      <c r="C4680" s="2">
        <v>33</v>
      </c>
      <c r="D4680" s="2" t="s">
        <v>460</v>
      </c>
      <c r="E4680" s="2"/>
      <c r="F4680" s="2"/>
      <c r="G4680" s="2"/>
      <c r="H4680" s="2"/>
    </row>
    <row r="4681" spans="2:8">
      <c r="B4681" s="2" t="s">
        <v>5128</v>
      </c>
      <c r="C4681" s="2">
        <v>31</v>
      </c>
      <c r="D4681" s="2" t="s">
        <v>460</v>
      </c>
      <c r="E4681" s="2"/>
      <c r="F4681" s="2"/>
      <c r="G4681" s="2"/>
      <c r="H4681" s="2"/>
    </row>
    <row r="4682" spans="2:8">
      <c r="B4682" s="2" t="s">
        <v>5129</v>
      </c>
      <c r="C4682" s="2">
        <v>30</v>
      </c>
      <c r="D4682" s="2" t="s">
        <v>460</v>
      </c>
      <c r="E4682" s="2"/>
      <c r="F4682" s="2"/>
      <c r="G4682" s="2"/>
      <c r="H4682" s="2"/>
    </row>
    <row r="4683" spans="2:8">
      <c r="B4683" s="2" t="s">
        <v>5130</v>
      </c>
      <c r="C4683" s="2">
        <v>29</v>
      </c>
      <c r="D4683" s="2" t="s">
        <v>460</v>
      </c>
      <c r="E4683" s="2"/>
      <c r="F4683" s="2"/>
      <c r="G4683" s="2"/>
      <c r="H4683" s="2"/>
    </row>
    <row r="4684" spans="2:8">
      <c r="B4684" s="2" t="s">
        <v>5131</v>
      </c>
      <c r="C4684" s="2">
        <v>27</v>
      </c>
      <c r="D4684" s="2" t="s">
        <v>460</v>
      </c>
      <c r="E4684" s="2"/>
      <c r="F4684" s="2"/>
      <c r="G4684" s="2"/>
      <c r="H4684" s="2"/>
    </row>
    <row r="4685" spans="2:8">
      <c r="B4685" s="2" t="s">
        <v>5132</v>
      </c>
      <c r="C4685" s="2">
        <v>28</v>
      </c>
      <c r="D4685" s="2" t="s">
        <v>460</v>
      </c>
      <c r="E4685" s="2"/>
      <c r="F4685" s="2"/>
      <c r="G4685" s="2"/>
      <c r="H4685" s="2"/>
    </row>
    <row r="4686" spans="2:8">
      <c r="B4686" s="2" t="s">
        <v>5133</v>
      </c>
      <c r="C4686" s="2">
        <v>38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37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28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28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27</v>
      </c>
      <c r="D4692" s="2" t="s">
        <v>460</v>
      </c>
      <c r="E4692" s="2"/>
      <c r="F4692" s="2"/>
      <c r="G4692" s="2"/>
      <c r="H4692" s="2"/>
    </row>
    <row r="4693" spans="2:8">
      <c r="B4693" s="2" t="s">
        <v>5140</v>
      </c>
      <c r="C4693" s="2">
        <v>29</v>
      </c>
      <c r="D4693" s="2" t="s">
        <v>460</v>
      </c>
      <c r="E4693" s="2"/>
      <c r="F4693" s="2"/>
      <c r="G4693" s="2"/>
      <c r="H4693" s="2"/>
    </row>
    <row r="4694" spans="2:8">
      <c r="B4694" s="2" t="s">
        <v>5141</v>
      </c>
      <c r="C4694" s="2">
        <v>29</v>
      </c>
      <c r="D4694" s="2" t="s">
        <v>460</v>
      </c>
      <c r="E4694" s="2"/>
      <c r="F4694" s="2"/>
      <c r="G4694" s="2"/>
      <c r="H4694" s="2"/>
    </row>
    <row r="4695" spans="2:8">
      <c r="B4695" s="2" t="s">
        <v>5142</v>
      </c>
      <c r="C4695" s="2">
        <v>28</v>
      </c>
      <c r="D4695" s="2" t="s">
        <v>460</v>
      </c>
      <c r="E4695" s="2"/>
      <c r="F4695" s="2"/>
      <c r="G4695" s="2"/>
      <c r="H4695" s="2"/>
    </row>
    <row r="4696" spans="2:8">
      <c r="B4696" s="2" t="s">
        <v>5143</v>
      </c>
      <c r="C4696" s="2">
        <v>24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32</v>
      </c>
      <c r="D4697" s="2" t="s">
        <v>460</v>
      </c>
      <c r="E4697" s="2"/>
      <c r="F4697" s="2"/>
      <c r="G4697" s="2"/>
      <c r="H4697" s="2"/>
    </row>
    <row r="4698" spans="2:8">
      <c r="B4698" s="2" t="s">
        <v>5145</v>
      </c>
      <c r="C4698" s="2">
        <v>32</v>
      </c>
      <c r="D4698" s="2" t="s">
        <v>460</v>
      </c>
      <c r="E4698" s="2"/>
      <c r="F4698" s="2"/>
      <c r="G4698" s="2"/>
      <c r="H4698" s="2"/>
    </row>
    <row r="4699" spans="2:8">
      <c r="B4699" s="2" t="s">
        <v>5146</v>
      </c>
      <c r="C4699" s="2">
        <v>30</v>
      </c>
      <c r="D4699" s="2" t="s">
        <v>460</v>
      </c>
      <c r="E4699" s="2"/>
      <c r="F4699" s="2"/>
      <c r="G4699" s="2"/>
      <c r="H4699" s="2"/>
    </row>
    <row r="4700" spans="2:8">
      <c r="B4700" s="2" t="s">
        <v>5147</v>
      </c>
      <c r="C4700" s="2">
        <v>27</v>
      </c>
      <c r="D4700" s="2" t="s">
        <v>460</v>
      </c>
      <c r="E4700" s="2"/>
      <c r="F4700" s="2"/>
      <c r="G4700" s="2"/>
      <c r="H4700" s="2"/>
    </row>
    <row r="4701" spans="2:8">
      <c r="B4701" s="2" t="s">
        <v>5148</v>
      </c>
      <c r="C4701" s="2">
        <v>25</v>
      </c>
      <c r="D4701" s="2" t="s">
        <v>460</v>
      </c>
      <c r="E4701" s="2"/>
      <c r="F4701" s="2"/>
      <c r="G4701" s="2"/>
      <c r="H4701" s="2"/>
    </row>
    <row r="4702" spans="2:8">
      <c r="B4702" s="2" t="s">
        <v>5149</v>
      </c>
      <c r="C4702" s="2">
        <v>31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33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32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36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37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37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37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36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35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40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41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39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35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36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36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36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34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33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21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21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22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22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24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26</v>
      </c>
      <c r="D4728" s="2" t="s">
        <v>460</v>
      </c>
      <c r="E4728" s="2"/>
      <c r="F4728" s="2"/>
      <c r="G4728" s="2"/>
      <c r="H4728" s="2"/>
    </row>
    <row r="4729" spans="2:8">
      <c r="B4729" s="2" t="s">
        <v>5176</v>
      </c>
      <c r="C4729" s="2">
        <v>33</v>
      </c>
      <c r="D4729" s="2" t="s">
        <v>460</v>
      </c>
      <c r="E4729" s="2"/>
      <c r="F4729" s="2"/>
      <c r="G4729" s="2"/>
      <c r="H4729" s="2"/>
    </row>
    <row r="4730" spans="2:8">
      <c r="B4730" s="2" t="s">
        <v>5177</v>
      </c>
      <c r="C4730" s="2">
        <v>34</v>
      </c>
      <c r="D4730" s="2" t="s">
        <v>460</v>
      </c>
      <c r="E4730" s="2"/>
      <c r="F4730" s="2"/>
      <c r="G4730" s="2"/>
      <c r="H4730" s="2"/>
    </row>
    <row r="4731" spans="2:8">
      <c r="B4731" s="2" t="s">
        <v>5178</v>
      </c>
      <c r="C4731" s="2">
        <v>33</v>
      </c>
      <c r="D4731" s="2" t="s">
        <v>460</v>
      </c>
      <c r="E4731" s="2"/>
      <c r="F4731" s="2"/>
      <c r="G4731" s="2"/>
      <c r="H4731" s="2"/>
    </row>
    <row r="4732" spans="2:8">
      <c r="B4732" s="2" t="s">
        <v>5179</v>
      </c>
      <c r="C4732" s="2">
        <v>31</v>
      </c>
      <c r="D4732" s="2" t="s">
        <v>460</v>
      </c>
      <c r="E4732" s="2"/>
      <c r="F4732" s="2"/>
      <c r="G4732" s="2"/>
      <c r="H4732" s="2"/>
    </row>
    <row r="4733" spans="2:8">
      <c r="B4733" s="2" t="s">
        <v>5180</v>
      </c>
      <c r="C4733" s="2">
        <v>31</v>
      </c>
      <c r="D4733" s="2" t="s">
        <v>460</v>
      </c>
      <c r="E4733" s="2"/>
      <c r="F4733" s="2"/>
      <c r="G4733" s="2"/>
      <c r="H4733" s="2"/>
    </row>
    <row r="4734" spans="2:8">
      <c r="B4734" s="2" t="s">
        <v>5181</v>
      </c>
      <c r="C4734" s="2">
        <v>29</v>
      </c>
      <c r="D4734" s="2" t="s">
        <v>460</v>
      </c>
      <c r="E4734" s="2"/>
      <c r="F4734" s="2"/>
      <c r="G4734" s="2"/>
      <c r="H4734" s="2"/>
    </row>
    <row r="4735" spans="2:8">
      <c r="B4735" s="2" t="s">
        <v>5182</v>
      </c>
      <c r="C4735" s="2">
        <v>25</v>
      </c>
      <c r="D4735" s="2" t="s">
        <v>460</v>
      </c>
      <c r="E4735" s="2"/>
      <c r="F4735" s="2"/>
      <c r="G4735" s="2"/>
      <c r="H4735" s="2"/>
    </row>
    <row r="4736" spans="2:8">
      <c r="B4736" s="2" t="s">
        <v>5183</v>
      </c>
      <c r="C4736" s="2">
        <v>25</v>
      </c>
      <c r="D4736" s="2" t="s">
        <v>460</v>
      </c>
      <c r="E4736" s="2"/>
      <c r="F4736" s="2"/>
      <c r="G4736" s="2"/>
      <c r="H4736" s="2"/>
    </row>
    <row r="4737" spans="2:8">
      <c r="B4737" s="2" t="s">
        <v>5184</v>
      </c>
      <c r="C4737" s="2">
        <v>25</v>
      </c>
      <c r="D4737" s="2" t="s">
        <v>460</v>
      </c>
      <c r="E4737" s="2"/>
      <c r="F4737" s="2"/>
      <c r="G4737" s="2"/>
      <c r="H4737" s="2"/>
    </row>
    <row r="4738" spans="2:8">
      <c r="B4738" s="2" t="s">
        <v>5185</v>
      </c>
      <c r="C4738" s="2">
        <v>33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35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35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35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34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29</v>
      </c>
      <c r="D4743" s="2" t="s">
        <v>460</v>
      </c>
      <c r="E4743" s="2"/>
      <c r="F4743" s="2"/>
      <c r="G4743" s="2"/>
      <c r="H4743" s="2"/>
    </row>
    <row r="4744" spans="2:8">
      <c r="B4744" s="2" t="s">
        <v>5191</v>
      </c>
      <c r="C4744" s="2">
        <v>29</v>
      </c>
      <c r="D4744" s="2" t="s">
        <v>460</v>
      </c>
      <c r="E4744" s="2"/>
      <c r="F4744" s="2"/>
      <c r="G4744" s="2"/>
      <c r="H4744" s="2"/>
    </row>
    <row r="4745" spans="2:8">
      <c r="B4745" s="2" t="s">
        <v>5192</v>
      </c>
      <c r="C4745" s="2">
        <v>30</v>
      </c>
      <c r="D4745" s="2" t="s">
        <v>460</v>
      </c>
      <c r="E4745" s="2"/>
      <c r="F4745" s="2"/>
      <c r="G4745" s="2"/>
      <c r="H4745" s="2"/>
    </row>
    <row r="4746" spans="2:8">
      <c r="B4746" s="2" t="s">
        <v>5193</v>
      </c>
      <c r="C4746" s="2">
        <v>29</v>
      </c>
      <c r="D4746" s="2" t="s">
        <v>460</v>
      </c>
      <c r="E4746" s="2"/>
      <c r="F4746" s="2"/>
      <c r="G4746" s="2"/>
      <c r="H4746" s="2"/>
    </row>
    <row r="4747" spans="2:8">
      <c r="B4747" s="2" t="s">
        <v>5194</v>
      </c>
      <c r="C4747" s="2">
        <v>35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36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37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37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44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44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43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24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23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31</v>
      </c>
      <c r="D4756" s="2" t="s">
        <v>460</v>
      </c>
      <c r="E4756" s="2"/>
      <c r="F4756" s="2"/>
      <c r="G4756" s="2"/>
      <c r="H4756" s="2"/>
    </row>
    <row r="4757" spans="2:8">
      <c r="B4757" s="2" t="s">
        <v>5204</v>
      </c>
      <c r="C4757" s="2">
        <v>31</v>
      </c>
      <c r="D4757" s="2" t="s">
        <v>460</v>
      </c>
      <c r="E4757" s="2"/>
      <c r="F4757" s="2"/>
      <c r="G4757" s="2"/>
      <c r="H4757" s="2"/>
    </row>
    <row r="4758" spans="2:8">
      <c r="B4758" s="2" t="s">
        <v>5205</v>
      </c>
      <c r="C4758" s="2">
        <v>30</v>
      </c>
      <c r="D4758" s="2" t="s">
        <v>460</v>
      </c>
      <c r="E4758" s="2"/>
      <c r="F4758" s="2"/>
      <c r="G4758" s="2"/>
      <c r="H4758" s="2"/>
    </row>
    <row r="4759" spans="2:8">
      <c r="B4759" s="2" t="s">
        <v>5206</v>
      </c>
      <c r="C4759" s="2">
        <v>9</v>
      </c>
      <c r="D4759" s="2" t="s">
        <v>460</v>
      </c>
      <c r="E4759" s="2"/>
      <c r="F4759" s="2"/>
      <c r="G4759" s="2"/>
      <c r="H4759" s="2"/>
    </row>
    <row r="4760" spans="2:8">
      <c r="B4760" s="2" t="s">
        <v>5207</v>
      </c>
      <c r="C4760" s="2">
        <v>14</v>
      </c>
      <c r="D4760" s="2" t="s">
        <v>460</v>
      </c>
      <c r="E4760" s="2"/>
      <c r="F4760" s="2"/>
      <c r="G4760" s="2"/>
      <c r="H4760" s="2"/>
    </row>
    <row r="4761" spans="2:8">
      <c r="B4761" s="2" t="s">
        <v>5208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33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34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34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29</v>
      </c>
      <c r="D4765" s="2" t="s">
        <v>460</v>
      </c>
      <c r="E4765" s="2"/>
      <c r="F4765" s="2"/>
      <c r="G4765" s="2"/>
      <c r="H4765" s="2"/>
    </row>
    <row r="4766" spans="2:8">
      <c r="B4766" s="2" t="s">
        <v>5213</v>
      </c>
      <c r="C4766" s="2">
        <v>30</v>
      </c>
      <c r="D4766" s="2" t="s">
        <v>460</v>
      </c>
      <c r="E4766" s="2"/>
      <c r="F4766" s="2"/>
      <c r="G4766" s="2"/>
      <c r="H4766" s="2"/>
    </row>
    <row r="4767" spans="2:8">
      <c r="B4767" s="2" t="s">
        <v>5214</v>
      </c>
      <c r="C4767" s="2">
        <v>28</v>
      </c>
      <c r="D4767" s="2" t="s">
        <v>460</v>
      </c>
      <c r="E4767" s="2"/>
      <c r="F4767" s="2"/>
      <c r="G4767" s="2"/>
      <c r="H4767" s="2"/>
    </row>
    <row r="4768" spans="2:8">
      <c r="B4768" s="2" t="s">
        <v>5215</v>
      </c>
      <c r="C4768" s="2">
        <v>26</v>
      </c>
      <c r="D4768" s="2" t="s">
        <v>460</v>
      </c>
      <c r="E4768" s="2"/>
      <c r="F4768" s="2"/>
      <c r="G4768" s="2"/>
      <c r="H4768" s="2"/>
    </row>
    <row r="4769" spans="2:8">
      <c r="B4769" s="2" t="s">
        <v>5216</v>
      </c>
      <c r="C4769" s="2">
        <v>25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29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31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33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35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33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32</v>
      </c>
      <c r="D4775" s="2" t="s">
        <v>460</v>
      </c>
      <c r="E4775" s="2"/>
      <c r="F4775" s="2"/>
      <c r="G4775" s="2"/>
      <c r="H4775" s="2"/>
    </row>
    <row r="4776" spans="2:8">
      <c r="B4776" s="2" t="s">
        <v>5223</v>
      </c>
      <c r="C4776" s="2">
        <v>32</v>
      </c>
      <c r="D4776" s="2" t="s">
        <v>460</v>
      </c>
      <c r="E4776" s="2"/>
      <c r="F4776" s="2"/>
      <c r="G4776" s="2"/>
      <c r="H4776" s="2"/>
    </row>
    <row r="4777" spans="2:8">
      <c r="B4777" s="2" t="s">
        <v>5224</v>
      </c>
      <c r="C4777" s="2">
        <v>30</v>
      </c>
      <c r="D4777" s="2" t="s">
        <v>460</v>
      </c>
      <c r="E4777" s="2"/>
      <c r="F4777" s="2"/>
      <c r="G4777" s="2"/>
      <c r="H4777" s="2"/>
    </row>
    <row r="4778" spans="2:8">
      <c r="B4778" s="2" t="s">
        <v>5225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28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28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29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30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38</v>
      </c>
      <c r="D4785" s="2" t="s">
        <v>460</v>
      </c>
      <c r="E4785" s="2"/>
      <c r="F4785" s="2"/>
      <c r="G4785" s="2"/>
      <c r="H4785" s="2"/>
    </row>
    <row r="4786" spans="2:8">
      <c r="B4786" s="2" t="s">
        <v>5233</v>
      </c>
      <c r="C4786" s="2">
        <v>28</v>
      </c>
      <c r="D4786" s="2" t="s">
        <v>460</v>
      </c>
      <c r="E4786" s="2"/>
      <c r="F4786" s="2"/>
      <c r="G4786" s="2"/>
      <c r="H4786" s="2"/>
    </row>
    <row r="4787" spans="2:8">
      <c r="B4787" s="2" t="s">
        <v>5234</v>
      </c>
      <c r="C4787" s="2">
        <v>25</v>
      </c>
      <c r="D4787" s="2" t="s">
        <v>460</v>
      </c>
      <c r="E4787" s="2"/>
      <c r="F4787" s="2"/>
      <c r="G4787" s="2"/>
      <c r="H4787" s="2"/>
    </row>
    <row r="4788" spans="2:8">
      <c r="B4788" s="2" t="s">
        <v>5235</v>
      </c>
      <c r="C4788" s="2">
        <v>26</v>
      </c>
      <c r="D4788" s="2" t="s">
        <v>460</v>
      </c>
      <c r="E4788" s="2"/>
      <c r="F4788" s="2"/>
      <c r="G4788" s="2"/>
      <c r="H4788" s="2"/>
    </row>
    <row r="4789" spans="2:8">
      <c r="B4789" s="2" t="s">
        <v>5236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32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32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33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34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35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35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36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28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30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32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34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34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39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40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39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41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28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29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29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30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33</v>
      </c>
      <c r="D4814" s="2" t="s">
        <v>460</v>
      </c>
      <c r="E4814" s="2"/>
      <c r="F4814" s="2"/>
      <c r="G4814" s="2"/>
      <c r="H4814" s="2"/>
    </row>
    <row r="4815" spans="2:8">
      <c r="B4815" s="2" t="s">
        <v>5262</v>
      </c>
      <c r="C4815" s="2">
        <v>31</v>
      </c>
      <c r="D4815" s="2" t="s">
        <v>460</v>
      </c>
      <c r="E4815" s="2"/>
      <c r="F4815" s="2"/>
      <c r="G4815" s="2"/>
      <c r="H4815" s="2"/>
    </row>
    <row r="4816" spans="2:8">
      <c r="B4816" s="2" t="s">
        <v>5263</v>
      </c>
      <c r="C4816" s="2">
        <v>28</v>
      </c>
      <c r="D4816" s="2" t="s">
        <v>460</v>
      </c>
      <c r="E4816" s="2"/>
      <c r="F4816" s="2"/>
      <c r="G4816" s="2"/>
      <c r="H4816" s="2"/>
    </row>
    <row r="4817" spans="2:8">
      <c r="B4817" s="2" t="s">
        <v>5264</v>
      </c>
      <c r="C4817" s="2">
        <v>27</v>
      </c>
      <c r="D4817" s="2" t="s">
        <v>460</v>
      </c>
      <c r="E4817" s="2"/>
      <c r="F4817" s="2"/>
      <c r="G4817" s="2"/>
      <c r="H4817" s="2"/>
    </row>
    <row r="4818" spans="2:8">
      <c r="B4818" s="2" t="s">
        <v>5265</v>
      </c>
      <c r="C4818" s="2">
        <v>25</v>
      </c>
      <c r="D4818" s="2" t="s">
        <v>460</v>
      </c>
      <c r="E4818" s="2"/>
      <c r="F4818" s="2"/>
      <c r="G4818" s="2"/>
      <c r="H4818" s="2"/>
    </row>
    <row r="4819" spans="2:8">
      <c r="B4819" s="2" t="s">
        <v>5266</v>
      </c>
      <c r="C4819" s="2">
        <v>27</v>
      </c>
      <c r="D4819" s="2" t="s">
        <v>460</v>
      </c>
      <c r="E4819" s="2"/>
      <c r="F4819" s="2"/>
      <c r="G4819" s="2"/>
      <c r="H4819" s="2"/>
    </row>
    <row r="4820" spans="2:8">
      <c r="B4820" s="2" t="s">
        <v>5267</v>
      </c>
      <c r="C4820" s="2">
        <v>29</v>
      </c>
      <c r="D4820" s="2" t="s">
        <v>460</v>
      </c>
      <c r="E4820" s="2"/>
      <c r="F4820" s="2"/>
      <c r="G4820" s="2"/>
      <c r="H4820" s="2"/>
    </row>
    <row r="4821" spans="2:8">
      <c r="B4821" s="2" t="s">
        <v>5268</v>
      </c>
      <c r="C4821" s="2">
        <v>20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23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27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31</v>
      </c>
      <c r="D4825" s="2" t="s">
        <v>460</v>
      </c>
      <c r="E4825" s="2"/>
      <c r="F4825" s="2"/>
      <c r="G4825" s="2"/>
      <c r="H4825" s="2"/>
    </row>
    <row r="4826" spans="2:8">
      <c r="B4826" s="2" t="s">
        <v>5273</v>
      </c>
      <c r="C4826" s="2">
        <v>32</v>
      </c>
      <c r="D4826" s="2" t="s">
        <v>460</v>
      </c>
      <c r="E4826" s="2"/>
      <c r="F4826" s="2"/>
      <c r="G4826" s="2"/>
      <c r="H4826" s="2"/>
    </row>
    <row r="4827" spans="2:8">
      <c r="B4827" s="2" t="s">
        <v>5274</v>
      </c>
      <c r="C4827" s="2">
        <v>30</v>
      </c>
      <c r="D4827" s="2" t="s">
        <v>460</v>
      </c>
      <c r="E4827" s="2"/>
      <c r="F4827" s="2"/>
      <c r="G4827" s="2"/>
      <c r="H4827" s="2"/>
    </row>
    <row r="4828" spans="2:8">
      <c r="B4828" s="2" t="s">
        <v>5275</v>
      </c>
      <c r="C4828" s="2">
        <v>30</v>
      </c>
      <c r="D4828" s="2" t="s">
        <v>460</v>
      </c>
      <c r="E4828" s="2"/>
      <c r="F4828" s="2"/>
      <c r="G4828" s="2"/>
      <c r="H4828" s="2"/>
    </row>
    <row r="4829" spans="2:8">
      <c r="B4829" s="2" t="s">
        <v>5276</v>
      </c>
      <c r="C4829" s="2">
        <v>32</v>
      </c>
      <c r="D4829" s="2" t="s">
        <v>460</v>
      </c>
      <c r="E4829" s="2"/>
      <c r="F4829" s="2"/>
      <c r="G4829" s="2"/>
      <c r="H4829" s="2"/>
    </row>
    <row r="4830" spans="2:8">
      <c r="B4830" s="2" t="s">
        <v>5277</v>
      </c>
      <c r="C4830" s="2">
        <v>33</v>
      </c>
      <c r="D4830" s="2" t="s">
        <v>460</v>
      </c>
      <c r="E4830" s="2"/>
      <c r="F4830" s="2"/>
      <c r="G4830" s="2"/>
      <c r="H4830" s="2"/>
    </row>
    <row r="4831" spans="2:8">
      <c r="B4831" s="2" t="s">
        <v>5278</v>
      </c>
      <c r="C4831" s="2">
        <v>32</v>
      </c>
      <c r="D4831" s="2" t="s">
        <v>460</v>
      </c>
      <c r="E4831" s="2"/>
      <c r="F4831" s="2"/>
      <c r="G4831" s="2"/>
      <c r="H4831" s="2"/>
    </row>
    <row r="4832" spans="2:8">
      <c r="B4832" s="2" t="s">
        <v>5279</v>
      </c>
      <c r="C4832" s="2">
        <v>31</v>
      </c>
      <c r="D4832" s="2" t="s">
        <v>460</v>
      </c>
      <c r="E4832" s="2"/>
      <c r="F4832" s="2"/>
      <c r="G4832" s="2"/>
      <c r="H4832" s="2"/>
    </row>
    <row r="4833" spans="2:8">
      <c r="B4833" s="2" t="s">
        <v>5280</v>
      </c>
      <c r="C4833" s="2">
        <v>33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34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34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34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19</v>
      </c>
      <c r="D4837" s="2" t="s">
        <v>460</v>
      </c>
      <c r="E4837" s="2"/>
      <c r="F4837" s="2"/>
      <c r="G4837" s="2"/>
      <c r="H4837" s="2"/>
    </row>
    <row r="4838" spans="2:8">
      <c r="B4838" s="2" t="s">
        <v>5285</v>
      </c>
      <c r="C4838" s="2">
        <v>19</v>
      </c>
      <c r="D4838" s="2" t="s">
        <v>460</v>
      </c>
      <c r="E4838" s="2"/>
      <c r="F4838" s="2"/>
      <c r="G4838" s="2"/>
      <c r="H4838" s="2"/>
    </row>
    <row r="4839" spans="2:8">
      <c r="B4839" s="2" t="s">
        <v>5286</v>
      </c>
      <c r="C4839" s="2">
        <v>20</v>
      </c>
      <c r="D4839" s="2" t="s">
        <v>460</v>
      </c>
      <c r="E4839" s="2"/>
      <c r="F4839" s="2"/>
      <c r="G4839" s="2"/>
      <c r="H4839" s="2"/>
    </row>
    <row r="4840" spans="2:8">
      <c r="B4840" s="2" t="s">
        <v>5287</v>
      </c>
      <c r="C4840" s="2">
        <v>20</v>
      </c>
      <c r="D4840" s="2" t="s">
        <v>460</v>
      </c>
      <c r="E4840" s="2"/>
      <c r="F4840" s="2"/>
      <c r="G4840" s="2"/>
      <c r="H4840" s="2"/>
    </row>
    <row r="4841" spans="2:8">
      <c r="B4841" s="2" t="s">
        <v>5288</v>
      </c>
      <c r="C4841" s="2">
        <v>21</v>
      </c>
      <c r="D4841" s="2" t="s">
        <v>460</v>
      </c>
      <c r="E4841" s="2"/>
      <c r="F4841" s="2"/>
      <c r="G4841" s="2"/>
      <c r="H4841" s="2"/>
    </row>
    <row r="4842" spans="2:8">
      <c r="B4842" s="2" t="s">
        <v>5289</v>
      </c>
      <c r="C4842" s="2">
        <v>39</v>
      </c>
      <c r="D4842" s="2" t="s">
        <v>460</v>
      </c>
      <c r="E4842" s="2"/>
      <c r="F4842" s="2"/>
      <c r="G4842" s="2"/>
      <c r="H4842" s="2"/>
    </row>
    <row r="4843" spans="2:8">
      <c r="B4843" s="2" t="s">
        <v>5290</v>
      </c>
      <c r="C4843" s="2">
        <v>36</v>
      </c>
      <c r="D4843" s="2" t="s">
        <v>460</v>
      </c>
      <c r="E4843" s="2"/>
      <c r="F4843" s="2"/>
      <c r="G4843" s="2"/>
      <c r="H4843" s="2"/>
    </row>
    <row r="4844" spans="2:8">
      <c r="B4844" s="2" t="s">
        <v>5291</v>
      </c>
      <c r="C4844" s="2">
        <v>20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19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30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36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41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37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31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31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32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31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31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30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27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39</v>
      </c>
      <c r="D4859" s="2" t="s">
        <v>460</v>
      </c>
      <c r="E4859" s="2"/>
      <c r="F4859" s="2"/>
      <c r="G4859" s="2"/>
      <c r="H4859" s="2"/>
    </row>
    <row r="4860" spans="2:8">
      <c r="B4860" s="2" t="s">
        <v>5307</v>
      </c>
      <c r="C4860" s="2">
        <v>41</v>
      </c>
      <c r="D4860" s="2" t="s">
        <v>460</v>
      </c>
      <c r="E4860" s="2"/>
      <c r="F4860" s="2"/>
      <c r="G4860" s="2"/>
      <c r="H4860" s="2"/>
    </row>
    <row r="4861" spans="2:8">
      <c r="B4861" s="2" t="s">
        <v>5308</v>
      </c>
      <c r="C4861" s="2">
        <v>23</v>
      </c>
      <c r="D4861" s="2" t="s">
        <v>460</v>
      </c>
      <c r="E4861" s="2"/>
      <c r="F4861" s="2"/>
      <c r="G4861" s="2"/>
      <c r="H4861" s="2"/>
    </row>
    <row r="4862" spans="2:8">
      <c r="B4862" s="2" t="s">
        <v>5309</v>
      </c>
      <c r="C4862" s="2">
        <v>22</v>
      </c>
      <c r="D4862" s="2" t="s">
        <v>460</v>
      </c>
      <c r="E4862" s="2"/>
      <c r="F4862" s="2"/>
      <c r="G4862" s="2"/>
      <c r="H4862" s="2"/>
    </row>
    <row r="4863" spans="2:8">
      <c r="B4863" s="2" t="s">
        <v>5310</v>
      </c>
      <c r="C4863" s="2">
        <v>23</v>
      </c>
      <c r="D4863" s="2" t="s">
        <v>460</v>
      </c>
      <c r="E4863" s="2"/>
      <c r="F4863" s="2"/>
      <c r="G4863" s="2"/>
      <c r="H4863" s="2"/>
    </row>
    <row r="4864" spans="2:8">
      <c r="B4864" s="2" t="s">
        <v>5311</v>
      </c>
      <c r="C4864" s="2">
        <v>21</v>
      </c>
      <c r="D4864" s="2" t="s">
        <v>460</v>
      </c>
      <c r="E4864" s="2"/>
      <c r="F4864" s="2"/>
      <c r="G4864" s="2"/>
      <c r="H4864" s="2"/>
    </row>
    <row r="4865" spans="2:8">
      <c r="B4865" s="2" t="s">
        <v>5312</v>
      </c>
      <c r="C4865" s="2">
        <v>23</v>
      </c>
      <c r="D4865" s="2" t="s">
        <v>460</v>
      </c>
      <c r="E4865" s="2"/>
      <c r="F4865" s="2"/>
      <c r="G4865" s="2"/>
      <c r="H4865" s="2"/>
    </row>
    <row r="4866" spans="2:8">
      <c r="B4866" s="2" t="s">
        <v>5313</v>
      </c>
      <c r="C4866" s="2">
        <v>19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12</v>
      </c>
      <c r="D4867" s="2" t="s">
        <v>460</v>
      </c>
      <c r="E4867" s="2"/>
      <c r="F4867" s="2"/>
      <c r="G4867" s="2"/>
      <c r="H4867" s="2"/>
    </row>
    <row r="4868" spans="2:8">
      <c r="B4868" s="2" t="s">
        <v>5315</v>
      </c>
      <c r="C4868" s="2">
        <v>14</v>
      </c>
      <c r="D4868" s="2" t="s">
        <v>460</v>
      </c>
      <c r="E4868" s="2"/>
      <c r="F4868" s="2"/>
      <c r="G4868" s="2"/>
      <c r="H4868" s="2"/>
    </row>
    <row r="4869" spans="2:8">
      <c r="B4869" s="2" t="s">
        <v>5316</v>
      </c>
      <c r="C4869" s="2">
        <v>15</v>
      </c>
      <c r="D4869" s="2" t="s">
        <v>460</v>
      </c>
      <c r="E4869" s="2"/>
      <c r="F4869" s="2"/>
      <c r="G4869" s="2"/>
      <c r="H4869" s="2"/>
    </row>
    <row r="4870" spans="2:8">
      <c r="B4870" s="2" t="s">
        <v>5317</v>
      </c>
      <c r="C4870" s="2">
        <v>37</v>
      </c>
      <c r="D4870" s="2" t="s">
        <v>460</v>
      </c>
      <c r="E4870" s="2"/>
      <c r="F4870" s="2"/>
      <c r="G4870" s="2"/>
      <c r="H4870" s="2"/>
    </row>
    <row r="4871" spans="2:8">
      <c r="B4871" s="2" t="s">
        <v>5318</v>
      </c>
      <c r="C4871" s="2">
        <v>36</v>
      </c>
      <c r="D4871" s="2" t="s">
        <v>460</v>
      </c>
      <c r="E4871" s="2"/>
      <c r="F4871" s="2"/>
      <c r="G4871" s="2"/>
      <c r="H4871" s="2"/>
    </row>
    <row r="4872" spans="2:8">
      <c r="B4872" s="2" t="s">
        <v>5319</v>
      </c>
      <c r="C4872" s="2">
        <v>34</v>
      </c>
      <c r="D4872" s="2" t="s">
        <v>460</v>
      </c>
      <c r="E4872" s="2"/>
      <c r="F4872" s="2"/>
      <c r="G4872" s="2"/>
      <c r="H4872" s="2"/>
    </row>
    <row r="4873" spans="2:8">
      <c r="B4873" s="2" t="s">
        <v>5320</v>
      </c>
      <c r="C4873" s="2">
        <v>32</v>
      </c>
      <c r="D4873" s="2" t="s">
        <v>460</v>
      </c>
      <c r="E4873" s="2"/>
      <c r="F4873" s="2"/>
      <c r="G4873" s="2"/>
      <c r="H4873" s="2"/>
    </row>
    <row r="4874" spans="2:8">
      <c r="B4874" s="2" t="s">
        <v>5321</v>
      </c>
      <c r="C4874" s="2">
        <v>32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33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33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43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43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42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48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50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49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47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32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29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27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31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32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32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33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30</v>
      </c>
      <c r="D4892" s="2" t="s">
        <v>460</v>
      </c>
      <c r="E4892" s="2"/>
      <c r="F4892" s="2"/>
      <c r="G4892" s="2"/>
      <c r="H4892" s="2"/>
    </row>
    <row r="4893" spans="2:8">
      <c r="B4893" s="2" t="s">
        <v>5340</v>
      </c>
      <c r="C4893" s="2">
        <v>30</v>
      </c>
      <c r="D4893" s="2" t="s">
        <v>460</v>
      </c>
      <c r="E4893" s="2"/>
      <c r="F4893" s="2"/>
      <c r="G4893" s="2"/>
      <c r="H4893" s="2"/>
    </row>
    <row r="4894" spans="2:8">
      <c r="B4894" s="2" t="s">
        <v>5341</v>
      </c>
      <c r="C4894" s="2">
        <v>29</v>
      </c>
      <c r="D4894" s="2" t="s">
        <v>460</v>
      </c>
      <c r="E4894" s="2"/>
      <c r="F4894" s="2"/>
      <c r="G4894" s="2"/>
      <c r="H4894" s="2"/>
    </row>
    <row r="4895" spans="2:8">
      <c r="B4895" s="2" t="s">
        <v>5342</v>
      </c>
      <c r="C4895" s="2">
        <v>28</v>
      </c>
      <c r="D4895" s="2" t="s">
        <v>460</v>
      </c>
      <c r="E4895" s="2"/>
      <c r="F4895" s="2"/>
      <c r="G4895" s="2"/>
      <c r="H4895" s="2"/>
    </row>
    <row r="4896" spans="2:8">
      <c r="B4896" s="2" t="s">
        <v>5343</v>
      </c>
      <c r="C4896" s="2">
        <v>34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35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36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36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34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31</v>
      </c>
      <c r="D4901" s="2" t="s">
        <v>460</v>
      </c>
      <c r="E4901" s="2"/>
      <c r="F4901" s="2"/>
      <c r="G4901" s="2"/>
      <c r="H4901" s="2"/>
    </row>
    <row r="4902" spans="2:8">
      <c r="B4902" s="2" t="s">
        <v>5349</v>
      </c>
      <c r="C4902" s="2">
        <v>33</v>
      </c>
      <c r="D4902" s="2" t="s">
        <v>460</v>
      </c>
      <c r="E4902" s="2"/>
      <c r="F4902" s="2"/>
      <c r="G4902" s="2"/>
      <c r="H4902" s="2"/>
    </row>
    <row r="4903" spans="2:8">
      <c r="B4903" s="2" t="s">
        <v>5350</v>
      </c>
      <c r="C4903" s="2">
        <v>33</v>
      </c>
      <c r="D4903" s="2" t="s">
        <v>460</v>
      </c>
      <c r="E4903" s="2"/>
      <c r="F4903" s="2"/>
      <c r="G4903" s="2"/>
      <c r="H4903" s="2"/>
    </row>
    <row r="4904" spans="2:8">
      <c r="B4904" s="2" t="s">
        <v>5351</v>
      </c>
      <c r="C4904" s="2">
        <v>32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33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34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35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33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33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33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33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33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33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32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38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39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40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40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21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12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18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26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15</v>
      </c>
      <c r="D4925" s="2" t="s">
        <v>460</v>
      </c>
      <c r="E4925" s="2"/>
      <c r="F4925" s="2"/>
      <c r="G4925" s="2"/>
      <c r="H4925" s="2"/>
    </row>
    <row r="4926" spans="2:8">
      <c r="B4926" s="2" t="s">
        <v>5373</v>
      </c>
      <c r="C4926" s="2">
        <v>19</v>
      </c>
      <c r="D4926" s="2" t="s">
        <v>460</v>
      </c>
      <c r="E4926" s="2"/>
      <c r="F4926" s="2"/>
      <c r="G4926" s="2"/>
      <c r="H4926" s="2"/>
    </row>
    <row r="4927" spans="2:8">
      <c r="B4927" s="2" t="s">
        <v>5374</v>
      </c>
      <c r="C4927" s="2">
        <v>19</v>
      </c>
      <c r="D4927" s="2" t="s">
        <v>460</v>
      </c>
      <c r="E4927" s="2"/>
      <c r="F4927" s="2"/>
      <c r="G4927" s="2"/>
      <c r="H4927" s="2"/>
    </row>
    <row r="4928" spans="2:8">
      <c r="B4928" s="2" t="s">
        <v>5375</v>
      </c>
      <c r="C4928" s="2">
        <v>19</v>
      </c>
      <c r="D4928" s="2" t="s">
        <v>460</v>
      </c>
      <c r="E4928" s="2"/>
      <c r="F4928" s="2"/>
      <c r="G4928" s="2"/>
      <c r="H4928" s="2"/>
    </row>
    <row r="4929" spans="2:8">
      <c r="B4929" s="2" t="s">
        <v>5376</v>
      </c>
      <c r="C4929" s="2">
        <v>30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32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33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36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37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23</v>
      </c>
      <c r="D4934" s="2" t="s">
        <v>460</v>
      </c>
      <c r="E4934" s="2"/>
      <c r="F4934" s="2"/>
      <c r="G4934" s="2"/>
      <c r="H4934" s="2"/>
    </row>
    <row r="4935" spans="2:8">
      <c r="B4935" s="2" t="s">
        <v>5382</v>
      </c>
      <c r="C4935" s="2">
        <v>22</v>
      </c>
      <c r="D4935" s="2" t="s">
        <v>460</v>
      </c>
      <c r="E4935" s="2"/>
      <c r="F4935" s="2"/>
      <c r="G4935" s="2"/>
      <c r="H4935" s="2"/>
    </row>
    <row r="4936" spans="2:8">
      <c r="B4936" s="2" t="s">
        <v>5383</v>
      </c>
      <c r="C4936" s="2">
        <v>26</v>
      </c>
      <c r="D4936" s="2" t="s">
        <v>460</v>
      </c>
      <c r="E4936" s="2"/>
      <c r="F4936" s="2"/>
      <c r="G4936" s="2"/>
      <c r="H4936" s="2"/>
    </row>
    <row r="4937" spans="2:8">
      <c r="B4937" s="2" t="s">
        <v>5384</v>
      </c>
      <c r="C4937" s="2">
        <v>31</v>
      </c>
      <c r="D4937" s="2" t="s">
        <v>460</v>
      </c>
      <c r="E4937" s="2"/>
      <c r="F4937" s="2"/>
      <c r="G4937" s="2"/>
      <c r="H4937" s="2"/>
    </row>
    <row r="4938" spans="2:8">
      <c r="B4938" s="2" t="s">
        <v>5385</v>
      </c>
      <c r="C4938" s="2">
        <v>30</v>
      </c>
      <c r="D4938" s="2" t="s">
        <v>460</v>
      </c>
      <c r="E4938" s="2"/>
      <c r="F4938" s="2"/>
      <c r="G4938" s="2"/>
      <c r="H4938" s="2"/>
    </row>
    <row r="4939" spans="2:8">
      <c r="B4939" s="2" t="s">
        <v>5386</v>
      </c>
      <c r="C4939" s="2">
        <v>13</v>
      </c>
      <c r="D4939" s="2" t="s">
        <v>460</v>
      </c>
      <c r="E4939" s="2"/>
      <c r="F4939" s="2"/>
      <c r="G4939" s="2"/>
      <c r="H4939" s="2"/>
    </row>
    <row r="4940" spans="2:8">
      <c r="B4940" s="2" t="s">
        <v>5387</v>
      </c>
      <c r="C4940" s="2">
        <v>29</v>
      </c>
      <c r="D4940" s="2" t="s">
        <v>460</v>
      </c>
      <c r="E4940" s="2"/>
      <c r="F4940" s="2"/>
      <c r="G4940" s="2"/>
      <c r="H4940" s="2"/>
    </row>
    <row r="4941" spans="2:8">
      <c r="B4941" s="2" t="s">
        <v>5388</v>
      </c>
      <c r="C4941" s="2">
        <v>31</v>
      </c>
      <c r="D4941" s="2" t="s">
        <v>460</v>
      </c>
      <c r="E4941" s="2"/>
      <c r="F4941" s="2"/>
      <c r="G4941" s="2"/>
      <c r="H4941" s="2"/>
    </row>
    <row r="4942" spans="2:8">
      <c r="B4942" s="2" t="s">
        <v>5389</v>
      </c>
      <c r="C4942" s="2">
        <v>26</v>
      </c>
      <c r="D4942" s="2" t="s">
        <v>460</v>
      </c>
      <c r="E4942" s="2"/>
      <c r="F4942" s="2"/>
      <c r="G4942" s="2"/>
      <c r="H4942" s="2"/>
    </row>
    <row r="4943" spans="2:8">
      <c r="B4943" s="2" t="s">
        <v>5390</v>
      </c>
      <c r="C4943" s="2">
        <v>21</v>
      </c>
      <c r="D4943" s="2" t="s">
        <v>460</v>
      </c>
      <c r="E4943" s="2"/>
      <c r="F4943" s="2"/>
      <c r="G4943" s="2"/>
      <c r="H4943" s="2"/>
    </row>
    <row r="4944" spans="2:8">
      <c r="B4944" s="2" t="s">
        <v>5391</v>
      </c>
      <c r="C4944" s="2">
        <v>19</v>
      </c>
      <c r="D4944" s="2" t="s">
        <v>460</v>
      </c>
      <c r="E4944" s="2"/>
      <c r="F4944" s="2"/>
      <c r="G4944" s="2"/>
      <c r="H4944" s="2"/>
    </row>
    <row r="4945" spans="2:8">
      <c r="B4945" s="2" t="s">
        <v>5392</v>
      </c>
      <c r="C4945" s="2">
        <v>19</v>
      </c>
      <c r="D4945" s="2" t="s">
        <v>460</v>
      </c>
      <c r="E4945" s="2"/>
      <c r="F4945" s="2"/>
      <c r="G4945" s="2"/>
      <c r="H4945" s="2"/>
    </row>
    <row r="4946" spans="2:8">
      <c r="B4946" s="2" t="s">
        <v>5393</v>
      </c>
      <c r="C4946" s="2">
        <v>18</v>
      </c>
      <c r="D4946" s="2" t="s">
        <v>460</v>
      </c>
      <c r="E4946" s="2"/>
      <c r="F4946" s="2"/>
      <c r="G4946" s="2"/>
      <c r="H4946" s="2"/>
    </row>
    <row r="4947" spans="2:8">
      <c r="B4947" s="2" t="s">
        <v>5394</v>
      </c>
      <c r="C4947" s="2">
        <v>32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33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33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33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33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31</v>
      </c>
      <c r="D4955" s="2" t="s">
        <v>460</v>
      </c>
      <c r="E4955" s="2"/>
      <c r="F4955" s="2"/>
      <c r="G4955" s="2"/>
      <c r="H4955" s="2"/>
    </row>
    <row r="4956" spans="2:8">
      <c r="B4956" s="2" t="s">
        <v>5403</v>
      </c>
      <c r="C4956" s="2">
        <v>27</v>
      </c>
      <c r="D4956" s="2" t="s">
        <v>460</v>
      </c>
      <c r="E4956" s="2"/>
      <c r="F4956" s="2"/>
      <c r="G4956" s="2"/>
      <c r="H4956" s="2"/>
    </row>
    <row r="4957" spans="2:8">
      <c r="B4957" s="2" t="s">
        <v>5404</v>
      </c>
      <c r="C4957" s="2">
        <v>22</v>
      </c>
      <c r="D4957" s="2" t="s">
        <v>460</v>
      </c>
      <c r="E4957" s="2"/>
      <c r="F4957" s="2"/>
      <c r="G4957" s="2"/>
      <c r="H4957" s="2"/>
    </row>
    <row r="4958" spans="2:8">
      <c r="B4958" s="2" t="s">
        <v>5405</v>
      </c>
      <c r="C4958" s="2">
        <v>19</v>
      </c>
      <c r="D4958" s="2" t="s">
        <v>460</v>
      </c>
      <c r="E4958" s="2"/>
      <c r="F4958" s="2"/>
      <c r="G4958" s="2"/>
      <c r="H4958" s="2"/>
    </row>
    <row r="4959" spans="2:8">
      <c r="B4959" s="2" t="s">
        <v>5406</v>
      </c>
      <c r="C4959" s="2">
        <v>20</v>
      </c>
      <c r="D4959" s="2" t="s">
        <v>460</v>
      </c>
      <c r="E4959" s="2"/>
      <c r="F4959" s="2"/>
      <c r="G4959" s="2"/>
      <c r="H4959" s="2"/>
    </row>
    <row r="4960" spans="2:8">
      <c r="B4960" s="2" t="s">
        <v>5407</v>
      </c>
      <c r="C4960" s="2">
        <v>37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21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21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25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35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35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34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33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32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32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38</v>
      </c>
      <c r="D4975" s="2" t="s">
        <v>460</v>
      </c>
      <c r="E4975" s="2"/>
      <c r="F4975" s="2"/>
      <c r="G4975" s="2"/>
      <c r="H4975" s="2"/>
    </row>
    <row r="4976" spans="2:8">
      <c r="B4976" s="2" t="s">
        <v>5423</v>
      </c>
      <c r="C4976" s="2">
        <v>40</v>
      </c>
      <c r="D4976" s="2" t="s">
        <v>460</v>
      </c>
      <c r="E4976" s="2"/>
      <c r="F4976" s="2"/>
      <c r="G4976" s="2"/>
      <c r="H4976" s="2"/>
    </row>
    <row r="4977" spans="2:8">
      <c r="B4977" s="2" t="s">
        <v>5424</v>
      </c>
      <c r="C4977" s="2">
        <v>40</v>
      </c>
      <c r="D4977" s="2" t="s">
        <v>460</v>
      </c>
      <c r="E4977" s="2"/>
      <c r="F4977" s="2"/>
      <c r="G4977" s="2"/>
      <c r="H4977" s="2"/>
    </row>
    <row r="4978" spans="2:8">
      <c r="B4978" s="2" t="s">
        <v>5425</v>
      </c>
      <c r="C4978" s="2">
        <v>40</v>
      </c>
      <c r="D4978" s="2" t="s">
        <v>460</v>
      </c>
      <c r="E4978" s="2"/>
      <c r="F4978" s="2"/>
      <c r="G4978" s="2"/>
      <c r="H4978" s="2"/>
    </row>
    <row r="4979" spans="2:8">
      <c r="B4979" s="2" t="s">
        <v>5426</v>
      </c>
      <c r="C4979" s="2">
        <v>40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41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42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41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41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39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13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17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18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17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16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31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33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33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32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30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32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33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32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31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32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9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8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20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20</v>
      </c>
      <c r="D5004" s="2" t="s">
        <v>460</v>
      </c>
      <c r="E5004" s="2"/>
      <c r="F5004" s="2"/>
      <c r="G5004" s="2"/>
      <c r="H5004" s="2"/>
    </row>
    <row r="5005" spans="2:8">
      <c r="B5005" s="2" t="s">
        <v>5452</v>
      </c>
      <c r="C5005" s="2">
        <v>33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34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29</v>
      </c>
      <c r="D5008" s="2" t="s">
        <v>460</v>
      </c>
      <c r="E5008" s="2"/>
      <c r="F5008" s="2"/>
      <c r="G5008" s="2"/>
      <c r="H5008" s="2"/>
    </row>
    <row r="5009" spans="2:8">
      <c r="B5009" s="2" t="s">
        <v>5456</v>
      </c>
      <c r="C5009" s="2">
        <v>29</v>
      </c>
      <c r="D5009" s="2" t="s">
        <v>460</v>
      </c>
      <c r="E5009" s="2"/>
      <c r="F5009" s="2"/>
      <c r="G5009" s="2"/>
      <c r="H5009" s="2"/>
    </row>
    <row r="5010" spans="2:8">
      <c r="B5010" s="2" t="s">
        <v>5457</v>
      </c>
      <c r="C5010" s="2">
        <v>27</v>
      </c>
      <c r="D5010" s="2" t="s">
        <v>460</v>
      </c>
      <c r="E5010" s="2"/>
      <c r="F5010" s="2"/>
      <c r="G5010" s="2"/>
      <c r="H5010" s="2"/>
    </row>
    <row r="5011" spans="2:8">
      <c r="B5011" s="2" t="s">
        <v>5458</v>
      </c>
      <c r="C5011" s="2">
        <v>28</v>
      </c>
      <c r="D5011" s="2" t="s">
        <v>460</v>
      </c>
      <c r="E5011" s="2"/>
      <c r="F5011" s="2"/>
      <c r="G5011" s="2"/>
      <c r="H5011" s="2"/>
    </row>
    <row r="5012" spans="2:8">
      <c r="B5012" s="2" t="s">
        <v>5459</v>
      </c>
      <c r="C5012" s="2">
        <v>28</v>
      </c>
      <c r="D5012" s="2" t="s">
        <v>460</v>
      </c>
      <c r="E5012" s="2"/>
      <c r="F5012" s="2"/>
      <c r="G5012" s="2"/>
      <c r="H5012" s="2"/>
    </row>
    <row r="5013" spans="2:8">
      <c r="B5013" s="2" t="s">
        <v>5460</v>
      </c>
      <c r="C5013" s="2">
        <v>19</v>
      </c>
      <c r="D5013" s="2" t="s">
        <v>460</v>
      </c>
      <c r="E5013" s="2"/>
      <c r="F5013" s="2"/>
      <c r="G5013" s="2"/>
      <c r="H5013" s="2"/>
    </row>
    <row r="5014" spans="2:8">
      <c r="B5014" s="2" t="s">
        <v>5461</v>
      </c>
      <c r="C5014" s="2">
        <v>17</v>
      </c>
      <c r="D5014" s="2" t="s">
        <v>460</v>
      </c>
      <c r="E5014" s="2"/>
      <c r="F5014" s="2"/>
      <c r="G5014" s="2"/>
      <c r="H5014" s="2"/>
    </row>
    <row r="5015" spans="2:8">
      <c r="B5015" s="2" t="s">
        <v>5462</v>
      </c>
      <c r="C5015" s="2">
        <v>17</v>
      </c>
      <c r="D5015" s="2" t="s">
        <v>460</v>
      </c>
      <c r="E5015" s="2"/>
      <c r="F5015" s="2"/>
      <c r="G5015" s="2"/>
      <c r="H5015" s="2"/>
    </row>
    <row r="5016" spans="2:8">
      <c r="B5016" s="2" t="s">
        <v>5463</v>
      </c>
      <c r="C5016" s="2">
        <v>33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32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30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36</v>
      </c>
      <c r="D5020" s="2" t="s">
        <v>460</v>
      </c>
      <c r="E5020" s="2"/>
      <c r="F5020" s="2"/>
      <c r="G5020" s="2"/>
      <c r="H5020" s="2"/>
    </row>
    <row r="5021" spans="2:8">
      <c r="B5021" s="2" t="s">
        <v>5468</v>
      </c>
      <c r="C5021" s="2">
        <v>36</v>
      </c>
      <c r="D5021" s="2" t="s">
        <v>460</v>
      </c>
      <c r="E5021" s="2"/>
      <c r="F5021" s="2"/>
      <c r="G5021" s="2"/>
      <c r="H5021" s="2"/>
    </row>
    <row r="5022" spans="2:8">
      <c r="B5022" s="2" t="s">
        <v>5469</v>
      </c>
      <c r="C5022" s="2">
        <v>34</v>
      </c>
      <c r="D5022" s="2" t="s">
        <v>460</v>
      </c>
      <c r="E5022" s="2"/>
      <c r="F5022" s="2"/>
      <c r="G5022" s="2"/>
      <c r="H5022" s="2"/>
    </row>
    <row r="5023" spans="2:8">
      <c r="B5023" s="2" t="s">
        <v>5470</v>
      </c>
      <c r="C5023" s="2">
        <v>29</v>
      </c>
      <c r="D5023" s="2" t="s">
        <v>460</v>
      </c>
      <c r="E5023" s="2"/>
      <c r="F5023" s="2"/>
      <c r="G5023" s="2"/>
      <c r="H5023" s="2"/>
    </row>
    <row r="5024" spans="2:8">
      <c r="B5024" s="2" t="s">
        <v>5471</v>
      </c>
      <c r="C5024" s="2">
        <v>14</v>
      </c>
      <c r="D5024" s="2" t="s">
        <v>460</v>
      </c>
      <c r="E5024" s="2"/>
      <c r="F5024" s="2"/>
      <c r="G5024" s="2"/>
      <c r="H5024" s="2"/>
    </row>
    <row r="5025" spans="2:8">
      <c r="B5025" s="2" t="s">
        <v>5472</v>
      </c>
      <c r="C5025" s="2">
        <v>14</v>
      </c>
      <c r="D5025" s="2" t="s">
        <v>460</v>
      </c>
      <c r="E5025" s="2"/>
      <c r="F5025" s="2"/>
      <c r="G5025" s="2"/>
      <c r="H5025" s="2"/>
    </row>
    <row r="5026" spans="2:8">
      <c r="B5026" s="2" t="s">
        <v>5473</v>
      </c>
      <c r="C5026" s="2">
        <v>14</v>
      </c>
      <c r="D5026" s="2" t="s">
        <v>460</v>
      </c>
      <c r="E5026" s="2"/>
      <c r="F5026" s="2"/>
      <c r="G5026" s="2"/>
      <c r="H5026" s="2"/>
    </row>
    <row r="5027" spans="2:8">
      <c r="B5027" s="2" t="s">
        <v>5474</v>
      </c>
      <c r="C5027" s="2">
        <v>15</v>
      </c>
      <c r="D5027" s="2" t="s">
        <v>460</v>
      </c>
      <c r="E5027" s="2"/>
      <c r="F5027" s="2"/>
      <c r="G5027" s="2"/>
      <c r="H5027" s="2"/>
    </row>
    <row r="5028" spans="2:8">
      <c r="B5028" s="2" t="s">
        <v>5475</v>
      </c>
      <c r="C5028" s="2">
        <v>19</v>
      </c>
      <c r="D5028" s="2" t="s">
        <v>460</v>
      </c>
      <c r="E5028" s="2"/>
      <c r="F5028" s="2"/>
      <c r="G5028" s="2"/>
      <c r="H5028" s="2"/>
    </row>
    <row r="5029" spans="2:8">
      <c r="B5029" s="2" t="s">
        <v>5476</v>
      </c>
      <c r="C5029" s="2">
        <v>23</v>
      </c>
      <c r="D5029" s="2" t="s">
        <v>460</v>
      </c>
      <c r="E5029" s="2"/>
      <c r="F5029" s="2"/>
      <c r="G5029" s="2"/>
      <c r="H5029" s="2"/>
    </row>
    <row r="5030" spans="2:8">
      <c r="B5030" s="2" t="s">
        <v>5477</v>
      </c>
      <c r="C5030" s="2">
        <v>25</v>
      </c>
      <c r="D5030" s="2" t="s">
        <v>460</v>
      </c>
      <c r="E5030" s="2"/>
      <c r="F5030" s="2"/>
      <c r="G5030" s="2"/>
      <c r="H5030" s="2"/>
    </row>
    <row r="5031" spans="2:8">
      <c r="B5031" s="2" t="s">
        <v>5478</v>
      </c>
      <c r="C5031" s="2">
        <v>24</v>
      </c>
      <c r="D5031" s="2" t="s">
        <v>460</v>
      </c>
      <c r="E5031" s="2"/>
      <c r="F5031" s="2"/>
      <c r="G5031" s="2"/>
      <c r="H5031" s="2"/>
    </row>
    <row r="5032" spans="2:8">
      <c r="B5032" s="2" t="s">
        <v>5479</v>
      </c>
      <c r="C5032" s="2">
        <v>24</v>
      </c>
      <c r="D5032" s="2" t="s">
        <v>460</v>
      </c>
      <c r="E5032" s="2"/>
      <c r="F5032" s="2"/>
      <c r="G5032" s="2"/>
      <c r="H5032" s="2"/>
    </row>
    <row r="5033" spans="2:8">
      <c r="B5033" s="2" t="s">
        <v>5480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28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19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18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18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18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17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22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23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22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23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23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23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22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56</v>
      </c>
      <c r="D5052" s="2" t="s">
        <v>460</v>
      </c>
      <c r="E5052" s="2"/>
      <c r="F5052" s="2"/>
      <c r="G5052" s="2"/>
      <c r="H5052" s="2"/>
    </row>
    <row r="5053" spans="2:8">
      <c r="B5053" s="2" t="s">
        <v>5500</v>
      </c>
      <c r="C5053" s="2">
        <v>37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37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34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35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37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29</v>
      </c>
      <c r="D5058" s="2" t="s">
        <v>460</v>
      </c>
      <c r="E5058" s="2"/>
      <c r="F5058" s="2"/>
      <c r="G5058" s="2"/>
      <c r="H5058" s="2"/>
    </row>
    <row r="5059" spans="2:8">
      <c r="B5059" s="2" t="s">
        <v>5506</v>
      </c>
      <c r="C5059" s="2">
        <v>31</v>
      </c>
      <c r="D5059" s="2" t="s">
        <v>460</v>
      </c>
      <c r="E5059" s="2"/>
      <c r="F5059" s="2"/>
      <c r="G5059" s="2"/>
      <c r="H5059" s="2"/>
    </row>
    <row r="5060" spans="2:8">
      <c r="B5060" s="2" t="s">
        <v>5507</v>
      </c>
      <c r="C5060" s="2">
        <v>34</v>
      </c>
      <c r="D5060" s="2" t="s">
        <v>460</v>
      </c>
      <c r="E5060" s="2"/>
      <c r="F5060" s="2"/>
      <c r="G5060" s="2"/>
      <c r="H5060" s="2"/>
    </row>
    <row r="5061" spans="2:8">
      <c r="B5061" s="2" t="s">
        <v>5508</v>
      </c>
      <c r="C5061" s="2">
        <v>30</v>
      </c>
      <c r="D5061" s="2" t="s">
        <v>460</v>
      </c>
      <c r="E5061" s="2"/>
      <c r="F5061" s="2"/>
      <c r="G5061" s="2"/>
      <c r="H5061" s="2"/>
    </row>
    <row r="5062" spans="2:8">
      <c r="B5062" s="2" t="s">
        <v>5509</v>
      </c>
      <c r="C5062" s="2">
        <v>26</v>
      </c>
      <c r="D5062" s="2" t="s">
        <v>460</v>
      </c>
      <c r="E5062" s="2"/>
      <c r="F5062" s="2"/>
      <c r="G5062" s="2"/>
      <c r="H5062" s="2"/>
    </row>
    <row r="5063" spans="2:8">
      <c r="B5063" s="2" t="s">
        <v>5510</v>
      </c>
      <c r="C5063" s="2">
        <v>26</v>
      </c>
      <c r="D5063" s="2" t="s">
        <v>460</v>
      </c>
      <c r="E5063" s="2"/>
      <c r="F5063" s="2"/>
      <c r="G5063" s="2"/>
      <c r="H5063" s="2"/>
    </row>
    <row r="5064" spans="2:8">
      <c r="B5064" s="2" t="s">
        <v>5511</v>
      </c>
      <c r="C5064" s="2">
        <v>27</v>
      </c>
      <c r="D5064" s="2" t="s">
        <v>460</v>
      </c>
      <c r="E5064" s="2"/>
      <c r="F5064" s="2"/>
      <c r="G5064" s="2"/>
      <c r="H5064" s="2"/>
    </row>
    <row r="5065" spans="2:8">
      <c r="B5065" s="2" t="s">
        <v>5512</v>
      </c>
      <c r="C5065" s="2">
        <v>28</v>
      </c>
      <c r="D5065" s="2" t="s">
        <v>460</v>
      </c>
      <c r="E5065" s="2"/>
      <c r="F5065" s="2"/>
      <c r="G5065" s="2"/>
      <c r="H5065" s="2"/>
    </row>
    <row r="5066" spans="2:8">
      <c r="B5066" s="2" t="s">
        <v>5513</v>
      </c>
      <c r="C5066" s="2">
        <v>28</v>
      </c>
      <c r="D5066" s="2" t="s">
        <v>460</v>
      </c>
      <c r="E5066" s="2"/>
      <c r="F5066" s="2"/>
      <c r="G5066" s="2"/>
      <c r="H5066" s="2"/>
    </row>
    <row r="5067" spans="2:8">
      <c r="B5067" s="2" t="s">
        <v>5514</v>
      </c>
      <c r="C5067" s="2">
        <v>28</v>
      </c>
      <c r="D5067" s="2" t="s">
        <v>460</v>
      </c>
      <c r="E5067" s="2"/>
      <c r="F5067" s="2"/>
      <c r="G5067" s="2"/>
      <c r="H5067" s="2"/>
    </row>
    <row r="5068" spans="2:8">
      <c r="B5068" s="2" t="s">
        <v>5515</v>
      </c>
      <c r="C5068" s="2">
        <v>27</v>
      </c>
      <c r="D5068" s="2" t="s">
        <v>460</v>
      </c>
      <c r="E5068" s="2"/>
      <c r="F5068" s="2"/>
      <c r="G5068" s="2"/>
      <c r="H5068" s="2"/>
    </row>
    <row r="5069" spans="2:8">
      <c r="B5069" s="2" t="s">
        <v>5516</v>
      </c>
      <c r="C5069" s="2">
        <v>26</v>
      </c>
      <c r="D5069" s="2" t="s">
        <v>460</v>
      </c>
      <c r="E5069" s="2"/>
      <c r="F5069" s="2"/>
      <c r="G5069" s="2"/>
      <c r="H5069" s="2"/>
    </row>
    <row r="5070" spans="2:8">
      <c r="B5070" s="2" t="s">
        <v>5517</v>
      </c>
      <c r="C5070" s="2">
        <v>10</v>
      </c>
      <c r="D5070" s="2" t="s">
        <v>460</v>
      </c>
      <c r="E5070" s="2"/>
      <c r="F5070" s="2"/>
      <c r="G5070" s="2"/>
      <c r="H5070" s="2"/>
    </row>
    <row r="5071" spans="2:8">
      <c r="B5071" s="2" t="s">
        <v>5518</v>
      </c>
      <c r="C5071" s="2">
        <v>33</v>
      </c>
      <c r="D5071" s="2" t="s">
        <v>460</v>
      </c>
      <c r="E5071" s="2"/>
      <c r="F5071" s="2"/>
      <c r="G5071" s="2"/>
      <c r="H5071" s="2"/>
    </row>
    <row r="5072" spans="2:8">
      <c r="B5072" s="2" t="s">
        <v>5519</v>
      </c>
      <c r="C5072" s="2">
        <v>32</v>
      </c>
      <c r="D5072" s="2" t="s">
        <v>460</v>
      </c>
      <c r="E5072" s="2"/>
      <c r="F5072" s="2"/>
      <c r="G5072" s="2"/>
      <c r="H5072" s="2"/>
    </row>
    <row r="5073" spans="2:8">
      <c r="B5073" s="2" t="s">
        <v>5520</v>
      </c>
      <c r="C5073" s="2">
        <v>31</v>
      </c>
      <c r="D5073" s="2" t="s">
        <v>460</v>
      </c>
      <c r="E5073" s="2"/>
      <c r="F5073" s="2"/>
      <c r="G5073" s="2"/>
      <c r="H5073" s="2"/>
    </row>
    <row r="5074" spans="2:8">
      <c r="B5074" s="2" t="s">
        <v>5521</v>
      </c>
      <c r="C5074" s="2">
        <v>30</v>
      </c>
      <c r="D5074" s="2" t="s">
        <v>460</v>
      </c>
      <c r="E5074" s="2"/>
      <c r="F5074" s="2"/>
      <c r="G5074" s="2"/>
      <c r="H5074" s="2"/>
    </row>
    <row r="5075" spans="2:8">
      <c r="B5075" s="2" t="s">
        <v>5522</v>
      </c>
      <c r="C5075" s="2">
        <v>28</v>
      </c>
      <c r="D5075" s="2" t="s">
        <v>460</v>
      </c>
      <c r="E5075" s="2"/>
      <c r="F5075" s="2"/>
      <c r="G5075" s="2"/>
      <c r="H5075" s="2"/>
    </row>
    <row r="5076" spans="2:8">
      <c r="B5076" s="2" t="s">
        <v>5523</v>
      </c>
      <c r="C5076" s="2">
        <v>26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29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30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30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30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28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28</v>
      </c>
      <c r="D5084" s="2" t="s">
        <v>460</v>
      </c>
      <c r="E5084" s="2"/>
      <c r="F5084" s="2"/>
      <c r="G5084" s="2"/>
      <c r="H5084" s="2"/>
    </row>
    <row r="5085" spans="2:8">
      <c r="B5085" s="2" t="s">
        <v>5532</v>
      </c>
      <c r="C5085" s="2">
        <v>33</v>
      </c>
      <c r="D5085" s="2" t="s">
        <v>460</v>
      </c>
      <c r="E5085" s="2"/>
      <c r="F5085" s="2"/>
      <c r="G5085" s="2"/>
      <c r="H5085" s="2"/>
    </row>
    <row r="5086" spans="2:8">
      <c r="B5086" s="2" t="s">
        <v>5533</v>
      </c>
      <c r="C5086" s="2">
        <v>38</v>
      </c>
      <c r="D5086" s="2" t="s">
        <v>460</v>
      </c>
      <c r="E5086" s="2"/>
      <c r="F5086" s="2"/>
      <c r="G5086" s="2"/>
      <c r="H5086" s="2"/>
    </row>
    <row r="5087" spans="2:8">
      <c r="B5087" s="2" t="s">
        <v>5534</v>
      </c>
      <c r="C5087" s="2">
        <v>39</v>
      </c>
      <c r="D5087" s="2" t="s">
        <v>460</v>
      </c>
      <c r="E5087" s="2"/>
      <c r="F5087" s="2"/>
      <c r="G5087" s="2"/>
      <c r="H5087" s="2"/>
    </row>
    <row r="5088" spans="2:8">
      <c r="B5088" s="2" t="s">
        <v>5535</v>
      </c>
      <c r="C5088" s="2">
        <v>31</v>
      </c>
      <c r="D5088" s="2" t="s">
        <v>460</v>
      </c>
      <c r="E5088" s="2"/>
      <c r="F5088" s="2"/>
      <c r="G5088" s="2"/>
      <c r="H5088" s="2"/>
    </row>
    <row r="5089" spans="2:8">
      <c r="B5089" s="2" t="s">
        <v>5536</v>
      </c>
      <c r="C5089" s="2">
        <v>29</v>
      </c>
      <c r="D5089" s="2" t="s">
        <v>460</v>
      </c>
      <c r="E5089" s="2"/>
      <c r="F5089" s="2"/>
      <c r="G5089" s="2"/>
      <c r="H5089" s="2"/>
    </row>
    <row r="5090" spans="2:8">
      <c r="B5090" s="2" t="s">
        <v>5537</v>
      </c>
      <c r="C5090" s="2">
        <v>27</v>
      </c>
      <c r="D5090" s="2" t="s">
        <v>460</v>
      </c>
      <c r="E5090" s="2"/>
      <c r="F5090" s="2"/>
      <c r="G5090" s="2"/>
      <c r="H5090" s="2"/>
    </row>
    <row r="5091" spans="2:8">
      <c r="B5091" s="2" t="s">
        <v>5538</v>
      </c>
      <c r="C5091" s="2">
        <v>26</v>
      </c>
      <c r="D5091" s="2" t="s">
        <v>460</v>
      </c>
      <c r="E5091" s="2"/>
      <c r="F5091" s="2"/>
      <c r="G5091" s="2"/>
      <c r="H5091" s="2"/>
    </row>
    <row r="5092" spans="2:8">
      <c r="B5092" s="2" t="s">
        <v>5539</v>
      </c>
      <c r="C5092" s="2">
        <v>25</v>
      </c>
      <c r="D5092" s="2" t="s">
        <v>460</v>
      </c>
      <c r="E5092" s="2"/>
      <c r="F5092" s="2"/>
      <c r="G5092" s="2"/>
      <c r="H5092" s="2"/>
    </row>
    <row r="5093" spans="2:8">
      <c r="B5093" s="2" t="s">
        <v>5540</v>
      </c>
      <c r="C5093" s="2">
        <v>18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12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29</v>
      </c>
      <c r="D5095" s="2" t="s">
        <v>460</v>
      </c>
      <c r="E5095" s="2"/>
      <c r="F5095" s="2"/>
      <c r="G5095" s="2"/>
      <c r="H5095" s="2"/>
    </row>
    <row r="5096" spans="2:8">
      <c r="B5096" s="2" t="s">
        <v>5543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35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37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33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23</v>
      </c>
      <c r="D5100" s="2" t="s">
        <v>460</v>
      </c>
      <c r="E5100" s="2"/>
      <c r="F5100" s="2"/>
      <c r="G5100" s="2"/>
      <c r="H5100" s="2"/>
    </row>
    <row r="5101" spans="2:8">
      <c r="B5101" s="2" t="s">
        <v>5548</v>
      </c>
      <c r="C5101" s="2">
        <v>12</v>
      </c>
      <c r="D5101" s="2" t="s">
        <v>460</v>
      </c>
      <c r="E5101" s="2"/>
      <c r="F5101" s="2"/>
      <c r="G5101" s="2"/>
      <c r="H5101" s="2"/>
    </row>
    <row r="5102" spans="2:8">
      <c r="B5102" s="2" t="s">
        <v>5549</v>
      </c>
      <c r="C5102" s="2">
        <v>9</v>
      </c>
      <c r="D5102" s="2" t="s">
        <v>460</v>
      </c>
      <c r="E5102" s="2"/>
      <c r="F5102" s="2"/>
      <c r="G5102" s="2"/>
      <c r="H5102" s="2"/>
    </row>
    <row r="5103" spans="2:8">
      <c r="B5103" s="2" t="s">
        <v>5550</v>
      </c>
      <c r="C5103" s="2">
        <v>18</v>
      </c>
      <c r="D5103" s="2" t="s">
        <v>460</v>
      </c>
      <c r="E5103" s="2"/>
      <c r="F5103" s="2"/>
      <c r="G5103" s="2"/>
      <c r="H5103" s="2"/>
    </row>
    <row r="5104" spans="2:8">
      <c r="B5104" s="2" t="s">
        <v>5551</v>
      </c>
      <c r="C5104" s="2">
        <v>25</v>
      </c>
      <c r="D5104" s="2" t="s">
        <v>460</v>
      </c>
      <c r="E5104" s="2"/>
      <c r="F5104" s="2"/>
      <c r="G5104" s="2"/>
      <c r="H5104" s="2"/>
    </row>
    <row r="5105" spans="2:8">
      <c r="B5105" s="2" t="s">
        <v>5552</v>
      </c>
      <c r="C5105" s="2">
        <v>28</v>
      </c>
      <c r="D5105" s="2" t="s">
        <v>460</v>
      </c>
      <c r="E5105" s="2"/>
      <c r="F5105" s="2"/>
      <c r="G5105" s="2"/>
      <c r="H5105" s="2"/>
    </row>
    <row r="5106" spans="2:8">
      <c r="B5106" s="2" t="s">
        <v>5553</v>
      </c>
      <c r="C5106" s="2">
        <v>32</v>
      </c>
      <c r="D5106" s="2" t="s">
        <v>460</v>
      </c>
      <c r="E5106" s="2"/>
      <c r="F5106" s="2"/>
      <c r="G5106" s="2"/>
      <c r="H5106" s="2"/>
    </row>
    <row r="5107" spans="2:8">
      <c r="B5107" s="2" t="s">
        <v>5554</v>
      </c>
      <c r="C5107" s="2">
        <v>37</v>
      </c>
      <c r="D5107" s="2" t="s">
        <v>460</v>
      </c>
      <c r="E5107" s="2"/>
      <c r="F5107" s="2"/>
      <c r="G5107" s="2"/>
      <c r="H5107" s="2"/>
    </row>
    <row r="5108" spans="2:8">
      <c r="B5108" s="2" t="s">
        <v>5555</v>
      </c>
      <c r="C5108" s="2">
        <v>33</v>
      </c>
      <c r="D5108" s="2" t="s">
        <v>460</v>
      </c>
      <c r="E5108" s="2"/>
      <c r="F5108" s="2"/>
      <c r="G5108" s="2"/>
      <c r="H5108" s="2"/>
    </row>
    <row r="5109" spans="2:8">
      <c r="B5109" s="2" t="s">
        <v>5556</v>
      </c>
      <c r="C5109" s="2">
        <v>30</v>
      </c>
      <c r="D5109" s="2" t="s">
        <v>460</v>
      </c>
      <c r="E5109" s="2"/>
      <c r="F5109" s="2"/>
      <c r="G5109" s="2"/>
      <c r="H5109" s="2"/>
    </row>
    <row r="5110" spans="2:8">
      <c r="B5110" s="2" t="s">
        <v>5557</v>
      </c>
      <c r="C5110" s="2">
        <v>28</v>
      </c>
      <c r="D5110" s="2" t="s">
        <v>460</v>
      </c>
      <c r="E5110" s="2"/>
      <c r="F5110" s="2"/>
      <c r="G5110" s="2"/>
      <c r="H5110" s="2"/>
    </row>
    <row r="5111" spans="2:8">
      <c r="B5111" s="2" t="s">
        <v>5558</v>
      </c>
      <c r="C5111" s="2">
        <v>25</v>
      </c>
      <c r="D5111" s="2" t="s">
        <v>460</v>
      </c>
      <c r="E5111" s="2"/>
      <c r="F5111" s="2"/>
      <c r="G5111" s="2"/>
      <c r="H5111" s="2"/>
    </row>
    <row r="5112" spans="2:8">
      <c r="B5112" s="2" t="s">
        <v>5559</v>
      </c>
      <c r="C5112" s="2">
        <v>21</v>
      </c>
      <c r="D5112" s="2" t="s">
        <v>460</v>
      </c>
      <c r="E5112" s="2"/>
      <c r="F5112" s="2"/>
      <c r="G5112" s="2"/>
      <c r="H5112" s="2"/>
    </row>
    <row r="5113" spans="2:8">
      <c r="B5113" s="2" t="s">
        <v>5560</v>
      </c>
      <c r="C5113" s="2">
        <v>30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30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29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29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25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20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23</v>
      </c>
      <c r="D5119" s="2" t="s">
        <v>460</v>
      </c>
      <c r="E5119" s="2"/>
      <c r="F5119" s="2"/>
      <c r="G5119" s="2"/>
      <c r="H5119" s="2"/>
    </row>
    <row r="5120" spans="2:8">
      <c r="B5120" s="2" t="s">
        <v>5567</v>
      </c>
      <c r="C5120" s="2">
        <v>22</v>
      </c>
      <c r="D5120" s="2" t="s">
        <v>460</v>
      </c>
      <c r="E5120" s="2"/>
      <c r="F5120" s="2"/>
      <c r="G5120" s="2"/>
      <c r="H5120" s="2"/>
    </row>
    <row r="5121" spans="2:8">
      <c r="B5121" s="2" t="s">
        <v>5568</v>
      </c>
      <c r="C5121" s="2">
        <v>23</v>
      </c>
      <c r="D5121" s="2" t="s">
        <v>460</v>
      </c>
      <c r="E5121" s="2"/>
      <c r="F5121" s="2"/>
      <c r="G5121" s="2"/>
      <c r="H5121" s="2"/>
    </row>
    <row r="5122" spans="2:8">
      <c r="B5122" s="2" t="s">
        <v>5569</v>
      </c>
      <c r="C5122" s="2">
        <v>26</v>
      </c>
      <c r="D5122" s="2" t="s">
        <v>460</v>
      </c>
      <c r="E5122" s="2"/>
      <c r="F5122" s="2"/>
      <c r="G5122" s="2"/>
      <c r="H5122" s="2"/>
    </row>
    <row r="5123" spans="2:8">
      <c r="B5123" s="2" t="s">
        <v>5570</v>
      </c>
      <c r="C5123" s="2">
        <v>26</v>
      </c>
      <c r="D5123" s="2" t="s">
        <v>460</v>
      </c>
      <c r="E5123" s="2"/>
      <c r="F5123" s="2"/>
      <c r="G5123" s="2"/>
      <c r="H5123" s="2"/>
    </row>
    <row r="5124" spans="2:8">
      <c r="B5124" s="2" t="s">
        <v>5571</v>
      </c>
      <c r="C5124" s="2">
        <v>24</v>
      </c>
      <c r="D5124" s="2" t="s">
        <v>460</v>
      </c>
      <c r="E5124" s="2"/>
      <c r="F5124" s="2"/>
      <c r="G5124" s="2"/>
      <c r="H5124" s="2"/>
    </row>
    <row r="5125" spans="2:8">
      <c r="B5125" s="2" t="s">
        <v>5572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30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31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18</v>
      </c>
      <c r="D5129" s="2" t="s">
        <v>460</v>
      </c>
      <c r="E5129" s="2"/>
      <c r="F5129" s="2"/>
      <c r="G5129" s="2"/>
      <c r="H5129" s="2"/>
    </row>
    <row r="5130" spans="2:8">
      <c r="B5130" s="2" t="s">
        <v>5577</v>
      </c>
      <c r="C5130" s="2">
        <v>18</v>
      </c>
      <c r="D5130" s="2" t="s">
        <v>460</v>
      </c>
      <c r="E5130" s="2"/>
      <c r="F5130" s="2"/>
      <c r="G5130" s="2"/>
      <c r="H5130" s="2"/>
    </row>
    <row r="5131" spans="2:8">
      <c r="B5131" s="2" t="s">
        <v>5578</v>
      </c>
      <c r="C5131" s="2">
        <v>24</v>
      </c>
      <c r="D5131" s="2" t="s">
        <v>460</v>
      </c>
      <c r="E5131" s="2"/>
      <c r="F5131" s="2"/>
      <c r="G5131" s="2"/>
      <c r="H5131" s="2"/>
    </row>
    <row r="5132" spans="2:8">
      <c r="B5132" s="2" t="s">
        <v>5579</v>
      </c>
      <c r="C5132" s="2">
        <v>28</v>
      </c>
      <c r="D5132" s="2" t="s">
        <v>460</v>
      </c>
      <c r="E5132" s="2"/>
      <c r="F5132" s="2"/>
      <c r="G5132" s="2"/>
      <c r="H5132" s="2"/>
    </row>
    <row r="5133" spans="2:8">
      <c r="B5133" s="2" t="s">
        <v>5580</v>
      </c>
      <c r="C5133" s="2">
        <v>26</v>
      </c>
      <c r="D5133" s="2" t="s">
        <v>460</v>
      </c>
      <c r="E5133" s="2"/>
      <c r="F5133" s="2"/>
      <c r="G5133" s="2"/>
      <c r="H5133" s="2"/>
    </row>
    <row r="5134" spans="2:8">
      <c r="B5134" s="2" t="s">
        <v>5581</v>
      </c>
      <c r="C5134" s="2">
        <v>24</v>
      </c>
      <c r="D5134" s="2" t="s">
        <v>460</v>
      </c>
      <c r="E5134" s="2"/>
      <c r="F5134" s="2"/>
      <c r="G5134" s="2"/>
      <c r="H5134" s="2"/>
    </row>
    <row r="5135" spans="2:8">
      <c r="B5135" s="2" t="s">
        <v>5582</v>
      </c>
      <c r="C5135" s="2">
        <v>25</v>
      </c>
      <c r="D5135" s="2" t="s">
        <v>460</v>
      </c>
      <c r="E5135" s="2"/>
      <c r="F5135" s="2"/>
      <c r="G5135" s="2"/>
      <c r="H5135" s="2"/>
    </row>
    <row r="5136" spans="2:8">
      <c r="B5136" s="2" t="s">
        <v>5583</v>
      </c>
      <c r="C5136" s="2">
        <v>27</v>
      </c>
      <c r="D5136" s="2" t="s">
        <v>460</v>
      </c>
      <c r="E5136" s="2"/>
      <c r="F5136" s="2"/>
      <c r="G5136" s="2"/>
      <c r="H5136" s="2"/>
    </row>
    <row r="5137" spans="2:8">
      <c r="B5137" s="2" t="s">
        <v>5584</v>
      </c>
      <c r="C5137" s="2">
        <v>28</v>
      </c>
      <c r="D5137" s="2" t="s">
        <v>460</v>
      </c>
      <c r="E5137" s="2"/>
      <c r="F5137" s="2"/>
      <c r="G5137" s="2"/>
      <c r="H5137" s="2"/>
    </row>
    <row r="5138" spans="2:8">
      <c r="B5138" s="2" t="s">
        <v>5585</v>
      </c>
      <c r="C5138" s="2">
        <v>29</v>
      </c>
      <c r="D5138" s="2" t="s">
        <v>460</v>
      </c>
      <c r="E5138" s="2"/>
      <c r="F5138" s="2"/>
      <c r="G5138" s="2"/>
      <c r="H5138" s="2"/>
    </row>
    <row r="5139" spans="2:8">
      <c r="B5139" s="2" t="s">
        <v>5586</v>
      </c>
      <c r="C5139" s="2">
        <v>44</v>
      </c>
      <c r="D5139" s="2" t="s">
        <v>460</v>
      </c>
      <c r="E5139" s="2"/>
      <c r="F5139" s="2"/>
      <c r="G5139" s="2"/>
      <c r="H5139" s="2"/>
    </row>
    <row r="5140" spans="2:8">
      <c r="B5140" s="2" t="s">
        <v>5587</v>
      </c>
      <c r="C5140" s="2">
        <v>42</v>
      </c>
      <c r="D5140" s="2" t="s">
        <v>460</v>
      </c>
      <c r="E5140" s="2"/>
      <c r="F5140" s="2"/>
      <c r="G5140" s="2"/>
      <c r="H5140" s="2"/>
    </row>
    <row r="5141" spans="2:8">
      <c r="B5141" s="2" t="s">
        <v>5588</v>
      </c>
      <c r="C5141" s="2">
        <v>40</v>
      </c>
      <c r="D5141" s="2" t="s">
        <v>460</v>
      </c>
      <c r="E5141" s="2"/>
      <c r="F5141" s="2"/>
      <c r="G5141" s="2"/>
      <c r="H5141" s="2"/>
    </row>
    <row r="5142" spans="2:8">
      <c r="B5142" s="2" t="s">
        <v>5589</v>
      </c>
      <c r="C5142" s="2">
        <v>39</v>
      </c>
      <c r="D5142" s="2" t="s">
        <v>460</v>
      </c>
      <c r="E5142" s="2"/>
      <c r="F5142" s="2"/>
      <c r="G5142" s="2"/>
      <c r="H5142" s="2"/>
    </row>
    <row r="5143" spans="2:8">
      <c r="B5143" s="2" t="s">
        <v>5590</v>
      </c>
      <c r="C5143" s="2">
        <v>24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23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24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23</v>
      </c>
      <c r="D5146" s="2" t="s">
        <v>460</v>
      </c>
      <c r="E5146" s="2"/>
      <c r="F5146" s="2"/>
      <c r="G5146" s="2"/>
      <c r="H5146" s="2"/>
    </row>
    <row r="5147" spans="2:8">
      <c r="B5147" s="2" t="s">
        <v>5594</v>
      </c>
      <c r="C5147" s="2">
        <v>29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24</v>
      </c>
      <c r="D5148" s="2" t="s">
        <v>460</v>
      </c>
      <c r="E5148" s="2"/>
      <c r="F5148" s="2"/>
      <c r="G5148" s="2"/>
      <c r="H5148" s="2"/>
    </row>
    <row r="5149" spans="2:8">
      <c r="B5149" s="2" t="s">
        <v>5596</v>
      </c>
      <c r="C5149" s="2">
        <v>26</v>
      </c>
      <c r="D5149" s="2" t="s">
        <v>460</v>
      </c>
      <c r="E5149" s="2"/>
      <c r="F5149" s="2"/>
      <c r="G5149" s="2"/>
      <c r="H5149" s="2"/>
    </row>
    <row r="5150" spans="2:8">
      <c r="B5150" s="2" t="s">
        <v>5597</v>
      </c>
      <c r="C5150" s="2">
        <v>28</v>
      </c>
      <c r="D5150" s="2" t="s">
        <v>460</v>
      </c>
      <c r="E5150" s="2"/>
      <c r="F5150" s="2"/>
      <c r="G5150" s="2"/>
      <c r="H5150" s="2"/>
    </row>
    <row r="5151" spans="2:8">
      <c r="B5151" s="2" t="s">
        <v>5598</v>
      </c>
      <c r="C5151" s="2">
        <v>27</v>
      </c>
      <c r="D5151" s="2" t="s">
        <v>460</v>
      </c>
      <c r="E5151" s="2"/>
      <c r="F5151" s="2"/>
      <c r="G5151" s="2"/>
      <c r="H5151" s="2"/>
    </row>
    <row r="5152" spans="2:8">
      <c r="B5152" s="2" t="s">
        <v>5599</v>
      </c>
      <c r="C5152" s="2">
        <v>41</v>
      </c>
      <c r="D5152" s="2" t="s">
        <v>460</v>
      </c>
      <c r="E5152" s="2"/>
      <c r="F5152" s="2"/>
      <c r="G5152" s="2"/>
      <c r="H5152" s="2"/>
    </row>
    <row r="5153" spans="2:8">
      <c r="B5153" s="2" t="s">
        <v>5600</v>
      </c>
      <c r="C5153" s="2">
        <v>46</v>
      </c>
      <c r="D5153" s="2" t="s">
        <v>460</v>
      </c>
      <c r="E5153" s="2"/>
      <c r="F5153" s="2"/>
      <c r="G5153" s="2"/>
      <c r="H5153" s="2"/>
    </row>
    <row r="5154" spans="2:8">
      <c r="B5154" s="2" t="s">
        <v>5601</v>
      </c>
      <c r="C5154" s="2">
        <v>48</v>
      </c>
      <c r="D5154" s="2" t="s">
        <v>460</v>
      </c>
      <c r="E5154" s="2"/>
      <c r="F5154" s="2"/>
      <c r="G5154" s="2"/>
      <c r="H5154" s="2"/>
    </row>
    <row r="5155" spans="2:8">
      <c r="B5155" s="2" t="s">
        <v>5602</v>
      </c>
      <c r="C5155" s="2">
        <v>53</v>
      </c>
      <c r="D5155" s="2" t="s">
        <v>460</v>
      </c>
      <c r="E5155" s="2"/>
      <c r="F5155" s="2"/>
      <c r="G5155" s="2"/>
      <c r="H5155" s="2"/>
    </row>
    <row r="5156" spans="2:8">
      <c r="B5156" s="2" t="s">
        <v>5603</v>
      </c>
      <c r="C5156" s="2">
        <v>18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18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19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19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34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26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17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22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26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23</v>
      </c>
      <c r="D5165" s="2" t="s">
        <v>460</v>
      </c>
      <c r="E5165" s="2"/>
      <c r="F5165" s="2"/>
      <c r="G5165" s="2"/>
      <c r="H5165" s="2"/>
    </row>
    <row r="5166" spans="2:8">
      <c r="B5166" s="2" t="s">
        <v>5613</v>
      </c>
      <c r="C5166" s="2">
        <v>22</v>
      </c>
      <c r="D5166" s="2" t="s">
        <v>460</v>
      </c>
      <c r="E5166" s="2"/>
      <c r="F5166" s="2"/>
      <c r="G5166" s="2"/>
      <c r="H5166" s="2"/>
    </row>
    <row r="5167" spans="2:8">
      <c r="B5167" s="2" t="s">
        <v>5614</v>
      </c>
      <c r="C5167" s="2">
        <v>25</v>
      </c>
      <c r="D5167" s="2" t="s">
        <v>460</v>
      </c>
      <c r="E5167" s="2"/>
      <c r="F5167" s="2"/>
      <c r="G5167" s="2"/>
      <c r="H5167" s="2"/>
    </row>
    <row r="5168" spans="2:8">
      <c r="B5168" s="2" t="s">
        <v>5615</v>
      </c>
      <c r="C5168" s="2">
        <v>27</v>
      </c>
      <c r="D5168" s="2" t="s">
        <v>460</v>
      </c>
      <c r="E5168" s="2"/>
      <c r="F5168" s="2"/>
      <c r="G5168" s="2"/>
      <c r="H5168" s="2"/>
    </row>
    <row r="5169" spans="2:8">
      <c r="B5169" s="2" t="s">
        <v>5616</v>
      </c>
      <c r="C5169" s="2">
        <v>35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41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41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38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26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34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36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37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36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36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32</v>
      </c>
      <c r="D5179" s="2" t="s">
        <v>460</v>
      </c>
      <c r="E5179" s="2"/>
      <c r="F5179" s="2"/>
      <c r="G5179" s="2"/>
      <c r="H5179" s="2"/>
    </row>
    <row r="5180" spans="2:8">
      <c r="B5180" s="2" t="s">
        <v>5627</v>
      </c>
      <c r="C5180" s="2">
        <v>29</v>
      </c>
      <c r="D5180" s="2" t="s">
        <v>460</v>
      </c>
      <c r="E5180" s="2"/>
      <c r="F5180" s="2"/>
      <c r="G5180" s="2"/>
      <c r="H5180" s="2"/>
    </row>
    <row r="5181" spans="2:8">
      <c r="B5181" s="2" t="s">
        <v>5628</v>
      </c>
      <c r="C5181" s="2">
        <v>26</v>
      </c>
      <c r="D5181" s="2" t="s">
        <v>460</v>
      </c>
      <c r="E5181" s="2"/>
      <c r="F5181" s="2"/>
      <c r="G5181" s="2"/>
      <c r="H5181" s="2"/>
    </row>
    <row r="5182" spans="2:8">
      <c r="B5182" s="2" t="s">
        <v>5629</v>
      </c>
      <c r="C5182" s="2">
        <v>26</v>
      </c>
      <c r="D5182" s="2" t="s">
        <v>460</v>
      </c>
      <c r="E5182" s="2"/>
      <c r="F5182" s="2"/>
      <c r="G5182" s="2"/>
      <c r="H5182" s="2"/>
    </row>
    <row r="5183" spans="2:8">
      <c r="B5183" s="2" t="s">
        <v>5630</v>
      </c>
      <c r="C5183" s="2">
        <v>47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48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21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23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22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34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34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31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26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34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34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34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34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31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29</v>
      </c>
      <c r="D5199" s="2" t="s">
        <v>460</v>
      </c>
      <c r="E5199" s="2"/>
      <c r="F5199" s="2"/>
      <c r="G5199" s="2"/>
      <c r="H5199" s="2"/>
    </row>
    <row r="5200" spans="2:8">
      <c r="B5200" s="2" t="s">
        <v>5647</v>
      </c>
      <c r="C5200" s="2">
        <v>30</v>
      </c>
      <c r="D5200" s="2" t="s">
        <v>460</v>
      </c>
      <c r="E5200" s="2"/>
      <c r="F5200" s="2"/>
      <c r="G5200" s="2"/>
      <c r="H5200" s="2"/>
    </row>
    <row r="5201" spans="2:8">
      <c r="B5201" s="2" t="s">
        <v>5648</v>
      </c>
      <c r="C5201" s="2">
        <v>31</v>
      </c>
      <c r="D5201" s="2" t="s">
        <v>460</v>
      </c>
      <c r="E5201" s="2"/>
      <c r="F5201" s="2"/>
      <c r="G5201" s="2"/>
      <c r="H5201" s="2"/>
    </row>
    <row r="5202" spans="2:8">
      <c r="B5202" s="2" t="s">
        <v>5649</v>
      </c>
      <c r="C5202" s="2">
        <v>29</v>
      </c>
      <c r="D5202" s="2" t="s">
        <v>460</v>
      </c>
      <c r="E5202" s="2"/>
      <c r="F5202" s="2"/>
      <c r="G5202" s="2"/>
      <c r="H5202" s="2"/>
    </row>
    <row r="5203" spans="2:8">
      <c r="B5203" s="2" t="s">
        <v>5650</v>
      </c>
      <c r="C5203" s="2">
        <v>24</v>
      </c>
      <c r="D5203" s="2" t="s">
        <v>460</v>
      </c>
      <c r="E5203" s="2"/>
      <c r="F5203" s="2"/>
      <c r="G5203" s="2"/>
      <c r="H5203" s="2"/>
    </row>
    <row r="5204" spans="2:8">
      <c r="B5204" s="2" t="s">
        <v>5651</v>
      </c>
      <c r="C5204" s="2">
        <v>17</v>
      </c>
      <c r="D5204" s="2" t="s">
        <v>460</v>
      </c>
      <c r="E5204" s="2"/>
      <c r="F5204" s="2"/>
      <c r="G5204" s="2"/>
      <c r="H5204" s="2"/>
    </row>
    <row r="5205" spans="2:8">
      <c r="B5205" s="2" t="s">
        <v>5652</v>
      </c>
      <c r="C5205" s="2">
        <v>17</v>
      </c>
      <c r="D5205" s="2" t="s">
        <v>460</v>
      </c>
      <c r="E5205" s="2"/>
      <c r="F5205" s="2"/>
      <c r="G5205" s="2"/>
      <c r="H5205" s="2"/>
    </row>
    <row r="5206" spans="2:8">
      <c r="B5206" s="2" t="s">
        <v>5653</v>
      </c>
      <c r="C5206" s="2">
        <v>18</v>
      </c>
      <c r="D5206" s="2" t="s">
        <v>460</v>
      </c>
      <c r="E5206" s="2"/>
      <c r="F5206" s="2"/>
      <c r="G5206" s="2"/>
      <c r="H5206" s="2"/>
    </row>
    <row r="5207" spans="2:8">
      <c r="B5207" s="2" t="s">
        <v>5654</v>
      </c>
      <c r="C5207" s="2">
        <v>19</v>
      </c>
      <c r="D5207" s="2" t="s">
        <v>460</v>
      </c>
      <c r="E5207" s="2"/>
      <c r="F5207" s="2"/>
      <c r="G5207" s="2"/>
      <c r="H5207" s="2"/>
    </row>
    <row r="5208" spans="2:8">
      <c r="B5208" s="2" t="s">
        <v>5655</v>
      </c>
      <c r="C5208" s="2">
        <v>21</v>
      </c>
      <c r="D5208" s="2" t="s">
        <v>460</v>
      </c>
      <c r="E5208" s="2"/>
      <c r="F5208" s="2"/>
      <c r="G5208" s="2"/>
      <c r="H5208" s="2"/>
    </row>
    <row r="5209" spans="2:8">
      <c r="B5209" s="2" t="s">
        <v>5656</v>
      </c>
      <c r="C5209" s="2">
        <v>22</v>
      </c>
      <c r="D5209" s="2" t="s">
        <v>460</v>
      </c>
      <c r="E5209" s="2"/>
      <c r="F5209" s="2"/>
      <c r="G5209" s="2"/>
      <c r="H5209" s="2"/>
    </row>
    <row r="5210" spans="2:8">
      <c r="B5210" s="2" t="s">
        <v>5657</v>
      </c>
      <c r="C5210" s="2">
        <v>22</v>
      </c>
      <c r="D5210" s="2" t="s">
        <v>460</v>
      </c>
      <c r="E5210" s="2"/>
      <c r="F5210" s="2"/>
      <c r="G5210" s="2"/>
      <c r="H5210" s="2"/>
    </row>
    <row r="5211" spans="2:8">
      <c r="B5211" s="2" t="s">
        <v>5658</v>
      </c>
      <c r="C5211" s="2">
        <v>24</v>
      </c>
      <c r="D5211" s="2" t="s">
        <v>460</v>
      </c>
      <c r="E5211" s="2"/>
      <c r="F5211" s="2"/>
      <c r="G5211" s="2"/>
      <c r="H5211" s="2"/>
    </row>
    <row r="5212" spans="2:8">
      <c r="B5212" s="2" t="s">
        <v>5659</v>
      </c>
      <c r="C5212" s="2">
        <v>25</v>
      </c>
      <c r="D5212" s="2" t="s">
        <v>460</v>
      </c>
      <c r="E5212" s="2"/>
      <c r="F5212" s="2"/>
      <c r="G5212" s="2"/>
      <c r="H5212" s="2"/>
    </row>
    <row r="5213" spans="2:8">
      <c r="B5213" s="2" t="s">
        <v>5660</v>
      </c>
      <c r="C5213" s="2">
        <v>26</v>
      </c>
      <c r="D5213" s="2" t="s">
        <v>460</v>
      </c>
      <c r="E5213" s="2"/>
      <c r="F5213" s="2"/>
      <c r="G5213" s="2"/>
      <c r="H5213" s="2"/>
    </row>
    <row r="5214" spans="2:8">
      <c r="B5214" s="2" t="s">
        <v>5661</v>
      </c>
      <c r="C5214" s="2">
        <v>26</v>
      </c>
      <c r="D5214" s="2" t="s">
        <v>460</v>
      </c>
      <c r="E5214" s="2"/>
      <c r="F5214" s="2"/>
      <c r="G5214" s="2"/>
      <c r="H5214" s="2"/>
    </row>
    <row r="5215" spans="2:8">
      <c r="B5215" s="2" t="s">
        <v>5662</v>
      </c>
      <c r="C5215" s="2">
        <v>27</v>
      </c>
      <c r="D5215" s="2" t="s">
        <v>460</v>
      </c>
      <c r="E5215" s="2"/>
      <c r="F5215" s="2"/>
      <c r="G5215" s="2"/>
      <c r="H5215" s="2"/>
    </row>
    <row r="5216" spans="2:8">
      <c r="B5216" s="2" t="s">
        <v>5663</v>
      </c>
      <c r="C5216" s="2">
        <v>26</v>
      </c>
      <c r="D5216" s="2" t="s">
        <v>460</v>
      </c>
      <c r="E5216" s="2"/>
      <c r="F5216" s="2"/>
      <c r="G5216" s="2"/>
      <c r="H5216" s="2"/>
    </row>
    <row r="5217" spans="2:8">
      <c r="B5217" s="2" t="s">
        <v>5664</v>
      </c>
      <c r="C5217" s="2">
        <v>25</v>
      </c>
      <c r="D5217" s="2" t="s">
        <v>460</v>
      </c>
      <c r="E5217" s="2"/>
      <c r="F5217" s="2"/>
      <c r="G5217" s="2"/>
      <c r="H5217" s="2"/>
    </row>
    <row r="5218" spans="2:8">
      <c r="B5218" s="2" t="s">
        <v>5665</v>
      </c>
      <c r="C5218" s="2">
        <v>41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40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38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36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28</v>
      </c>
      <c r="D5222" s="2" t="s">
        <v>460</v>
      </c>
      <c r="E5222" s="2"/>
      <c r="F5222" s="2"/>
      <c r="G5222" s="2"/>
      <c r="H5222" s="2"/>
    </row>
    <row r="5223" spans="2:8">
      <c r="B5223" s="2" t="s">
        <v>5670</v>
      </c>
      <c r="C5223" s="2">
        <v>31</v>
      </c>
      <c r="D5223" s="2" t="s">
        <v>460</v>
      </c>
      <c r="E5223" s="2"/>
      <c r="F5223" s="2"/>
      <c r="G5223" s="2"/>
      <c r="H5223" s="2"/>
    </row>
    <row r="5224" spans="2:8">
      <c r="B5224" s="2" t="s">
        <v>5671</v>
      </c>
      <c r="C5224" s="2">
        <v>29</v>
      </c>
      <c r="D5224" s="2" t="s">
        <v>460</v>
      </c>
      <c r="E5224" s="2"/>
      <c r="F5224" s="2"/>
      <c r="G5224" s="2"/>
      <c r="H5224" s="2"/>
    </row>
    <row r="5225" spans="2:8">
      <c r="B5225" s="2" t="s">
        <v>5672</v>
      </c>
      <c r="C5225" s="2">
        <v>26</v>
      </c>
      <c r="D5225" s="2" t="s">
        <v>460</v>
      </c>
      <c r="E5225" s="2"/>
      <c r="F5225" s="2"/>
      <c r="G5225" s="2"/>
      <c r="H5225" s="2"/>
    </row>
    <row r="5226" spans="2:8">
      <c r="B5226" s="2" t="s">
        <v>5673</v>
      </c>
      <c r="C5226" s="2">
        <v>23</v>
      </c>
      <c r="D5226" s="2" t="s">
        <v>460</v>
      </c>
      <c r="E5226" s="2"/>
      <c r="F5226" s="2"/>
      <c r="G5226" s="2"/>
      <c r="H5226" s="2"/>
    </row>
    <row r="5227" spans="2:8">
      <c r="B5227" s="2" t="s">
        <v>5674</v>
      </c>
      <c r="C5227" s="2">
        <v>13</v>
      </c>
      <c r="D5227" s="2" t="s">
        <v>460</v>
      </c>
      <c r="E5227" s="2"/>
      <c r="F5227" s="2"/>
      <c r="G5227" s="2"/>
      <c r="H5227" s="2"/>
    </row>
    <row r="5228" spans="2:8">
      <c r="B5228" s="2" t="s">
        <v>5675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30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30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29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25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24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25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25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29</v>
      </c>
      <c r="D5240" s="2" t="s">
        <v>460</v>
      </c>
      <c r="E5240" s="2"/>
      <c r="F5240" s="2"/>
      <c r="G5240" s="2"/>
      <c r="H5240" s="2"/>
    </row>
    <row r="5241" spans="2:8">
      <c r="B5241" s="2" t="s">
        <v>5688</v>
      </c>
      <c r="C5241" s="2">
        <v>28</v>
      </c>
      <c r="D5241" s="2" t="s">
        <v>460</v>
      </c>
      <c r="E5241" s="2"/>
      <c r="F5241" s="2"/>
      <c r="G5241" s="2"/>
      <c r="H5241" s="2"/>
    </row>
    <row r="5242" spans="2:8">
      <c r="B5242" s="2" t="s">
        <v>5689</v>
      </c>
      <c r="C5242" s="2">
        <v>28</v>
      </c>
      <c r="D5242" s="2" t="s">
        <v>460</v>
      </c>
      <c r="E5242" s="2"/>
      <c r="F5242" s="2"/>
      <c r="G5242" s="2"/>
      <c r="H5242" s="2"/>
    </row>
    <row r="5243" spans="2:8">
      <c r="B5243" s="2" t="s">
        <v>5690</v>
      </c>
      <c r="C5243" s="2">
        <v>27</v>
      </c>
      <c r="D5243" s="2" t="s">
        <v>460</v>
      </c>
      <c r="E5243" s="2"/>
      <c r="F5243" s="2"/>
      <c r="G5243" s="2"/>
      <c r="H5243" s="2"/>
    </row>
    <row r="5244" spans="2:8">
      <c r="B5244" s="2" t="s">
        <v>5691</v>
      </c>
      <c r="C5244" s="2">
        <v>25</v>
      </c>
      <c r="D5244" s="2" t="s">
        <v>460</v>
      </c>
      <c r="E5244" s="2"/>
      <c r="F5244" s="2"/>
      <c r="G5244" s="2"/>
      <c r="H5244" s="2"/>
    </row>
    <row r="5245" spans="2:8">
      <c r="B5245" s="2" t="s">
        <v>5692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28</v>
      </c>
      <c r="D5250" s="2" t="s">
        <v>460</v>
      </c>
      <c r="E5250" s="2"/>
      <c r="F5250" s="2"/>
      <c r="G5250" s="2"/>
      <c r="H5250" s="2"/>
    </row>
    <row r="5251" spans="2:8">
      <c r="B5251" s="2" t="s">
        <v>5698</v>
      </c>
      <c r="C5251" s="2">
        <v>28</v>
      </c>
      <c r="D5251" s="2" t="s">
        <v>460</v>
      </c>
      <c r="E5251" s="2"/>
      <c r="F5251" s="2"/>
      <c r="G5251" s="2"/>
      <c r="H5251" s="2"/>
    </row>
    <row r="5252" spans="2:8">
      <c r="B5252" s="2" t="s">
        <v>5699</v>
      </c>
      <c r="C5252" s="2">
        <v>29</v>
      </c>
      <c r="D5252" s="2" t="s">
        <v>460</v>
      </c>
      <c r="E5252" s="2"/>
      <c r="F5252" s="2"/>
      <c r="G5252" s="2"/>
      <c r="H5252" s="2"/>
    </row>
    <row r="5253" spans="2:8">
      <c r="B5253" s="2" t="s">
        <v>5700</v>
      </c>
      <c r="C5253" s="2">
        <v>29</v>
      </c>
      <c r="D5253" s="2" t="s">
        <v>460</v>
      </c>
      <c r="E5253" s="2"/>
      <c r="F5253" s="2"/>
      <c r="G5253" s="2"/>
      <c r="H5253" s="2"/>
    </row>
    <row r="5254" spans="2:8">
      <c r="B5254" s="2" t="s">
        <v>5701</v>
      </c>
      <c r="C5254" s="2">
        <v>29</v>
      </c>
      <c r="D5254" s="2" t="s">
        <v>460</v>
      </c>
      <c r="E5254" s="2"/>
      <c r="F5254" s="2"/>
      <c r="G5254" s="2"/>
      <c r="H5254" s="2"/>
    </row>
    <row r="5255" spans="2:8">
      <c r="B5255" s="2" t="s">
        <v>5702</v>
      </c>
      <c r="C5255" s="2">
        <v>29</v>
      </c>
      <c r="D5255" s="2" t="s">
        <v>460</v>
      </c>
      <c r="E5255" s="2"/>
      <c r="F5255" s="2"/>
      <c r="G5255" s="2"/>
      <c r="H5255" s="2"/>
    </row>
    <row r="5256" spans="2:8">
      <c r="B5256" s="2" t="s">
        <v>5703</v>
      </c>
      <c r="C5256" s="2">
        <v>29</v>
      </c>
      <c r="D5256" s="2" t="s">
        <v>460</v>
      </c>
      <c r="E5256" s="2"/>
      <c r="F5256" s="2"/>
      <c r="G5256" s="2"/>
      <c r="H5256" s="2"/>
    </row>
    <row r="5257" spans="2:8">
      <c r="B5257" s="2" t="s">
        <v>5704</v>
      </c>
      <c r="C5257" s="2">
        <v>29</v>
      </c>
      <c r="D5257" s="2" t="s">
        <v>460</v>
      </c>
      <c r="E5257" s="2"/>
      <c r="F5257" s="2"/>
      <c r="G5257" s="2"/>
      <c r="H5257" s="2"/>
    </row>
    <row r="5258" spans="2:8">
      <c r="B5258" s="2" t="s">
        <v>5705</v>
      </c>
      <c r="C5258" s="2">
        <v>21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24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29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30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35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35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35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35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25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26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27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28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26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22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20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29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29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29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37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39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38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38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35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37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37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37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36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36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29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27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27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28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33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34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34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35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35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35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35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43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43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42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32</v>
      </c>
      <c r="D5315" s="2" t="s">
        <v>460</v>
      </c>
      <c r="E5315" s="2"/>
      <c r="F5315" s="2"/>
      <c r="G5315" s="2"/>
      <c r="H5315" s="2"/>
    </row>
    <row r="5316" spans="2:8">
      <c r="B5316" s="2" t="s">
        <v>5763</v>
      </c>
      <c r="C5316" s="2">
        <v>32</v>
      </c>
      <c r="D5316" s="2" t="s">
        <v>460</v>
      </c>
      <c r="E5316" s="2"/>
      <c r="F5316" s="2"/>
      <c r="G5316" s="2"/>
      <c r="H5316" s="2"/>
    </row>
    <row r="5317" spans="2:8">
      <c r="B5317" s="2" t="s">
        <v>5764</v>
      </c>
      <c r="C5317" s="2">
        <v>30</v>
      </c>
      <c r="D5317" s="2" t="s">
        <v>460</v>
      </c>
      <c r="E5317" s="2"/>
      <c r="F5317" s="2"/>
      <c r="G5317" s="2"/>
      <c r="H5317" s="2"/>
    </row>
    <row r="5318" spans="2:8">
      <c r="B5318" s="2" t="s">
        <v>5765</v>
      </c>
      <c r="C5318" s="2">
        <v>30</v>
      </c>
      <c r="D5318" s="2" t="s">
        <v>460</v>
      </c>
      <c r="E5318" s="2"/>
      <c r="F5318" s="2"/>
      <c r="G5318" s="2"/>
      <c r="H5318" s="2"/>
    </row>
    <row r="5319" spans="2:8">
      <c r="B5319" s="2" t="s">
        <v>5766</v>
      </c>
      <c r="C5319" s="2">
        <v>31</v>
      </c>
      <c r="D5319" s="2" t="s">
        <v>460</v>
      </c>
      <c r="E5319" s="2"/>
      <c r="F5319" s="2"/>
      <c r="G5319" s="2"/>
      <c r="H5319" s="2"/>
    </row>
    <row r="5320" spans="2:8">
      <c r="B5320" s="2" t="s">
        <v>5767</v>
      </c>
      <c r="C5320" s="2">
        <v>31</v>
      </c>
      <c r="D5320" s="2" t="s">
        <v>460</v>
      </c>
      <c r="E5320" s="2"/>
      <c r="F5320" s="2"/>
      <c r="G5320" s="2"/>
      <c r="H5320" s="2"/>
    </row>
    <row r="5321" spans="2:8">
      <c r="B5321" s="2" t="s">
        <v>5768</v>
      </c>
      <c r="C5321" s="2">
        <v>30</v>
      </c>
      <c r="D5321" s="2" t="s">
        <v>460</v>
      </c>
      <c r="E5321" s="2"/>
      <c r="F5321" s="2"/>
      <c r="G5321" s="2"/>
      <c r="H5321" s="2"/>
    </row>
    <row r="5322" spans="2:8">
      <c r="B5322" s="2" t="s">
        <v>5769</v>
      </c>
      <c r="C5322" s="2">
        <v>27</v>
      </c>
      <c r="D5322" s="2" t="s">
        <v>460</v>
      </c>
      <c r="E5322" s="2"/>
      <c r="F5322" s="2"/>
      <c r="G5322" s="2"/>
      <c r="H5322" s="2"/>
    </row>
    <row r="5323" spans="2:8">
      <c r="B5323" s="2" t="s">
        <v>5770</v>
      </c>
      <c r="C5323" s="2">
        <v>28</v>
      </c>
      <c r="D5323" s="2" t="s">
        <v>460</v>
      </c>
      <c r="E5323" s="2"/>
      <c r="F5323" s="2"/>
      <c r="G5323" s="2"/>
      <c r="H5323" s="2"/>
    </row>
    <row r="5324" spans="2:8">
      <c r="B5324" s="2" t="s">
        <v>5771</v>
      </c>
      <c r="C5324" s="2">
        <v>28</v>
      </c>
      <c r="D5324" s="2" t="s">
        <v>460</v>
      </c>
      <c r="E5324" s="2"/>
      <c r="F5324" s="2"/>
      <c r="G5324" s="2"/>
      <c r="H5324" s="2"/>
    </row>
    <row r="5325" spans="2:8">
      <c r="B5325" s="2" t="s">
        <v>5772</v>
      </c>
      <c r="C5325" s="2">
        <v>28</v>
      </c>
      <c r="D5325" s="2" t="s">
        <v>460</v>
      </c>
      <c r="E5325" s="2"/>
      <c r="F5325" s="2"/>
      <c r="G5325" s="2"/>
      <c r="H5325" s="2"/>
    </row>
    <row r="5326" spans="2:8">
      <c r="B5326" s="2" t="s">
        <v>5773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27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28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28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27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25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23</v>
      </c>
      <c r="D5337" s="2" t="s">
        <v>460</v>
      </c>
      <c r="E5337" s="2"/>
      <c r="F5337" s="2"/>
      <c r="G5337" s="2"/>
      <c r="H5337" s="2"/>
    </row>
    <row r="5338" spans="2:8">
      <c r="B5338" s="2" t="s">
        <v>5785</v>
      </c>
      <c r="C5338" s="2">
        <v>25</v>
      </c>
      <c r="D5338" s="2" t="s">
        <v>460</v>
      </c>
      <c r="E5338" s="2"/>
      <c r="F5338" s="2"/>
      <c r="G5338" s="2"/>
      <c r="H5338" s="2"/>
    </row>
    <row r="5339" spans="2:8">
      <c r="B5339" s="2" t="s">
        <v>5786</v>
      </c>
      <c r="C5339" s="2">
        <v>26</v>
      </c>
      <c r="D5339" s="2" t="s">
        <v>460</v>
      </c>
      <c r="E5339" s="2"/>
      <c r="F5339" s="2"/>
      <c r="G5339" s="2"/>
      <c r="H5339" s="2"/>
    </row>
    <row r="5340" spans="2:8">
      <c r="B5340" s="2" t="s">
        <v>5787</v>
      </c>
      <c r="C5340" s="2">
        <v>26</v>
      </c>
      <c r="D5340" s="2" t="s">
        <v>460</v>
      </c>
      <c r="E5340" s="2"/>
      <c r="F5340" s="2"/>
      <c r="G5340" s="2"/>
      <c r="H5340" s="2"/>
    </row>
    <row r="5341" spans="2:8">
      <c r="B5341" s="2" t="s">
        <v>5788</v>
      </c>
      <c r="C5341" s="2">
        <v>28</v>
      </c>
      <c r="D5341" s="2" t="s">
        <v>460</v>
      </c>
      <c r="E5341" s="2"/>
      <c r="F5341" s="2"/>
      <c r="G5341" s="2"/>
      <c r="H5341" s="2"/>
    </row>
    <row r="5342" spans="2:8">
      <c r="B5342" s="2" t="s">
        <v>5789</v>
      </c>
      <c r="C5342" s="2">
        <v>28</v>
      </c>
      <c r="D5342" s="2" t="s">
        <v>460</v>
      </c>
      <c r="E5342" s="2"/>
      <c r="F5342" s="2"/>
      <c r="G5342" s="2"/>
      <c r="H5342" s="2"/>
    </row>
    <row r="5343" spans="2:8">
      <c r="B5343" s="2" t="s">
        <v>5790</v>
      </c>
      <c r="C5343" s="2">
        <v>27</v>
      </c>
      <c r="D5343" s="2" t="s">
        <v>460</v>
      </c>
      <c r="E5343" s="2"/>
      <c r="F5343" s="2"/>
      <c r="G5343" s="2"/>
      <c r="H5343" s="2"/>
    </row>
    <row r="5344" spans="2:8">
      <c r="B5344" s="2" t="s">
        <v>5791</v>
      </c>
      <c r="C5344" s="2">
        <v>29</v>
      </c>
      <c r="D5344" s="2" t="s">
        <v>460</v>
      </c>
      <c r="E5344" s="2"/>
      <c r="F5344" s="2"/>
      <c r="G5344" s="2"/>
      <c r="H5344" s="2"/>
    </row>
    <row r="5345" spans="2:8">
      <c r="B5345" s="2" t="s">
        <v>5792</v>
      </c>
      <c r="C5345" s="2">
        <v>19</v>
      </c>
      <c r="D5345" s="2" t="s">
        <v>460</v>
      </c>
      <c r="E5345" s="2"/>
      <c r="F5345" s="2"/>
      <c r="G5345" s="2"/>
      <c r="H5345" s="2"/>
    </row>
    <row r="5346" spans="2:8">
      <c r="B5346" s="2" t="s">
        <v>5793</v>
      </c>
      <c r="C5346" s="2">
        <v>22</v>
      </c>
      <c r="D5346" s="2" t="s">
        <v>460</v>
      </c>
      <c r="E5346" s="2"/>
      <c r="F5346" s="2"/>
      <c r="G5346" s="2"/>
      <c r="H5346" s="2"/>
    </row>
    <row r="5347" spans="2:8">
      <c r="B5347" s="2" t="s">
        <v>5794</v>
      </c>
      <c r="C5347" s="2">
        <v>25</v>
      </c>
      <c r="D5347" s="2" t="s">
        <v>460</v>
      </c>
      <c r="E5347" s="2"/>
      <c r="F5347" s="2"/>
      <c r="G5347" s="2"/>
      <c r="H5347" s="2"/>
    </row>
    <row r="5348" spans="2:8">
      <c r="B5348" s="2" t="s">
        <v>5795</v>
      </c>
      <c r="C5348" s="2">
        <v>32</v>
      </c>
      <c r="D5348" s="2" t="s">
        <v>460</v>
      </c>
      <c r="E5348" s="2"/>
      <c r="F5348" s="2"/>
      <c r="G5348" s="2"/>
      <c r="H5348" s="2"/>
    </row>
    <row r="5349" spans="2:8">
      <c r="B5349" s="2" t="s">
        <v>5796</v>
      </c>
      <c r="C5349" s="2">
        <v>34</v>
      </c>
      <c r="D5349" s="2" t="s">
        <v>460</v>
      </c>
      <c r="E5349" s="2"/>
      <c r="F5349" s="2"/>
      <c r="G5349" s="2"/>
      <c r="H5349" s="2"/>
    </row>
    <row r="5350" spans="2:8">
      <c r="B5350" s="2" t="s">
        <v>5797</v>
      </c>
      <c r="C5350" s="2">
        <v>31</v>
      </c>
      <c r="D5350" s="2" t="s">
        <v>460</v>
      </c>
      <c r="E5350" s="2"/>
      <c r="F5350" s="2"/>
      <c r="G5350" s="2"/>
      <c r="H5350" s="2"/>
    </row>
    <row r="5351" spans="2:8">
      <c r="B5351" s="2" t="s">
        <v>5798</v>
      </c>
      <c r="C5351" s="2">
        <v>34</v>
      </c>
      <c r="D5351" s="2" t="s">
        <v>460</v>
      </c>
      <c r="E5351" s="2"/>
      <c r="F5351" s="2"/>
      <c r="G5351" s="2"/>
      <c r="H5351" s="2"/>
    </row>
    <row r="5352" spans="2:8">
      <c r="B5352" s="2" t="s">
        <v>5799</v>
      </c>
      <c r="C5352" s="2">
        <v>34</v>
      </c>
      <c r="D5352" s="2" t="s">
        <v>460</v>
      </c>
      <c r="E5352" s="2"/>
      <c r="F5352" s="2"/>
      <c r="G5352" s="2"/>
      <c r="H5352" s="2"/>
    </row>
    <row r="5353" spans="2:8">
      <c r="B5353" s="2" t="s">
        <v>5800</v>
      </c>
      <c r="C5353" s="2">
        <v>29</v>
      </c>
      <c r="D5353" s="2" t="s">
        <v>460</v>
      </c>
      <c r="E5353" s="2"/>
      <c r="F5353" s="2"/>
      <c r="G5353" s="2"/>
      <c r="H5353" s="2"/>
    </row>
    <row r="5354" spans="2:8">
      <c r="B5354" s="2" t="s">
        <v>5801</v>
      </c>
      <c r="C5354" s="2">
        <v>25</v>
      </c>
      <c r="D5354" s="2" t="s">
        <v>460</v>
      </c>
      <c r="E5354" s="2"/>
      <c r="F5354" s="2"/>
      <c r="G5354" s="2"/>
      <c r="H5354" s="2"/>
    </row>
    <row r="5355" spans="2:8">
      <c r="B5355" s="2" t="s">
        <v>5802</v>
      </c>
      <c r="C5355" s="2">
        <v>24</v>
      </c>
      <c r="D5355" s="2" t="s">
        <v>460</v>
      </c>
      <c r="E5355" s="2"/>
      <c r="F5355" s="2"/>
      <c r="G5355" s="2"/>
      <c r="H5355" s="2"/>
    </row>
    <row r="5356" spans="2:8">
      <c r="B5356" s="2" t="s">
        <v>5803</v>
      </c>
      <c r="C5356" s="2">
        <v>22</v>
      </c>
      <c r="D5356" s="2" t="s">
        <v>460</v>
      </c>
      <c r="E5356" s="2"/>
      <c r="F5356" s="2"/>
      <c r="G5356" s="2"/>
      <c r="H5356" s="2"/>
    </row>
    <row r="5357" spans="2:8">
      <c r="B5357" s="2" t="s">
        <v>5804</v>
      </c>
      <c r="C5357" s="2">
        <v>21</v>
      </c>
      <c r="D5357" s="2" t="s">
        <v>460</v>
      </c>
      <c r="E5357" s="2"/>
      <c r="F5357" s="2"/>
      <c r="G5357" s="2"/>
      <c r="H5357" s="2"/>
    </row>
    <row r="5358" spans="2:8">
      <c r="B5358" s="2" t="s">
        <v>5805</v>
      </c>
      <c r="C5358" s="2">
        <v>19</v>
      </c>
      <c r="D5358" s="2" t="s">
        <v>460</v>
      </c>
      <c r="E5358" s="2"/>
      <c r="F5358" s="2"/>
      <c r="G5358" s="2"/>
      <c r="H5358" s="2"/>
    </row>
    <row r="5359" spans="2:8">
      <c r="B5359" s="2" t="s">
        <v>5806</v>
      </c>
      <c r="C5359" s="2">
        <v>32</v>
      </c>
      <c r="D5359" s="2" t="s">
        <v>460</v>
      </c>
      <c r="E5359" s="2"/>
      <c r="F5359" s="2"/>
      <c r="G5359" s="2"/>
      <c r="H5359" s="2"/>
    </row>
    <row r="5360" spans="2:8">
      <c r="B5360" s="2" t="s">
        <v>5807</v>
      </c>
      <c r="C5360" s="2">
        <v>34</v>
      </c>
      <c r="D5360" s="2" t="s">
        <v>460</v>
      </c>
      <c r="E5360" s="2"/>
      <c r="F5360" s="2"/>
      <c r="G5360" s="2"/>
      <c r="H5360" s="2"/>
    </row>
    <row r="5361" spans="2:8">
      <c r="B5361" s="2" t="s">
        <v>5808</v>
      </c>
      <c r="C5361" s="2">
        <v>30</v>
      </c>
      <c r="D5361" s="2" t="s">
        <v>460</v>
      </c>
      <c r="E5361" s="2"/>
      <c r="F5361" s="2"/>
      <c r="G5361" s="2"/>
      <c r="H5361" s="2"/>
    </row>
    <row r="5362" spans="2:8">
      <c r="B5362" s="2" t="s">
        <v>5809</v>
      </c>
      <c r="C5362" s="2">
        <v>26</v>
      </c>
      <c r="D5362" s="2" t="s">
        <v>460</v>
      </c>
      <c r="E5362" s="2"/>
      <c r="F5362" s="2"/>
      <c r="G5362" s="2"/>
      <c r="H5362" s="2"/>
    </row>
    <row r="5363" spans="2:8">
      <c r="B5363" s="2" t="s">
        <v>5810</v>
      </c>
      <c r="C5363" s="2">
        <v>25</v>
      </c>
      <c r="D5363" s="2" t="s">
        <v>460</v>
      </c>
      <c r="E5363" s="2"/>
      <c r="F5363" s="2"/>
      <c r="G5363" s="2"/>
      <c r="H5363" s="2"/>
    </row>
    <row r="5364" spans="2:8">
      <c r="B5364" s="2" t="s">
        <v>5811</v>
      </c>
      <c r="C5364" s="2">
        <v>26</v>
      </c>
      <c r="D5364" s="2" t="s">
        <v>460</v>
      </c>
      <c r="E5364" s="2"/>
      <c r="F5364" s="2"/>
      <c r="G5364" s="2"/>
      <c r="H5364" s="2"/>
    </row>
    <row r="5365" spans="2:8">
      <c r="B5365" s="2" t="s">
        <v>5812</v>
      </c>
      <c r="C5365" s="2">
        <v>28</v>
      </c>
      <c r="D5365" s="2" t="s">
        <v>460</v>
      </c>
      <c r="E5365" s="2"/>
      <c r="F5365" s="2"/>
      <c r="G5365" s="2"/>
      <c r="H5365" s="2"/>
    </row>
    <row r="5366" spans="2:8">
      <c r="B5366" s="2" t="s">
        <v>5813</v>
      </c>
      <c r="C5366" s="2">
        <v>28</v>
      </c>
      <c r="D5366" s="2" t="s">
        <v>460</v>
      </c>
      <c r="E5366" s="2"/>
      <c r="F5366" s="2"/>
      <c r="G5366" s="2"/>
      <c r="H5366" s="2"/>
    </row>
    <row r="5367" spans="2:8">
      <c r="B5367" s="2" t="s">
        <v>5814</v>
      </c>
      <c r="C5367" s="2">
        <v>27</v>
      </c>
      <c r="D5367" s="2" t="s">
        <v>460</v>
      </c>
      <c r="E5367" s="2"/>
      <c r="F5367" s="2"/>
      <c r="G5367" s="2"/>
      <c r="H5367" s="2"/>
    </row>
    <row r="5368" spans="2:8">
      <c r="B5368" s="2" t="s">
        <v>5815</v>
      </c>
      <c r="C5368" s="2">
        <v>29</v>
      </c>
      <c r="D5368" s="2" t="s">
        <v>460</v>
      </c>
      <c r="E5368" s="2"/>
      <c r="F5368" s="2"/>
      <c r="G5368" s="2"/>
      <c r="H5368" s="2"/>
    </row>
    <row r="5369" spans="2:8">
      <c r="B5369" s="2" t="s">
        <v>5816</v>
      </c>
      <c r="C5369" s="2">
        <v>30</v>
      </c>
      <c r="D5369" s="2" t="s">
        <v>460</v>
      </c>
      <c r="E5369" s="2"/>
      <c r="F5369" s="2"/>
      <c r="G5369" s="2"/>
      <c r="H5369" s="2"/>
    </row>
    <row r="5370" spans="2:8">
      <c r="B5370" s="2" t="s">
        <v>5817</v>
      </c>
      <c r="C5370" s="2">
        <v>29</v>
      </c>
      <c r="D5370" s="2" t="s">
        <v>460</v>
      </c>
      <c r="E5370" s="2"/>
      <c r="F5370" s="2"/>
      <c r="G5370" s="2"/>
      <c r="H5370" s="2"/>
    </row>
    <row r="5371" spans="2:8">
      <c r="B5371" s="2" t="s">
        <v>5818</v>
      </c>
      <c r="C5371" s="2">
        <v>28</v>
      </c>
      <c r="D5371" s="2" t="s">
        <v>460</v>
      </c>
      <c r="E5371" s="2"/>
      <c r="F5371" s="2"/>
      <c r="G5371" s="2"/>
      <c r="H5371" s="2"/>
    </row>
    <row r="5372" spans="2:8">
      <c r="B5372" s="2" t="s">
        <v>5819</v>
      </c>
      <c r="C5372" s="2">
        <v>28</v>
      </c>
      <c r="D5372" s="2" t="s">
        <v>460</v>
      </c>
      <c r="E5372" s="2"/>
      <c r="F5372" s="2"/>
      <c r="G5372" s="2"/>
      <c r="H5372" s="2"/>
    </row>
    <row r="5373" spans="2:8">
      <c r="B5373" s="2" t="s">
        <v>5820</v>
      </c>
      <c r="C5373" s="2">
        <v>27</v>
      </c>
      <c r="D5373" s="2" t="s">
        <v>460</v>
      </c>
      <c r="E5373" s="2"/>
      <c r="F5373" s="2"/>
      <c r="G5373" s="2"/>
      <c r="H5373" s="2"/>
    </row>
    <row r="5374" spans="2:8">
      <c r="B5374" s="2" t="s">
        <v>5821</v>
      </c>
      <c r="C5374" s="2">
        <v>27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27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27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27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27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24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27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27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28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27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34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34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34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34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10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17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22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31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29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30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30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40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43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41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36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22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40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41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41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41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40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38</v>
      </c>
      <c r="D5412" s="2" t="s">
        <v>460</v>
      </c>
      <c r="E5412" s="2"/>
      <c r="F5412" s="2"/>
      <c r="G5412" s="2"/>
      <c r="H5412" s="2"/>
    </row>
    <row r="5413" spans="2:8">
      <c r="B5413" s="2" t="s">
        <v>5860</v>
      </c>
      <c r="C5413" s="2">
        <v>40</v>
      </c>
      <c r="D5413" s="2" t="s">
        <v>460</v>
      </c>
      <c r="E5413" s="2"/>
      <c r="F5413" s="2"/>
      <c r="G5413" s="2"/>
      <c r="H5413" s="2"/>
    </row>
    <row r="5414" spans="2:8">
      <c r="B5414" s="2" t="s">
        <v>5861</v>
      </c>
      <c r="C5414" s="2">
        <v>35</v>
      </c>
      <c r="D5414" s="2" t="s">
        <v>460</v>
      </c>
      <c r="E5414" s="2"/>
      <c r="F5414" s="2"/>
      <c r="G5414" s="2"/>
      <c r="H5414" s="2"/>
    </row>
    <row r="5415" spans="2:8">
      <c r="B5415" s="2" t="s">
        <v>5862</v>
      </c>
      <c r="C5415" s="2">
        <v>29</v>
      </c>
      <c r="D5415" s="2" t="s">
        <v>460</v>
      </c>
      <c r="E5415" s="2"/>
      <c r="F5415" s="2"/>
      <c r="G5415" s="2"/>
      <c r="H5415" s="2"/>
    </row>
    <row r="5416" spans="2:8">
      <c r="B5416" s="2" t="s">
        <v>5863</v>
      </c>
      <c r="C5416" s="2">
        <v>28</v>
      </c>
      <c r="D5416" s="2" t="s">
        <v>460</v>
      </c>
      <c r="E5416" s="2"/>
      <c r="F5416" s="2"/>
      <c r="G5416" s="2"/>
      <c r="H5416" s="2"/>
    </row>
    <row r="5417" spans="2:8">
      <c r="B5417" s="2" t="s">
        <v>5864</v>
      </c>
      <c r="C5417" s="2">
        <v>28</v>
      </c>
      <c r="D5417" s="2" t="s">
        <v>460</v>
      </c>
      <c r="E5417" s="2"/>
      <c r="F5417" s="2"/>
      <c r="G5417" s="2"/>
      <c r="H5417" s="2"/>
    </row>
    <row r="5418" spans="2:8">
      <c r="B5418" s="2" t="s">
        <v>5865</v>
      </c>
      <c r="C5418" s="2">
        <v>31</v>
      </c>
      <c r="D5418" s="2" t="s">
        <v>460</v>
      </c>
      <c r="E5418" s="2"/>
      <c r="F5418" s="2"/>
      <c r="G5418" s="2"/>
      <c r="H5418" s="2"/>
    </row>
    <row r="5419" spans="2:8">
      <c r="B5419" s="2" t="s">
        <v>5866</v>
      </c>
      <c r="C5419" s="2">
        <v>31</v>
      </c>
      <c r="D5419" s="2" t="s">
        <v>460</v>
      </c>
      <c r="E5419" s="2"/>
      <c r="F5419" s="2"/>
      <c r="G5419" s="2"/>
      <c r="H5419" s="2"/>
    </row>
    <row r="5420" spans="2:8">
      <c r="B5420" s="2" t="s">
        <v>5867</v>
      </c>
      <c r="C5420" s="2">
        <v>30</v>
      </c>
      <c r="D5420" s="2" t="s">
        <v>460</v>
      </c>
      <c r="E5420" s="2"/>
      <c r="F5420" s="2"/>
      <c r="G5420" s="2"/>
      <c r="H5420" s="2"/>
    </row>
    <row r="5421" spans="2:8">
      <c r="B5421" s="2" t="s">
        <v>5868</v>
      </c>
      <c r="C5421" s="2">
        <v>29</v>
      </c>
      <c r="D5421" s="2" t="s">
        <v>460</v>
      </c>
      <c r="E5421" s="2"/>
      <c r="F5421" s="2"/>
      <c r="G5421" s="2"/>
      <c r="H5421" s="2"/>
    </row>
    <row r="5422" spans="2:8">
      <c r="B5422" s="2" t="s">
        <v>5869</v>
      </c>
      <c r="C5422" s="2">
        <v>26</v>
      </c>
      <c r="D5422" s="2" t="s">
        <v>460</v>
      </c>
      <c r="E5422" s="2"/>
      <c r="F5422" s="2"/>
      <c r="G5422" s="2"/>
      <c r="H5422" s="2"/>
    </row>
    <row r="5423" spans="2:8">
      <c r="B5423" s="2" t="s">
        <v>5870</v>
      </c>
      <c r="C5423" s="2">
        <v>25</v>
      </c>
      <c r="D5423" s="2" t="s">
        <v>460</v>
      </c>
      <c r="E5423" s="2"/>
      <c r="F5423" s="2"/>
      <c r="G5423" s="2"/>
      <c r="H5423" s="2"/>
    </row>
    <row r="5424" spans="2:8">
      <c r="B5424" s="2" t="s">
        <v>5871</v>
      </c>
      <c r="C5424" s="2">
        <v>19</v>
      </c>
      <c r="D5424" s="2" t="s">
        <v>460</v>
      </c>
      <c r="E5424" s="2"/>
      <c r="F5424" s="2"/>
      <c r="G5424" s="2"/>
      <c r="H5424" s="2"/>
    </row>
    <row r="5425" spans="2:8">
      <c r="B5425" s="2" t="s">
        <v>5872</v>
      </c>
      <c r="C5425" s="2">
        <v>20</v>
      </c>
      <c r="D5425" s="2" t="s">
        <v>460</v>
      </c>
      <c r="E5425" s="2"/>
      <c r="F5425" s="2"/>
      <c r="G5425" s="2"/>
      <c r="H5425" s="2"/>
    </row>
    <row r="5426" spans="2:8">
      <c r="B5426" s="2" t="s">
        <v>5873</v>
      </c>
      <c r="C5426" s="2">
        <v>22</v>
      </c>
      <c r="D5426" s="2" t="s">
        <v>460</v>
      </c>
      <c r="E5426" s="2"/>
      <c r="F5426" s="2"/>
      <c r="G5426" s="2"/>
      <c r="H5426" s="2"/>
    </row>
    <row r="5427" spans="2:8">
      <c r="B5427" s="2" t="s">
        <v>5874</v>
      </c>
      <c r="C5427" s="2">
        <v>23</v>
      </c>
      <c r="D5427" s="2" t="s">
        <v>460</v>
      </c>
      <c r="E5427" s="2"/>
      <c r="F5427" s="2"/>
      <c r="G5427" s="2"/>
      <c r="H5427" s="2"/>
    </row>
    <row r="5428" spans="2:8">
      <c r="B5428" s="2" t="s">
        <v>5875</v>
      </c>
      <c r="C5428" s="2">
        <v>23</v>
      </c>
      <c r="D5428" s="2" t="s">
        <v>460</v>
      </c>
      <c r="E5428" s="2"/>
      <c r="F5428" s="2"/>
      <c r="G5428" s="2"/>
      <c r="H5428" s="2"/>
    </row>
    <row r="5429" spans="2:8">
      <c r="B5429" s="2" t="s">
        <v>5876</v>
      </c>
      <c r="C5429" s="2">
        <v>21</v>
      </c>
      <c r="D5429" s="2" t="s">
        <v>460</v>
      </c>
      <c r="E5429" s="2"/>
      <c r="F5429" s="2"/>
      <c r="G5429" s="2"/>
      <c r="H5429" s="2"/>
    </row>
    <row r="5430" spans="2:8">
      <c r="B5430" s="2" t="s">
        <v>5877</v>
      </c>
      <c r="C5430" s="2">
        <v>18</v>
      </c>
      <c r="D5430" s="2" t="s">
        <v>460</v>
      </c>
      <c r="E5430" s="2"/>
      <c r="F5430" s="2"/>
      <c r="G5430" s="2"/>
      <c r="H5430" s="2"/>
    </row>
    <row r="5431" spans="2:8">
      <c r="B5431" s="2" t="s">
        <v>5878</v>
      </c>
      <c r="C5431" s="2">
        <v>23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24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24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26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27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33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34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33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33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34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34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33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32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22</v>
      </c>
      <c r="D5445" s="2" t="s">
        <v>460</v>
      </c>
      <c r="E5445" s="2"/>
      <c r="F5445" s="2"/>
      <c r="G5445" s="2"/>
      <c r="H5445" s="2"/>
    </row>
    <row r="5446" spans="2:8">
      <c r="B5446" s="2" t="s">
        <v>5893</v>
      </c>
      <c r="C5446" s="2">
        <v>22</v>
      </c>
      <c r="D5446" s="2" t="s">
        <v>460</v>
      </c>
      <c r="E5446" s="2"/>
      <c r="F5446" s="2"/>
      <c r="G5446" s="2"/>
      <c r="H5446" s="2"/>
    </row>
    <row r="5447" spans="2:8">
      <c r="B5447" s="2" t="s">
        <v>5894</v>
      </c>
      <c r="C5447" s="2">
        <v>22</v>
      </c>
      <c r="D5447" s="2" t="s">
        <v>460</v>
      </c>
      <c r="E5447" s="2"/>
      <c r="F5447" s="2"/>
      <c r="G5447" s="2"/>
      <c r="H5447" s="2"/>
    </row>
    <row r="5448" spans="2:8">
      <c r="B5448" s="2" t="s">
        <v>5895</v>
      </c>
      <c r="C5448" s="2">
        <v>44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43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41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37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34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29</v>
      </c>
      <c r="D5453" s="2" t="s">
        <v>460</v>
      </c>
      <c r="E5453" s="2"/>
      <c r="F5453" s="2"/>
      <c r="G5453" s="2"/>
      <c r="H5453" s="2"/>
    </row>
    <row r="5454" spans="2:8">
      <c r="B5454" s="2" t="s">
        <v>5901</v>
      </c>
      <c r="C5454" s="2">
        <v>29</v>
      </c>
      <c r="D5454" s="2" t="s">
        <v>460</v>
      </c>
      <c r="E5454" s="2"/>
      <c r="F5454" s="2"/>
      <c r="G5454" s="2"/>
      <c r="H5454" s="2"/>
    </row>
    <row r="5455" spans="2:8">
      <c r="B5455" s="2" t="s">
        <v>5902</v>
      </c>
      <c r="C5455" s="2">
        <v>29</v>
      </c>
      <c r="D5455" s="2" t="s">
        <v>460</v>
      </c>
      <c r="E5455" s="2"/>
      <c r="F5455" s="2"/>
      <c r="G5455" s="2"/>
      <c r="H5455" s="2"/>
    </row>
    <row r="5456" spans="2:8">
      <c r="B5456" s="2" t="s">
        <v>5903</v>
      </c>
      <c r="C5456" s="2">
        <v>28</v>
      </c>
      <c r="D5456" s="2" t="s">
        <v>460</v>
      </c>
      <c r="E5456" s="2"/>
      <c r="F5456" s="2"/>
      <c r="G5456" s="2"/>
      <c r="H5456" s="2"/>
    </row>
    <row r="5457" spans="2:8">
      <c r="B5457" s="2" t="s">
        <v>5904</v>
      </c>
      <c r="C5457" s="2">
        <v>27</v>
      </c>
      <c r="D5457" s="2" t="s">
        <v>460</v>
      </c>
      <c r="E5457" s="2"/>
      <c r="F5457" s="2"/>
      <c r="G5457" s="2"/>
      <c r="H5457" s="2"/>
    </row>
    <row r="5458" spans="2:8">
      <c r="B5458" s="2" t="s">
        <v>5905</v>
      </c>
      <c r="C5458" s="2">
        <v>25</v>
      </c>
      <c r="D5458" s="2" t="s">
        <v>460</v>
      </c>
      <c r="E5458" s="2"/>
      <c r="F5458" s="2"/>
      <c r="G5458" s="2"/>
      <c r="H5458" s="2"/>
    </row>
    <row r="5459" spans="2:8">
      <c r="B5459" s="2" t="s">
        <v>5906</v>
      </c>
      <c r="C5459" s="2">
        <v>20</v>
      </c>
      <c r="D5459" s="2" t="s">
        <v>460</v>
      </c>
      <c r="E5459" s="2"/>
      <c r="F5459" s="2"/>
      <c r="G5459" s="2"/>
      <c r="H5459" s="2"/>
    </row>
    <row r="5460" spans="2:8">
      <c r="B5460" s="2" t="s">
        <v>5907</v>
      </c>
      <c r="C5460" s="2">
        <v>19</v>
      </c>
      <c r="D5460" s="2" t="s">
        <v>460</v>
      </c>
      <c r="E5460" s="2"/>
      <c r="F5460" s="2"/>
      <c r="G5460" s="2"/>
      <c r="H5460" s="2"/>
    </row>
    <row r="5461" spans="2:8">
      <c r="B5461" s="2" t="s">
        <v>5908</v>
      </c>
      <c r="C5461" s="2">
        <v>29</v>
      </c>
      <c r="D5461" s="2" t="s">
        <v>460</v>
      </c>
      <c r="E5461" s="2"/>
      <c r="F5461" s="2"/>
      <c r="G5461" s="2"/>
      <c r="H5461" s="2"/>
    </row>
    <row r="5462" spans="2:8">
      <c r="B5462" s="2" t="s">
        <v>5909</v>
      </c>
      <c r="C5462" s="2">
        <v>30</v>
      </c>
      <c r="D5462" s="2" t="s">
        <v>460</v>
      </c>
      <c r="E5462" s="2"/>
      <c r="F5462" s="2"/>
      <c r="G5462" s="2"/>
      <c r="H5462" s="2"/>
    </row>
    <row r="5463" spans="2:8">
      <c r="B5463" s="2" t="s">
        <v>5910</v>
      </c>
      <c r="C5463" s="2">
        <v>29</v>
      </c>
      <c r="D5463" s="2" t="s">
        <v>460</v>
      </c>
      <c r="E5463" s="2"/>
      <c r="F5463" s="2"/>
      <c r="G5463" s="2"/>
      <c r="H5463" s="2"/>
    </row>
    <row r="5464" spans="2:8">
      <c r="B5464" s="2" t="s">
        <v>5911</v>
      </c>
      <c r="C5464" s="2">
        <v>30</v>
      </c>
      <c r="D5464" s="2" t="s">
        <v>460</v>
      </c>
      <c r="E5464" s="2"/>
      <c r="F5464" s="2"/>
      <c r="G5464" s="2"/>
      <c r="H5464" s="2"/>
    </row>
    <row r="5465" spans="2:8">
      <c r="B5465" s="2" t="s">
        <v>5912</v>
      </c>
      <c r="C5465" s="2">
        <v>29</v>
      </c>
      <c r="D5465" s="2" t="s">
        <v>460</v>
      </c>
      <c r="E5465" s="2"/>
      <c r="F5465" s="2"/>
      <c r="G5465" s="2"/>
      <c r="H5465" s="2"/>
    </row>
    <row r="5466" spans="2:8">
      <c r="B5466" s="2" t="s">
        <v>5913</v>
      </c>
      <c r="C5466" s="2">
        <v>27</v>
      </c>
      <c r="D5466" s="2" t="s">
        <v>460</v>
      </c>
      <c r="E5466" s="2"/>
      <c r="F5466" s="2"/>
      <c r="G5466" s="2"/>
      <c r="H5466" s="2"/>
    </row>
    <row r="5467" spans="2:8">
      <c r="B5467" s="2" t="s">
        <v>5914</v>
      </c>
      <c r="C5467" s="2">
        <v>27</v>
      </c>
      <c r="D5467" s="2" t="s">
        <v>460</v>
      </c>
      <c r="E5467" s="2"/>
      <c r="F5467" s="2"/>
      <c r="G5467" s="2"/>
      <c r="H5467" s="2"/>
    </row>
    <row r="5468" spans="2:8">
      <c r="B5468" s="2" t="s">
        <v>5915</v>
      </c>
      <c r="C5468" s="2">
        <v>27</v>
      </c>
      <c r="D5468" s="2" t="s">
        <v>460</v>
      </c>
      <c r="E5468" s="2"/>
      <c r="F5468" s="2"/>
      <c r="G5468" s="2"/>
      <c r="H5468" s="2"/>
    </row>
    <row r="5469" spans="2:8">
      <c r="B5469" s="2" t="s">
        <v>5916</v>
      </c>
      <c r="C5469" s="2">
        <v>27</v>
      </c>
      <c r="D5469" s="2" t="s">
        <v>460</v>
      </c>
      <c r="E5469" s="2"/>
      <c r="F5469" s="2"/>
      <c r="G5469" s="2"/>
      <c r="H5469" s="2"/>
    </row>
    <row r="5470" spans="2:8">
      <c r="B5470" s="2" t="s">
        <v>5917</v>
      </c>
      <c r="C5470" s="2">
        <v>28</v>
      </c>
      <c r="D5470" s="2" t="s">
        <v>460</v>
      </c>
      <c r="E5470" s="2"/>
      <c r="F5470" s="2"/>
      <c r="G5470" s="2"/>
      <c r="H5470" s="2"/>
    </row>
    <row r="5471" spans="2:8">
      <c r="B5471" s="2" t="s">
        <v>5918</v>
      </c>
      <c r="C5471" s="2">
        <v>28</v>
      </c>
      <c r="D5471" s="2" t="s">
        <v>460</v>
      </c>
      <c r="E5471" s="2"/>
      <c r="F5471" s="2"/>
      <c r="G5471" s="2"/>
      <c r="H5471" s="2"/>
    </row>
    <row r="5472" spans="2:8">
      <c r="B5472" s="2" t="s">
        <v>5919</v>
      </c>
      <c r="C5472" s="2">
        <v>27</v>
      </c>
      <c r="D5472" s="2" t="s">
        <v>460</v>
      </c>
      <c r="E5472" s="2"/>
      <c r="F5472" s="2"/>
      <c r="G5472" s="2"/>
      <c r="H5472" s="2"/>
    </row>
    <row r="5473" spans="2:8">
      <c r="B5473" s="2" t="s">
        <v>5920</v>
      </c>
      <c r="C5473" s="2">
        <v>26</v>
      </c>
      <c r="D5473" s="2" t="s">
        <v>460</v>
      </c>
      <c r="E5473" s="2"/>
      <c r="F5473" s="2"/>
      <c r="G5473" s="2"/>
      <c r="H5473" s="2"/>
    </row>
    <row r="5474" spans="2:8">
      <c r="B5474" s="2" t="s">
        <v>5921</v>
      </c>
      <c r="C5474" s="2">
        <v>25</v>
      </c>
      <c r="D5474" s="2" t="s">
        <v>460</v>
      </c>
      <c r="E5474" s="2"/>
      <c r="F5474" s="2"/>
      <c r="G5474" s="2"/>
      <c r="H5474" s="2"/>
    </row>
    <row r="5475" spans="2:8">
      <c r="B5475" s="2" t="s">
        <v>5922</v>
      </c>
      <c r="C5475" s="2">
        <v>25</v>
      </c>
      <c r="D5475" s="2" t="s">
        <v>460</v>
      </c>
      <c r="E5475" s="2"/>
      <c r="F5475" s="2"/>
      <c r="G5475" s="2"/>
      <c r="H5475" s="2"/>
    </row>
    <row r="5476" spans="2:8">
      <c r="B5476" s="2" t="s">
        <v>5923</v>
      </c>
      <c r="C5476" s="2">
        <v>28</v>
      </c>
      <c r="D5476" s="2" t="s">
        <v>460</v>
      </c>
      <c r="E5476" s="2"/>
      <c r="F5476" s="2"/>
      <c r="G5476" s="2"/>
      <c r="H5476" s="2"/>
    </row>
    <row r="5477" spans="2:8">
      <c r="B5477" s="2" t="s">
        <v>5924</v>
      </c>
      <c r="C5477" s="2">
        <v>30</v>
      </c>
      <c r="D5477" s="2" t="s">
        <v>460</v>
      </c>
      <c r="E5477" s="2"/>
      <c r="F5477" s="2"/>
      <c r="G5477" s="2"/>
      <c r="H5477" s="2"/>
    </row>
    <row r="5478" spans="2:8">
      <c r="B5478" s="2" t="s">
        <v>5925</v>
      </c>
      <c r="C5478" s="2">
        <v>30</v>
      </c>
      <c r="D5478" s="2" t="s">
        <v>460</v>
      </c>
      <c r="E5478" s="2"/>
      <c r="F5478" s="2"/>
      <c r="G5478" s="2"/>
      <c r="H5478" s="2"/>
    </row>
    <row r="5479" spans="2:8">
      <c r="B5479" s="2" t="s">
        <v>5926</v>
      </c>
      <c r="C5479" s="2">
        <v>28</v>
      </c>
      <c r="D5479" s="2" t="s">
        <v>460</v>
      </c>
      <c r="E5479" s="2"/>
      <c r="F5479" s="2"/>
      <c r="G5479" s="2"/>
      <c r="H5479" s="2"/>
    </row>
    <row r="5480" spans="2:8">
      <c r="B5480" s="2" t="s">
        <v>5927</v>
      </c>
      <c r="C5480" s="2">
        <v>31</v>
      </c>
      <c r="D5480" s="2" t="s">
        <v>460</v>
      </c>
      <c r="E5480" s="2"/>
      <c r="F5480" s="2"/>
      <c r="G5480" s="2"/>
      <c r="H5480" s="2"/>
    </row>
    <row r="5481" spans="2:8">
      <c r="B5481" s="2" t="s">
        <v>5928</v>
      </c>
      <c r="C5481" s="2">
        <v>29</v>
      </c>
      <c r="D5481" s="2" t="s">
        <v>460</v>
      </c>
      <c r="E5481" s="2"/>
      <c r="F5481" s="2"/>
      <c r="G5481" s="2"/>
      <c r="H5481" s="2"/>
    </row>
    <row r="5482" spans="2:8">
      <c r="B5482" s="2" t="s">
        <v>5929</v>
      </c>
      <c r="C5482" s="2">
        <v>28</v>
      </c>
      <c r="D5482" s="2" t="s">
        <v>460</v>
      </c>
      <c r="E5482" s="2"/>
      <c r="F5482" s="2"/>
      <c r="G5482" s="2"/>
      <c r="H5482" s="2"/>
    </row>
    <row r="5483" spans="2:8">
      <c r="B5483" s="2" t="s">
        <v>5930</v>
      </c>
      <c r="C5483" s="2">
        <v>27</v>
      </c>
      <c r="D5483" s="2" t="s">
        <v>460</v>
      </c>
      <c r="E5483" s="2"/>
      <c r="F5483" s="2"/>
      <c r="G5483" s="2"/>
      <c r="H5483" s="2"/>
    </row>
    <row r="5484" spans="2:8">
      <c r="B5484" s="2" t="s">
        <v>5931</v>
      </c>
      <c r="C5484" s="2">
        <v>26</v>
      </c>
      <c r="D5484" s="2" t="s">
        <v>460</v>
      </c>
      <c r="E5484" s="2"/>
      <c r="F5484" s="2"/>
      <c r="G5484" s="2"/>
      <c r="H5484" s="2"/>
    </row>
    <row r="5485" spans="2:8">
      <c r="B5485" s="2" t="s">
        <v>5932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27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27</v>
      </c>
      <c r="D5489" s="2" t="s">
        <v>460</v>
      </c>
      <c r="E5489" s="2"/>
      <c r="F5489" s="2"/>
      <c r="G5489" s="2"/>
      <c r="H5489" s="2"/>
    </row>
    <row r="5490" spans="2:8">
      <c r="B5490" s="2" t="s">
        <v>5937</v>
      </c>
      <c r="C5490" s="2">
        <v>28</v>
      </c>
      <c r="D5490" s="2" t="s">
        <v>460</v>
      </c>
      <c r="E5490" s="2"/>
      <c r="F5490" s="2"/>
      <c r="G5490" s="2"/>
      <c r="H5490" s="2"/>
    </row>
    <row r="5491" spans="2:8">
      <c r="B5491" s="2" t="s">
        <v>5938</v>
      </c>
      <c r="C5491" s="2">
        <v>25</v>
      </c>
      <c r="D5491" s="2" t="s">
        <v>460</v>
      </c>
      <c r="E5491" s="2"/>
      <c r="F5491" s="2"/>
      <c r="G5491" s="2"/>
      <c r="H5491" s="2"/>
    </row>
    <row r="5492" spans="2:8">
      <c r="B5492" s="2" t="s">
        <v>5939</v>
      </c>
      <c r="C5492" s="2">
        <v>23</v>
      </c>
      <c r="D5492" s="2" t="s">
        <v>460</v>
      </c>
      <c r="E5492" s="2"/>
      <c r="F5492" s="2"/>
      <c r="G5492" s="2"/>
      <c r="H5492" s="2"/>
    </row>
    <row r="5493" spans="2:8">
      <c r="B5493" s="2" t="s">
        <v>5940</v>
      </c>
      <c r="C5493" s="2">
        <v>25</v>
      </c>
      <c r="D5493" s="2" t="s">
        <v>460</v>
      </c>
      <c r="E5493" s="2"/>
      <c r="F5493" s="2"/>
      <c r="G5493" s="2"/>
      <c r="H5493" s="2"/>
    </row>
    <row r="5494" spans="2:8">
      <c r="B5494" s="2" t="s">
        <v>5941</v>
      </c>
      <c r="C5494" s="2">
        <v>30</v>
      </c>
      <c r="D5494" s="2" t="s">
        <v>460</v>
      </c>
      <c r="E5494" s="2"/>
      <c r="F5494" s="2"/>
      <c r="G5494" s="2"/>
      <c r="H5494" s="2"/>
    </row>
    <row r="5495" spans="2:8">
      <c r="B5495" s="2" t="s">
        <v>5942</v>
      </c>
      <c r="C5495" s="2">
        <v>34</v>
      </c>
      <c r="D5495" s="2" t="s">
        <v>460</v>
      </c>
      <c r="E5495" s="2"/>
      <c r="F5495" s="2"/>
      <c r="G5495" s="2"/>
      <c r="H5495" s="2"/>
    </row>
    <row r="5496" spans="2:8">
      <c r="B5496" s="2" t="s">
        <v>5943</v>
      </c>
      <c r="C5496" s="2">
        <v>36</v>
      </c>
      <c r="D5496" s="2" t="s">
        <v>460</v>
      </c>
      <c r="E5496" s="2"/>
      <c r="F5496" s="2"/>
      <c r="G5496" s="2"/>
      <c r="H5496" s="2"/>
    </row>
    <row r="5497" spans="2:8">
      <c r="B5497" s="2" t="s">
        <v>5944</v>
      </c>
      <c r="C5497" s="2">
        <v>37</v>
      </c>
      <c r="D5497" s="2" t="s">
        <v>460</v>
      </c>
      <c r="E5497" s="2"/>
      <c r="F5497" s="2"/>
      <c r="G5497" s="2"/>
      <c r="H5497" s="2"/>
    </row>
    <row r="5498" spans="2:8">
      <c r="B5498" s="2" t="s">
        <v>5945</v>
      </c>
      <c r="C5498" s="2">
        <v>25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30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28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26</v>
      </c>
      <c r="D5504" s="2" t="s">
        <v>460</v>
      </c>
      <c r="E5504" s="2"/>
      <c r="F5504" s="2"/>
      <c r="G5504" s="2"/>
      <c r="H5504" s="2"/>
    </row>
    <row r="5505" spans="2:8">
      <c r="B5505" s="2" t="s">
        <v>5952</v>
      </c>
      <c r="C5505" s="2">
        <v>26</v>
      </c>
      <c r="D5505" s="2" t="s">
        <v>460</v>
      </c>
      <c r="E5505" s="2"/>
      <c r="F5505" s="2"/>
      <c r="G5505" s="2"/>
      <c r="H5505" s="2"/>
    </row>
    <row r="5506" spans="2:8">
      <c r="B5506" s="2" t="s">
        <v>5953</v>
      </c>
      <c r="C5506" s="2">
        <v>26</v>
      </c>
      <c r="D5506" s="2" t="s">
        <v>460</v>
      </c>
      <c r="E5506" s="2"/>
      <c r="F5506" s="2"/>
      <c r="G5506" s="2"/>
      <c r="H5506" s="2"/>
    </row>
    <row r="5507" spans="2:8">
      <c r="B5507" s="2" t="s">
        <v>5954</v>
      </c>
      <c r="C5507" s="2">
        <v>26</v>
      </c>
      <c r="D5507" s="2" t="s">
        <v>460</v>
      </c>
      <c r="E5507" s="2"/>
      <c r="F5507" s="2"/>
      <c r="G5507" s="2"/>
      <c r="H5507" s="2"/>
    </row>
    <row r="5508" spans="2:8">
      <c r="B5508" s="2" t="s">
        <v>5955</v>
      </c>
      <c r="C5508" s="2">
        <v>26</v>
      </c>
      <c r="D5508" s="2" t="s">
        <v>460</v>
      </c>
      <c r="E5508" s="2"/>
      <c r="F5508" s="2"/>
      <c r="G5508" s="2"/>
      <c r="H5508" s="2"/>
    </row>
    <row r="5509" spans="2:8">
      <c r="B5509" s="2" t="s">
        <v>5956</v>
      </c>
      <c r="C5509" s="2">
        <v>26</v>
      </c>
      <c r="D5509" s="2" t="s">
        <v>460</v>
      </c>
      <c r="E5509" s="2"/>
      <c r="F5509" s="2"/>
      <c r="G5509" s="2"/>
      <c r="H5509" s="2"/>
    </row>
    <row r="5510" spans="2:8">
      <c r="B5510" s="2" t="s">
        <v>5957</v>
      </c>
      <c r="C5510" s="2">
        <v>25</v>
      </c>
      <c r="D5510" s="2" t="s">
        <v>460</v>
      </c>
      <c r="E5510" s="2"/>
      <c r="F5510" s="2"/>
      <c r="G5510" s="2"/>
      <c r="H5510" s="2"/>
    </row>
    <row r="5511" spans="2:8">
      <c r="B5511" s="2" t="s">
        <v>5958</v>
      </c>
      <c r="C5511" s="2">
        <v>31</v>
      </c>
      <c r="D5511" s="2" t="s">
        <v>460</v>
      </c>
      <c r="E5511" s="2"/>
      <c r="F5511" s="2"/>
      <c r="G5511" s="2"/>
      <c r="H5511" s="2"/>
    </row>
    <row r="5512" spans="2:8">
      <c r="B5512" s="2" t="s">
        <v>5959</v>
      </c>
      <c r="C5512" s="2">
        <v>33</v>
      </c>
      <c r="D5512" s="2" t="s">
        <v>460</v>
      </c>
      <c r="E5512" s="2"/>
      <c r="F5512" s="2"/>
      <c r="G5512" s="2"/>
      <c r="H5512" s="2"/>
    </row>
    <row r="5513" spans="2:8">
      <c r="B5513" s="2" t="s">
        <v>5960</v>
      </c>
      <c r="C5513" s="2">
        <v>33</v>
      </c>
      <c r="D5513" s="2" t="s">
        <v>460</v>
      </c>
      <c r="E5513" s="2"/>
      <c r="F5513" s="2"/>
      <c r="G5513" s="2"/>
      <c r="H5513" s="2"/>
    </row>
    <row r="5514" spans="2:8">
      <c r="B5514" s="2" t="s">
        <v>5961</v>
      </c>
      <c r="C5514" s="2">
        <v>35</v>
      </c>
      <c r="D5514" s="2" t="s">
        <v>460</v>
      </c>
      <c r="E5514" s="2"/>
      <c r="F5514" s="2"/>
      <c r="G5514" s="2"/>
      <c r="H5514" s="2"/>
    </row>
    <row r="5515" spans="2:8">
      <c r="B5515" s="2" t="s">
        <v>5962</v>
      </c>
      <c r="C5515" s="2">
        <v>35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35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35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34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47</v>
      </c>
      <c r="D5520" s="2" t="s">
        <v>460</v>
      </c>
      <c r="E5520" s="2"/>
      <c r="F5520" s="2"/>
      <c r="G5520" s="2"/>
      <c r="H5520" s="2"/>
    </row>
    <row r="5521" spans="2:8">
      <c r="B5521" s="2" t="s">
        <v>5968</v>
      </c>
      <c r="C5521" s="2">
        <v>49</v>
      </c>
      <c r="D5521" s="2" t="s">
        <v>460</v>
      </c>
      <c r="E5521" s="2"/>
      <c r="F5521" s="2"/>
      <c r="G5521" s="2"/>
      <c r="H5521" s="2"/>
    </row>
    <row r="5522" spans="2:8">
      <c r="B5522" s="2" t="s">
        <v>5969</v>
      </c>
      <c r="C5522" s="2">
        <v>49</v>
      </c>
      <c r="D5522" s="2" t="s">
        <v>460</v>
      </c>
      <c r="E5522" s="2"/>
      <c r="F5522" s="2"/>
      <c r="G5522" s="2"/>
      <c r="H5522" s="2"/>
    </row>
    <row r="5523" spans="2:8">
      <c r="B5523" s="2" t="s">
        <v>5970</v>
      </c>
      <c r="C5523" s="2">
        <v>31</v>
      </c>
      <c r="D5523" s="2" t="s">
        <v>460</v>
      </c>
      <c r="E5523" s="2"/>
      <c r="F5523" s="2"/>
      <c r="G5523" s="2"/>
      <c r="H5523" s="2"/>
    </row>
    <row r="5524" spans="2:8">
      <c r="B5524" s="2" t="s">
        <v>5971</v>
      </c>
      <c r="C5524" s="2">
        <v>30</v>
      </c>
      <c r="D5524" s="2" t="s">
        <v>460</v>
      </c>
      <c r="E5524" s="2"/>
      <c r="F5524" s="2"/>
      <c r="G5524" s="2"/>
      <c r="H5524" s="2"/>
    </row>
    <row r="5525" spans="2:8">
      <c r="B5525" s="2" t="s">
        <v>5972</v>
      </c>
      <c r="C5525" s="2">
        <v>31</v>
      </c>
      <c r="D5525" s="2" t="s">
        <v>460</v>
      </c>
      <c r="E5525" s="2"/>
      <c r="F5525" s="2"/>
      <c r="G5525" s="2"/>
      <c r="H5525" s="2"/>
    </row>
    <row r="5526" spans="2:8">
      <c r="B5526" s="2" t="s">
        <v>5973</v>
      </c>
      <c r="C5526" s="2">
        <v>31</v>
      </c>
      <c r="D5526" s="2" t="s">
        <v>460</v>
      </c>
      <c r="E5526" s="2"/>
      <c r="F5526" s="2"/>
      <c r="G5526" s="2"/>
      <c r="H5526" s="2"/>
    </row>
    <row r="5527" spans="2:8">
      <c r="B5527" s="2" t="s">
        <v>5974</v>
      </c>
      <c r="C5527" s="2">
        <v>30</v>
      </c>
      <c r="D5527" s="2" t="s">
        <v>460</v>
      </c>
      <c r="E5527" s="2"/>
      <c r="F5527" s="2"/>
      <c r="G5527" s="2"/>
      <c r="H5527" s="2"/>
    </row>
    <row r="5528" spans="2:8">
      <c r="B5528" s="2" t="s">
        <v>5975</v>
      </c>
      <c r="C5528" s="2">
        <v>39</v>
      </c>
      <c r="D5528" s="2" t="s">
        <v>460</v>
      </c>
      <c r="E5528" s="2"/>
      <c r="F5528" s="2"/>
      <c r="G5528" s="2"/>
      <c r="H5528" s="2"/>
    </row>
    <row r="5529" spans="2:8">
      <c r="B5529" s="2" t="s">
        <v>5976</v>
      </c>
      <c r="C5529" s="2">
        <v>38</v>
      </c>
      <c r="D5529" s="2" t="s">
        <v>460</v>
      </c>
      <c r="E5529" s="2"/>
      <c r="F5529" s="2"/>
      <c r="G5529" s="2"/>
      <c r="H5529" s="2"/>
    </row>
    <row r="5530" spans="2:8">
      <c r="B5530" s="2" t="s">
        <v>5977</v>
      </c>
      <c r="C5530" s="2">
        <v>36</v>
      </c>
      <c r="D5530" s="2" t="s">
        <v>460</v>
      </c>
      <c r="E5530" s="2"/>
      <c r="F5530" s="2"/>
      <c r="G5530" s="2"/>
      <c r="H5530" s="2"/>
    </row>
    <row r="5531" spans="2:8">
      <c r="B5531" s="2" t="s">
        <v>5978</v>
      </c>
      <c r="C5531" s="2">
        <v>35</v>
      </c>
      <c r="D5531" s="2" t="s">
        <v>460</v>
      </c>
      <c r="E5531" s="2"/>
      <c r="F5531" s="2"/>
      <c r="G5531" s="2"/>
      <c r="H5531" s="2"/>
    </row>
    <row r="5532" spans="2:8">
      <c r="B5532" s="2" t="s">
        <v>5979</v>
      </c>
      <c r="C5532" s="2">
        <v>24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17</v>
      </c>
      <c r="D5533" s="2" t="s">
        <v>460</v>
      </c>
      <c r="E5533" s="2"/>
      <c r="F5533" s="2"/>
      <c r="G5533" s="2"/>
      <c r="H5533" s="2"/>
    </row>
    <row r="5534" spans="2:8">
      <c r="B5534" s="2" t="s">
        <v>5981</v>
      </c>
      <c r="C5534" s="2">
        <v>17</v>
      </c>
      <c r="D5534" s="2" t="s">
        <v>460</v>
      </c>
      <c r="E5534" s="2"/>
      <c r="F5534" s="2"/>
      <c r="G5534" s="2"/>
      <c r="H5534" s="2"/>
    </row>
    <row r="5535" spans="2:8">
      <c r="B5535" s="2" t="s">
        <v>5982</v>
      </c>
      <c r="C5535" s="2">
        <v>35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38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38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38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38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38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16</v>
      </c>
      <c r="D5541" s="2" t="s">
        <v>460</v>
      </c>
      <c r="E5541" s="2"/>
      <c r="F5541" s="2"/>
      <c r="G5541" s="2"/>
      <c r="H5541" s="2"/>
    </row>
    <row r="5542" spans="2:8">
      <c r="B5542" s="2" t="s">
        <v>5989</v>
      </c>
      <c r="C5542" s="2">
        <v>20</v>
      </c>
      <c r="D5542" s="2" t="s">
        <v>460</v>
      </c>
      <c r="E5542" s="2"/>
      <c r="F5542" s="2"/>
      <c r="G5542" s="2"/>
      <c r="H5542" s="2"/>
    </row>
    <row r="5543" spans="2:8">
      <c r="B5543" s="2" t="s">
        <v>5990</v>
      </c>
      <c r="C5543" s="2">
        <v>21</v>
      </c>
      <c r="D5543" s="2" t="s">
        <v>460</v>
      </c>
      <c r="E5543" s="2"/>
      <c r="F5543" s="2"/>
      <c r="G5543" s="2"/>
      <c r="H5543" s="2"/>
    </row>
    <row r="5544" spans="2:8">
      <c r="B5544" s="2" t="s">
        <v>5991</v>
      </c>
      <c r="C5544" s="2">
        <v>22</v>
      </c>
      <c r="D5544" s="2" t="s">
        <v>460</v>
      </c>
      <c r="E5544" s="2"/>
      <c r="F5544" s="2"/>
      <c r="G5544" s="2"/>
      <c r="H5544" s="2"/>
    </row>
    <row r="5545" spans="2:8">
      <c r="B5545" s="2" t="s">
        <v>5992</v>
      </c>
      <c r="C5545" s="2">
        <v>22</v>
      </c>
      <c r="D5545" s="2" t="s">
        <v>460</v>
      </c>
      <c r="E5545" s="2"/>
      <c r="F5545" s="2"/>
      <c r="G5545" s="2"/>
      <c r="H5545" s="2"/>
    </row>
    <row r="5546" spans="2:8">
      <c r="B5546" s="2" t="s">
        <v>5993</v>
      </c>
      <c r="C5546" s="2">
        <v>22</v>
      </c>
      <c r="D5546" s="2" t="s">
        <v>460</v>
      </c>
      <c r="E5546" s="2"/>
      <c r="F5546" s="2"/>
      <c r="G5546" s="2"/>
      <c r="H5546" s="2"/>
    </row>
    <row r="5547" spans="2:8">
      <c r="B5547" s="2" t="s">
        <v>5994</v>
      </c>
      <c r="C5547" s="2">
        <v>22</v>
      </c>
      <c r="D5547" s="2" t="s">
        <v>460</v>
      </c>
      <c r="E5547" s="2"/>
      <c r="F5547" s="2"/>
      <c r="G5547" s="2"/>
      <c r="H5547" s="2"/>
    </row>
    <row r="5548" spans="2:8">
      <c r="B5548" s="2" t="s">
        <v>5995</v>
      </c>
      <c r="C5548" s="2">
        <v>37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38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37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36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36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35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36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38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37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36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34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26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28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28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29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30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34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24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21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24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27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25</v>
      </c>
      <c r="D5572" s="2" t="s">
        <v>460</v>
      </c>
      <c r="E5572" s="2"/>
      <c r="F5572" s="2"/>
      <c r="G5572" s="2"/>
      <c r="H5572" s="2"/>
    </row>
    <row r="5573" spans="2:8">
      <c r="B5573" s="2" t="s">
        <v>6020</v>
      </c>
      <c r="C5573" s="2">
        <v>31</v>
      </c>
      <c r="D5573" s="2" t="s">
        <v>460</v>
      </c>
      <c r="E5573" s="2"/>
      <c r="F5573" s="2"/>
      <c r="G5573" s="2"/>
      <c r="H5573" s="2"/>
    </row>
    <row r="5574" spans="2:8">
      <c r="B5574" s="2" t="s">
        <v>6021</v>
      </c>
      <c r="C5574" s="2">
        <v>28</v>
      </c>
      <c r="D5574" s="2" t="s">
        <v>460</v>
      </c>
      <c r="E5574" s="2"/>
      <c r="F5574" s="2"/>
      <c r="G5574" s="2"/>
      <c r="H5574" s="2"/>
    </row>
    <row r="5575" spans="2:8">
      <c r="B5575" s="2" t="s">
        <v>6022</v>
      </c>
      <c r="C5575" s="2">
        <v>29</v>
      </c>
      <c r="D5575" s="2" t="s">
        <v>460</v>
      </c>
      <c r="E5575" s="2"/>
      <c r="F5575" s="2"/>
      <c r="G5575" s="2"/>
      <c r="H5575" s="2"/>
    </row>
    <row r="5576" spans="2:8">
      <c r="B5576" s="2" t="s">
        <v>6023</v>
      </c>
      <c r="C5576" s="2">
        <v>34</v>
      </c>
      <c r="D5576" s="2" t="s">
        <v>460</v>
      </c>
      <c r="E5576" s="2"/>
      <c r="F5576" s="2"/>
      <c r="G5576" s="2"/>
      <c r="H5576" s="2"/>
    </row>
    <row r="5577" spans="2:8">
      <c r="B5577" s="2" t="s">
        <v>6024</v>
      </c>
      <c r="C5577" s="2">
        <v>34</v>
      </c>
      <c r="D5577" s="2" t="s">
        <v>460</v>
      </c>
      <c r="E5577" s="2"/>
      <c r="F5577" s="2"/>
      <c r="G5577" s="2"/>
      <c r="H5577" s="2"/>
    </row>
    <row r="5578" spans="2:8">
      <c r="B5578" s="2" t="s">
        <v>6025</v>
      </c>
      <c r="C5578" s="2">
        <v>31</v>
      </c>
      <c r="D5578" s="2" t="s">
        <v>460</v>
      </c>
      <c r="E5578" s="2"/>
      <c r="F5578" s="2"/>
      <c r="G5578" s="2"/>
      <c r="H5578" s="2"/>
    </row>
    <row r="5579" spans="2:8">
      <c r="B5579" s="2" t="s">
        <v>6026</v>
      </c>
      <c r="C5579" s="2">
        <v>31</v>
      </c>
      <c r="D5579" s="2" t="s">
        <v>460</v>
      </c>
      <c r="E5579" s="2"/>
      <c r="F5579" s="2"/>
      <c r="G5579" s="2"/>
      <c r="H5579" s="2"/>
    </row>
    <row r="5580" spans="2:8">
      <c r="B5580" s="2" t="s">
        <v>6027</v>
      </c>
      <c r="C5580" s="2">
        <v>31</v>
      </c>
      <c r="D5580" s="2" t="s">
        <v>460</v>
      </c>
      <c r="E5580" s="2"/>
      <c r="F5580" s="2"/>
      <c r="G5580" s="2"/>
      <c r="H5580" s="2"/>
    </row>
    <row r="5581" spans="2:8">
      <c r="B5581" s="2" t="s">
        <v>6028</v>
      </c>
      <c r="C5581" s="2">
        <v>29</v>
      </c>
      <c r="D5581" s="2" t="s">
        <v>460</v>
      </c>
      <c r="E5581" s="2"/>
      <c r="F5581" s="2"/>
      <c r="G5581" s="2"/>
      <c r="H5581" s="2"/>
    </row>
    <row r="5582" spans="2:8">
      <c r="B5582" s="2" t="s">
        <v>6029</v>
      </c>
      <c r="C5582" s="2">
        <v>11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11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11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12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40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41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42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41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39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19</v>
      </c>
      <c r="D5591" s="2" t="s">
        <v>460</v>
      </c>
      <c r="E5591" s="2"/>
      <c r="F5591" s="2"/>
      <c r="G5591" s="2"/>
      <c r="H5591" s="2"/>
    </row>
    <row r="5592" spans="2:8">
      <c r="B5592" s="2" t="s">
        <v>6039</v>
      </c>
      <c r="C5592" s="2">
        <v>18</v>
      </c>
      <c r="D5592" s="2" t="s">
        <v>460</v>
      </c>
      <c r="E5592" s="2"/>
      <c r="F5592" s="2"/>
      <c r="G5592" s="2"/>
      <c r="H5592" s="2"/>
    </row>
    <row r="5593" spans="2:8">
      <c r="B5593" s="2" t="s">
        <v>6040</v>
      </c>
      <c r="C5593" s="2">
        <v>18</v>
      </c>
      <c r="D5593" s="2" t="s">
        <v>460</v>
      </c>
      <c r="E5593" s="2"/>
      <c r="F5593" s="2"/>
      <c r="G5593" s="2"/>
      <c r="H5593" s="2"/>
    </row>
    <row r="5594" spans="2:8">
      <c r="B5594" s="2" t="s">
        <v>6041</v>
      </c>
      <c r="C5594" s="2">
        <v>38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37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35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33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34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33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20</v>
      </c>
      <c r="D5600" s="2" t="s">
        <v>460</v>
      </c>
      <c r="E5600" s="2"/>
      <c r="F5600" s="2"/>
      <c r="G5600" s="2"/>
      <c r="H5600" s="2"/>
    </row>
    <row r="5601" spans="2:8">
      <c r="B5601" s="2" t="s">
        <v>6048</v>
      </c>
      <c r="C5601" s="2">
        <v>25</v>
      </c>
      <c r="D5601" s="2" t="s">
        <v>460</v>
      </c>
      <c r="E5601" s="2"/>
      <c r="F5601" s="2"/>
      <c r="G5601" s="2"/>
      <c r="H5601" s="2"/>
    </row>
    <row r="5602" spans="2:8">
      <c r="B5602" s="2" t="s">
        <v>6049</v>
      </c>
      <c r="C5602" s="2">
        <v>25</v>
      </c>
      <c r="D5602" s="2" t="s">
        <v>460</v>
      </c>
      <c r="E5602" s="2"/>
      <c r="F5602" s="2"/>
      <c r="G5602" s="2"/>
      <c r="H5602" s="2"/>
    </row>
    <row r="5603" spans="2:8">
      <c r="B5603" s="2" t="s">
        <v>6050</v>
      </c>
      <c r="C5603" s="2">
        <v>25</v>
      </c>
      <c r="D5603" s="2" t="s">
        <v>460</v>
      </c>
      <c r="E5603" s="2"/>
      <c r="F5603" s="2"/>
      <c r="G5603" s="2"/>
      <c r="H5603" s="2"/>
    </row>
    <row r="5604" spans="2:8">
      <c r="B5604" s="2" t="s">
        <v>6051</v>
      </c>
      <c r="C5604" s="2">
        <v>26</v>
      </c>
      <c r="D5604" s="2" t="s">
        <v>460</v>
      </c>
      <c r="E5604" s="2"/>
      <c r="F5604" s="2"/>
      <c r="G5604" s="2"/>
      <c r="H5604" s="2"/>
    </row>
    <row r="5605" spans="2:8">
      <c r="B5605" s="2" t="s">
        <v>6052</v>
      </c>
      <c r="C5605" s="2">
        <v>26</v>
      </c>
      <c r="D5605" s="2" t="s">
        <v>460</v>
      </c>
      <c r="E5605" s="2"/>
      <c r="F5605" s="2"/>
      <c r="G5605" s="2"/>
      <c r="H5605" s="2"/>
    </row>
    <row r="5606" spans="2:8">
      <c r="B5606" s="2" t="s">
        <v>6053</v>
      </c>
      <c r="C5606" s="2">
        <v>27</v>
      </c>
      <c r="D5606" s="2" t="s">
        <v>460</v>
      </c>
      <c r="E5606" s="2"/>
      <c r="F5606" s="2"/>
      <c r="G5606" s="2"/>
      <c r="H5606" s="2"/>
    </row>
    <row r="5607" spans="2:8">
      <c r="B5607" s="2" t="s">
        <v>6054</v>
      </c>
      <c r="C5607" s="2">
        <v>36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37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39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40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33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30</v>
      </c>
      <c r="D5613" s="2" t="s">
        <v>460</v>
      </c>
      <c r="E5613" s="2"/>
      <c r="F5613" s="2"/>
      <c r="G5613" s="2"/>
      <c r="H5613" s="2"/>
    </row>
    <row r="5614" spans="2:8">
      <c r="B5614" s="2" t="s">
        <v>6061</v>
      </c>
      <c r="C5614" s="2">
        <v>33</v>
      </c>
      <c r="D5614" s="2" t="s">
        <v>460</v>
      </c>
      <c r="E5614" s="2"/>
      <c r="F5614" s="2"/>
      <c r="G5614" s="2"/>
      <c r="H5614" s="2"/>
    </row>
    <row r="5615" spans="2:8">
      <c r="B5615" s="2" t="s">
        <v>6062</v>
      </c>
      <c r="C5615" s="2">
        <v>33</v>
      </c>
      <c r="D5615" s="2" t="s">
        <v>460</v>
      </c>
      <c r="E5615" s="2"/>
      <c r="F5615" s="2"/>
      <c r="G5615" s="2"/>
      <c r="H5615" s="2"/>
    </row>
    <row r="5616" spans="2:8">
      <c r="B5616" s="2" t="s">
        <v>6063</v>
      </c>
      <c r="C5616" s="2">
        <v>31</v>
      </c>
      <c r="D5616" s="2" t="s">
        <v>460</v>
      </c>
      <c r="E5616" s="2"/>
      <c r="F5616" s="2"/>
      <c r="G5616" s="2"/>
      <c r="H5616" s="2"/>
    </row>
    <row r="5617" spans="2:8">
      <c r="B5617" s="2" t="s">
        <v>6064</v>
      </c>
      <c r="C5617" s="2">
        <v>31</v>
      </c>
      <c r="D5617" s="2" t="s">
        <v>460</v>
      </c>
      <c r="E5617" s="2"/>
      <c r="F5617" s="2"/>
      <c r="G5617" s="2"/>
      <c r="H5617" s="2"/>
    </row>
    <row r="5618" spans="2:8">
      <c r="B5618" s="2" t="s">
        <v>6065</v>
      </c>
      <c r="C5618" s="2">
        <v>31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31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31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30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42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40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39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36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31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25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32</v>
      </c>
      <c r="D5630" s="2" t="s">
        <v>460</v>
      </c>
      <c r="E5630" s="2"/>
      <c r="F5630" s="2"/>
      <c r="G5630" s="2"/>
      <c r="H5630" s="2"/>
    </row>
    <row r="5631" spans="2:8">
      <c r="B5631" s="2" t="s">
        <v>6078</v>
      </c>
      <c r="C5631" s="2">
        <v>34</v>
      </c>
      <c r="D5631" s="2" t="s">
        <v>460</v>
      </c>
      <c r="E5631" s="2"/>
      <c r="F5631" s="2"/>
      <c r="G5631" s="2"/>
      <c r="H5631" s="2"/>
    </row>
    <row r="5632" spans="2:8">
      <c r="B5632" s="2" t="s">
        <v>6079</v>
      </c>
      <c r="C5632" s="2">
        <v>34</v>
      </c>
      <c r="D5632" s="2" t="s">
        <v>460</v>
      </c>
      <c r="E5632" s="2"/>
      <c r="F5632" s="2"/>
      <c r="G5632" s="2"/>
      <c r="H5632" s="2"/>
    </row>
    <row r="5633" spans="2:8">
      <c r="B5633" s="2" t="s">
        <v>6080</v>
      </c>
      <c r="C5633" s="2">
        <v>33</v>
      </c>
      <c r="D5633" s="2" t="s">
        <v>460</v>
      </c>
      <c r="E5633" s="2"/>
      <c r="F5633" s="2"/>
      <c r="G5633" s="2"/>
      <c r="H5633" s="2"/>
    </row>
    <row r="5634" spans="2:8">
      <c r="B5634" s="2" t="s">
        <v>6081</v>
      </c>
      <c r="C5634" s="2">
        <v>31</v>
      </c>
      <c r="D5634" s="2" t="s">
        <v>460</v>
      </c>
      <c r="E5634" s="2"/>
      <c r="F5634" s="2"/>
      <c r="G5634" s="2"/>
      <c r="H5634" s="2"/>
    </row>
    <row r="5635" spans="2:8">
      <c r="B5635" s="2" t="s">
        <v>6082</v>
      </c>
      <c r="C5635" s="2">
        <v>28</v>
      </c>
      <c r="D5635" s="2" t="s">
        <v>460</v>
      </c>
      <c r="E5635" s="2"/>
      <c r="F5635" s="2"/>
      <c r="G5635" s="2"/>
      <c r="H5635" s="2"/>
    </row>
    <row r="5636" spans="2:8">
      <c r="B5636" s="2" t="s">
        <v>6083</v>
      </c>
      <c r="C5636" s="2">
        <v>27</v>
      </c>
      <c r="D5636" s="2" t="s">
        <v>460</v>
      </c>
      <c r="E5636" s="2"/>
      <c r="F5636" s="2"/>
      <c r="G5636" s="2"/>
      <c r="H5636" s="2"/>
    </row>
    <row r="5637" spans="2:8">
      <c r="B5637" s="2" t="s">
        <v>6084</v>
      </c>
      <c r="C5637" s="2">
        <v>27</v>
      </c>
      <c r="D5637" s="2" t="s">
        <v>460</v>
      </c>
      <c r="E5637" s="2"/>
      <c r="F5637" s="2"/>
      <c r="G5637" s="2"/>
      <c r="H5637" s="2"/>
    </row>
    <row r="5638" spans="2:8">
      <c r="B5638" s="2" t="s">
        <v>6085</v>
      </c>
      <c r="C5638" s="2">
        <v>18</v>
      </c>
      <c r="D5638" s="2" t="s">
        <v>460</v>
      </c>
      <c r="E5638" s="2"/>
      <c r="F5638" s="2"/>
      <c r="G5638" s="2"/>
      <c r="H5638" s="2"/>
    </row>
    <row r="5639" spans="2:8">
      <c r="B5639" s="2" t="s">
        <v>6086</v>
      </c>
      <c r="C5639" s="2">
        <v>17</v>
      </c>
      <c r="D5639" s="2" t="s">
        <v>460</v>
      </c>
      <c r="E5639" s="2"/>
      <c r="F5639" s="2"/>
      <c r="G5639" s="2"/>
      <c r="H5639" s="2"/>
    </row>
    <row r="5640" spans="2:8">
      <c r="B5640" s="2" t="s">
        <v>6087</v>
      </c>
      <c r="C5640" s="2">
        <v>18</v>
      </c>
      <c r="D5640" s="2" t="s">
        <v>460</v>
      </c>
      <c r="E5640" s="2"/>
      <c r="F5640" s="2"/>
      <c r="G5640" s="2"/>
      <c r="H5640" s="2"/>
    </row>
    <row r="5641" spans="2:8">
      <c r="B5641" s="2" t="s">
        <v>6088</v>
      </c>
      <c r="C5641" s="2">
        <v>26</v>
      </c>
      <c r="D5641" s="2" t="s">
        <v>460</v>
      </c>
      <c r="E5641" s="2"/>
      <c r="F5641" s="2"/>
      <c r="G5641" s="2"/>
      <c r="H5641" s="2"/>
    </row>
    <row r="5642" spans="2:8">
      <c r="B5642" s="2" t="s">
        <v>6089</v>
      </c>
      <c r="C5642" s="2">
        <v>27</v>
      </c>
      <c r="D5642" s="2" t="s">
        <v>460</v>
      </c>
      <c r="E5642" s="2"/>
      <c r="F5642" s="2"/>
      <c r="G5642" s="2"/>
      <c r="H5642" s="2"/>
    </row>
    <row r="5643" spans="2:8">
      <c r="B5643" s="2" t="s">
        <v>6090</v>
      </c>
      <c r="C5643" s="2">
        <v>28</v>
      </c>
      <c r="D5643" s="2" t="s">
        <v>460</v>
      </c>
      <c r="E5643" s="2"/>
      <c r="F5643" s="2"/>
      <c r="G5643" s="2"/>
      <c r="H5643" s="2"/>
    </row>
    <row r="5644" spans="2:8">
      <c r="B5644" s="2" t="s">
        <v>6091</v>
      </c>
      <c r="C5644" s="2">
        <v>28</v>
      </c>
      <c r="D5644" s="2" t="s">
        <v>460</v>
      </c>
      <c r="E5644" s="2"/>
      <c r="F5644" s="2"/>
      <c r="G5644" s="2"/>
      <c r="H5644" s="2"/>
    </row>
    <row r="5645" spans="2:8">
      <c r="B5645" s="2" t="s">
        <v>6092</v>
      </c>
      <c r="C5645" s="2">
        <v>28</v>
      </c>
      <c r="D5645" s="2" t="s">
        <v>460</v>
      </c>
      <c r="E5645" s="2"/>
      <c r="F5645" s="2"/>
      <c r="G5645" s="2"/>
      <c r="H5645" s="2"/>
    </row>
    <row r="5646" spans="2:8">
      <c r="B5646" s="2" t="s">
        <v>6093</v>
      </c>
      <c r="C5646" s="2">
        <v>27</v>
      </c>
      <c r="D5646" s="2" t="s">
        <v>460</v>
      </c>
      <c r="E5646" s="2"/>
      <c r="F5646" s="2"/>
      <c r="G5646" s="2"/>
      <c r="H5646" s="2"/>
    </row>
    <row r="5647" spans="2:8">
      <c r="B5647" s="2" t="s">
        <v>6094</v>
      </c>
      <c r="C5647" s="2">
        <v>39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41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41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39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28</v>
      </c>
      <c r="D5651" s="2" t="s">
        <v>460</v>
      </c>
      <c r="E5651" s="2"/>
      <c r="F5651" s="2"/>
      <c r="G5651" s="2"/>
      <c r="H5651" s="2"/>
    </row>
    <row r="5652" spans="2:8">
      <c r="B5652" s="2" t="s">
        <v>6099</v>
      </c>
      <c r="C5652" s="2">
        <v>27</v>
      </c>
      <c r="D5652" s="2" t="s">
        <v>460</v>
      </c>
      <c r="E5652" s="2"/>
      <c r="F5652" s="2"/>
      <c r="G5652" s="2"/>
      <c r="H5652" s="2"/>
    </row>
    <row r="5653" spans="2:8">
      <c r="B5653" s="2" t="s">
        <v>6100</v>
      </c>
      <c r="C5653" s="2">
        <v>27</v>
      </c>
      <c r="D5653" s="2" t="s">
        <v>460</v>
      </c>
      <c r="E5653" s="2"/>
      <c r="F5653" s="2"/>
      <c r="G5653" s="2"/>
      <c r="H5653" s="2"/>
    </row>
    <row r="5654" spans="2:8">
      <c r="B5654" s="2" t="s">
        <v>6101</v>
      </c>
      <c r="C5654" s="2">
        <v>29</v>
      </c>
      <c r="D5654" s="2" t="s">
        <v>460</v>
      </c>
      <c r="E5654" s="2"/>
      <c r="F5654" s="2"/>
      <c r="G5654" s="2"/>
      <c r="H5654" s="2"/>
    </row>
    <row r="5655" spans="2:8">
      <c r="B5655" s="2" t="s">
        <v>6102</v>
      </c>
      <c r="C5655" s="2">
        <v>30</v>
      </c>
      <c r="D5655" s="2" t="s">
        <v>460</v>
      </c>
      <c r="E5655" s="2"/>
      <c r="F5655" s="2"/>
      <c r="G5655" s="2"/>
      <c r="H5655" s="2"/>
    </row>
    <row r="5656" spans="2:8">
      <c r="B5656" s="2" t="s">
        <v>6103</v>
      </c>
      <c r="C5656" s="2">
        <v>30</v>
      </c>
      <c r="D5656" s="2" t="s">
        <v>460</v>
      </c>
      <c r="E5656" s="2"/>
      <c r="F5656" s="2"/>
      <c r="G5656" s="2"/>
      <c r="H5656" s="2"/>
    </row>
    <row r="5657" spans="2:8">
      <c r="B5657" s="2" t="s">
        <v>6104</v>
      </c>
      <c r="C5657" s="2">
        <v>29</v>
      </c>
      <c r="D5657" s="2" t="s">
        <v>460</v>
      </c>
      <c r="E5657" s="2"/>
      <c r="F5657" s="2"/>
      <c r="G5657" s="2"/>
      <c r="H5657" s="2"/>
    </row>
    <row r="5658" spans="2:8">
      <c r="B5658" s="2" t="s">
        <v>6105</v>
      </c>
      <c r="C5658" s="2">
        <v>40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41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39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38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38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39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37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38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38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18</v>
      </c>
      <c r="D5667" s="2" t="s">
        <v>460</v>
      </c>
      <c r="E5667" s="2"/>
      <c r="F5667" s="2"/>
      <c r="G5667" s="2"/>
      <c r="H5667" s="2"/>
    </row>
    <row r="5668" spans="2:8">
      <c r="B5668" s="2" t="s">
        <v>6115</v>
      </c>
      <c r="C5668" s="2">
        <v>19</v>
      </c>
      <c r="D5668" s="2" t="s">
        <v>460</v>
      </c>
      <c r="E5668" s="2"/>
      <c r="F5668" s="2"/>
      <c r="G5668" s="2"/>
      <c r="H5668" s="2"/>
    </row>
    <row r="5669" spans="2:8">
      <c r="B5669" s="2" t="s">
        <v>6116</v>
      </c>
      <c r="C5669" s="2">
        <v>20</v>
      </c>
      <c r="D5669" s="2" t="s">
        <v>460</v>
      </c>
      <c r="E5669" s="2"/>
      <c r="F5669" s="2"/>
      <c r="G5669" s="2"/>
      <c r="H5669" s="2"/>
    </row>
    <row r="5670" spans="2:8">
      <c r="B5670" s="2" t="s">
        <v>6117</v>
      </c>
      <c r="C5670" s="2">
        <v>19</v>
      </c>
      <c r="D5670" s="2" t="s">
        <v>460</v>
      </c>
      <c r="E5670" s="2"/>
      <c r="F5670" s="2"/>
      <c r="G5670" s="2"/>
      <c r="H5670" s="2"/>
    </row>
    <row r="5671" spans="2:8">
      <c r="B5671" s="2" t="s">
        <v>6118</v>
      </c>
      <c r="C5671" s="2">
        <v>20</v>
      </c>
      <c r="D5671" s="2" t="s">
        <v>460</v>
      </c>
      <c r="E5671" s="2"/>
      <c r="F5671" s="2"/>
      <c r="G5671" s="2"/>
      <c r="H5671" s="2"/>
    </row>
    <row r="5672" spans="2:8">
      <c r="B5672" s="2" t="s">
        <v>6119</v>
      </c>
      <c r="C5672" s="2">
        <v>20</v>
      </c>
      <c r="D5672" s="2" t="s">
        <v>460</v>
      </c>
      <c r="E5672" s="2"/>
      <c r="F5672" s="2"/>
      <c r="G5672" s="2"/>
      <c r="H5672" s="2"/>
    </row>
    <row r="5673" spans="2:8">
      <c r="B5673" s="2" t="s">
        <v>6120</v>
      </c>
      <c r="C5673" s="2">
        <v>19</v>
      </c>
      <c r="D5673" s="2" t="s">
        <v>460</v>
      </c>
      <c r="E5673" s="2"/>
      <c r="F5673" s="2"/>
      <c r="G5673" s="2"/>
      <c r="H5673" s="2"/>
    </row>
    <row r="5674" spans="2:8">
      <c r="B5674" s="2" t="s">
        <v>6121</v>
      </c>
      <c r="C5674" s="2">
        <v>19</v>
      </c>
      <c r="D5674" s="2" t="s">
        <v>460</v>
      </c>
      <c r="E5674" s="2"/>
      <c r="F5674" s="2"/>
      <c r="G5674" s="2"/>
      <c r="H5674" s="2"/>
    </row>
    <row r="5675" spans="2:8">
      <c r="B5675" s="2" t="s">
        <v>6122</v>
      </c>
      <c r="C5675" s="2">
        <v>19</v>
      </c>
      <c r="D5675" s="2" t="s">
        <v>460</v>
      </c>
      <c r="E5675" s="2"/>
      <c r="F5675" s="2"/>
      <c r="G5675" s="2"/>
      <c r="H5675" s="2"/>
    </row>
    <row r="5676" spans="2:8">
      <c r="B5676" s="2" t="s">
        <v>6123</v>
      </c>
      <c r="C5676" s="2">
        <v>21</v>
      </c>
      <c r="D5676" s="2" t="s">
        <v>460</v>
      </c>
      <c r="E5676" s="2"/>
      <c r="F5676" s="2"/>
      <c r="G5676" s="2"/>
      <c r="H5676" s="2"/>
    </row>
    <row r="5677" spans="2:8">
      <c r="B5677" s="2" t="s">
        <v>6124</v>
      </c>
      <c r="C5677" s="2">
        <v>49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50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49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47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30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31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34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33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33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34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33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33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28</v>
      </c>
      <c r="D5690" s="2" t="s">
        <v>460</v>
      </c>
      <c r="E5690" s="2"/>
      <c r="F5690" s="2"/>
      <c r="G5690" s="2"/>
      <c r="H5690" s="2"/>
    </row>
    <row r="5691" spans="2:8">
      <c r="B5691" s="2" t="s">
        <v>6138</v>
      </c>
      <c r="C5691" s="2">
        <v>32</v>
      </c>
      <c r="D5691" s="2" t="s">
        <v>460</v>
      </c>
      <c r="E5691" s="2"/>
      <c r="F5691" s="2"/>
      <c r="G5691" s="2"/>
      <c r="H5691" s="2"/>
    </row>
    <row r="5692" spans="2:8">
      <c r="B5692" s="2" t="s">
        <v>6139</v>
      </c>
      <c r="C5692" s="2">
        <v>33</v>
      </c>
      <c r="D5692" s="2" t="s">
        <v>460</v>
      </c>
      <c r="E5692" s="2"/>
      <c r="F5692" s="2"/>
      <c r="G5692" s="2"/>
      <c r="H5692" s="2"/>
    </row>
    <row r="5693" spans="2:8">
      <c r="B5693" s="2" t="s">
        <v>6140</v>
      </c>
      <c r="C5693" s="2">
        <v>33</v>
      </c>
      <c r="D5693" s="2" t="s">
        <v>460</v>
      </c>
      <c r="E5693" s="2"/>
      <c r="F5693" s="2"/>
      <c r="G5693" s="2"/>
      <c r="H5693" s="2"/>
    </row>
    <row r="5694" spans="2:8">
      <c r="B5694" s="2" t="s">
        <v>6141</v>
      </c>
      <c r="C5694" s="2">
        <v>34</v>
      </c>
      <c r="D5694" s="2" t="s">
        <v>460</v>
      </c>
      <c r="E5694" s="2"/>
      <c r="F5694" s="2"/>
      <c r="G5694" s="2"/>
      <c r="H5694" s="2"/>
    </row>
    <row r="5695" spans="2:8">
      <c r="B5695" s="2" t="s">
        <v>6142</v>
      </c>
      <c r="C5695" s="2">
        <v>32</v>
      </c>
      <c r="D5695" s="2" t="s">
        <v>460</v>
      </c>
      <c r="E5695" s="2"/>
      <c r="F5695" s="2"/>
      <c r="G5695" s="2"/>
      <c r="H5695" s="2"/>
    </row>
    <row r="5696" spans="2:8">
      <c r="B5696" s="2" t="s">
        <v>6143</v>
      </c>
      <c r="C5696" s="2">
        <v>22</v>
      </c>
      <c r="D5696" s="2" t="s">
        <v>460</v>
      </c>
      <c r="E5696" s="2"/>
      <c r="F5696" s="2"/>
      <c r="G5696" s="2"/>
      <c r="H5696" s="2"/>
    </row>
    <row r="5697" spans="2:8">
      <c r="B5697" s="2" t="s">
        <v>6144</v>
      </c>
      <c r="C5697" s="2">
        <v>22</v>
      </c>
      <c r="D5697" s="2" t="s">
        <v>460</v>
      </c>
      <c r="E5697" s="2"/>
      <c r="F5697" s="2"/>
      <c r="G5697" s="2"/>
      <c r="H5697" s="2"/>
    </row>
    <row r="5698" spans="2:8">
      <c r="B5698" s="2" t="s">
        <v>6145</v>
      </c>
      <c r="C5698" s="2">
        <v>22</v>
      </c>
      <c r="D5698" s="2" t="s">
        <v>460</v>
      </c>
      <c r="E5698" s="2"/>
      <c r="F5698" s="2"/>
      <c r="G5698" s="2"/>
      <c r="H5698" s="2"/>
    </row>
    <row r="5699" spans="2:8">
      <c r="B5699" s="2" t="s">
        <v>6146</v>
      </c>
      <c r="C5699" s="2">
        <v>34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34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35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35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34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33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33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39</v>
      </c>
      <c r="D5706" s="2" t="s">
        <v>460</v>
      </c>
      <c r="E5706" s="2"/>
      <c r="F5706" s="2"/>
      <c r="G5706" s="2"/>
      <c r="H5706" s="2"/>
    </row>
    <row r="5707" spans="2:8">
      <c r="B5707" s="2" t="s">
        <v>6154</v>
      </c>
      <c r="C5707" s="2">
        <v>42</v>
      </c>
      <c r="D5707" s="2" t="s">
        <v>460</v>
      </c>
      <c r="E5707" s="2"/>
      <c r="F5707" s="2"/>
      <c r="G5707" s="2"/>
      <c r="H5707" s="2"/>
    </row>
    <row r="5708" spans="2:8">
      <c r="B5708" s="2" t="s">
        <v>6155</v>
      </c>
      <c r="C5708" s="2">
        <v>37</v>
      </c>
      <c r="D5708" s="2" t="s">
        <v>460</v>
      </c>
      <c r="E5708" s="2"/>
      <c r="F5708" s="2"/>
      <c r="G5708" s="2"/>
      <c r="H5708" s="2"/>
    </row>
    <row r="5709" spans="2:8">
      <c r="B5709" s="2" t="s">
        <v>6156</v>
      </c>
      <c r="C5709" s="2">
        <v>31</v>
      </c>
      <c r="D5709" s="2" t="s">
        <v>460</v>
      </c>
      <c r="E5709" s="2"/>
      <c r="F5709" s="2"/>
      <c r="G5709" s="2"/>
      <c r="H5709" s="2"/>
    </row>
    <row r="5710" spans="2:8">
      <c r="B5710" s="2" t="s">
        <v>6157</v>
      </c>
      <c r="C5710" s="2">
        <v>26</v>
      </c>
      <c r="D5710" s="2" t="s">
        <v>460</v>
      </c>
      <c r="E5710" s="2"/>
      <c r="F5710" s="2"/>
      <c r="G5710" s="2"/>
      <c r="H5710" s="2"/>
    </row>
    <row r="5711" spans="2:8">
      <c r="B5711" s="2" t="s">
        <v>6158</v>
      </c>
      <c r="C5711" s="2">
        <v>26</v>
      </c>
      <c r="D5711" s="2" t="s">
        <v>460</v>
      </c>
      <c r="E5711" s="2"/>
      <c r="F5711" s="2"/>
      <c r="G5711" s="2"/>
      <c r="H5711" s="2"/>
    </row>
    <row r="5712" spans="2:8">
      <c r="B5712" s="2" t="s">
        <v>6159</v>
      </c>
      <c r="C5712" s="2">
        <v>32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33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34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34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34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33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31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23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23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25</v>
      </c>
      <c r="D5722" s="2" t="s">
        <v>460</v>
      </c>
      <c r="E5722" s="2"/>
      <c r="F5722" s="2"/>
      <c r="G5722" s="2"/>
      <c r="H5722" s="2"/>
    </row>
    <row r="5723" spans="2:8">
      <c r="B5723" s="2" t="s">
        <v>6170</v>
      </c>
      <c r="C5723" s="2">
        <v>29</v>
      </c>
      <c r="D5723" s="2" t="s">
        <v>460</v>
      </c>
      <c r="E5723" s="2"/>
      <c r="F5723" s="2"/>
      <c r="G5723" s="2"/>
      <c r="H5723" s="2"/>
    </row>
    <row r="5724" spans="2:8">
      <c r="B5724" s="2" t="s">
        <v>6171</v>
      </c>
      <c r="C5724" s="2">
        <v>29</v>
      </c>
      <c r="D5724" s="2" t="s">
        <v>460</v>
      </c>
      <c r="E5724" s="2"/>
      <c r="F5724" s="2"/>
      <c r="G5724" s="2"/>
      <c r="H5724" s="2"/>
    </row>
    <row r="5725" spans="2:8">
      <c r="B5725" s="2" t="s">
        <v>6172</v>
      </c>
      <c r="C5725" s="2">
        <v>26</v>
      </c>
      <c r="D5725" s="2" t="s">
        <v>460</v>
      </c>
      <c r="E5725" s="2"/>
      <c r="F5725" s="2"/>
      <c r="G5725" s="2"/>
      <c r="H5725" s="2"/>
    </row>
    <row r="5726" spans="2:8">
      <c r="B5726" s="2" t="s">
        <v>6173</v>
      </c>
      <c r="C5726" s="2">
        <v>26</v>
      </c>
      <c r="D5726" s="2" t="s">
        <v>460</v>
      </c>
      <c r="E5726" s="2"/>
      <c r="F5726" s="2"/>
      <c r="G5726" s="2"/>
      <c r="H5726" s="2"/>
    </row>
    <row r="5727" spans="2:8">
      <c r="B5727" s="2" t="s">
        <v>6174</v>
      </c>
      <c r="C5727" s="2">
        <v>25</v>
      </c>
      <c r="D5727" s="2" t="s">
        <v>460</v>
      </c>
      <c r="E5727" s="2"/>
      <c r="F5727" s="2"/>
      <c r="G5727" s="2"/>
      <c r="H5727" s="2"/>
    </row>
    <row r="5728" spans="2:8">
      <c r="B5728" s="2" t="s">
        <v>6175</v>
      </c>
      <c r="C5728" s="2">
        <v>30</v>
      </c>
      <c r="D5728" s="2" t="s">
        <v>460</v>
      </c>
      <c r="E5728" s="2"/>
      <c r="F5728" s="2"/>
      <c r="G5728" s="2"/>
      <c r="H5728" s="2"/>
    </row>
    <row r="5729" spans="2:8">
      <c r="B5729" s="2" t="s">
        <v>6176</v>
      </c>
      <c r="C5729" s="2">
        <v>30</v>
      </c>
      <c r="D5729" s="2" t="s">
        <v>460</v>
      </c>
      <c r="E5729" s="2"/>
      <c r="F5729" s="2"/>
      <c r="G5729" s="2"/>
      <c r="H5729" s="2"/>
    </row>
    <row r="5730" spans="2:8">
      <c r="B5730" s="2" t="s">
        <v>6177</v>
      </c>
      <c r="C5730" s="2">
        <v>31</v>
      </c>
      <c r="D5730" s="2" t="s">
        <v>460</v>
      </c>
      <c r="E5730" s="2"/>
      <c r="F5730" s="2"/>
      <c r="G5730" s="2"/>
      <c r="H5730" s="2"/>
    </row>
    <row r="5731" spans="2:8">
      <c r="B5731" s="2" t="s">
        <v>6178</v>
      </c>
      <c r="C5731" s="2">
        <v>32</v>
      </c>
      <c r="D5731" s="2" t="s">
        <v>460</v>
      </c>
      <c r="E5731" s="2"/>
      <c r="F5731" s="2"/>
      <c r="G5731" s="2"/>
      <c r="H5731" s="2"/>
    </row>
    <row r="5732" spans="2:8">
      <c r="B5732" s="2" t="s">
        <v>6179</v>
      </c>
      <c r="C5732" s="2">
        <v>30</v>
      </c>
      <c r="D5732" s="2" t="s">
        <v>460</v>
      </c>
      <c r="E5732" s="2"/>
      <c r="F5732" s="2"/>
      <c r="G5732" s="2"/>
      <c r="H5732" s="2"/>
    </row>
    <row r="5733" spans="2:8">
      <c r="B5733" s="2" t="s">
        <v>6180</v>
      </c>
      <c r="C5733" s="2">
        <v>36</v>
      </c>
      <c r="D5733" s="2" t="s">
        <v>460</v>
      </c>
      <c r="E5733" s="2"/>
      <c r="F5733" s="2"/>
      <c r="G5733" s="2"/>
      <c r="H5733" s="2"/>
    </row>
    <row r="5734" spans="2:8">
      <c r="B5734" s="2" t="s">
        <v>6181</v>
      </c>
      <c r="C5734" s="2">
        <v>37</v>
      </c>
      <c r="D5734" s="2" t="s">
        <v>460</v>
      </c>
      <c r="E5734" s="2"/>
      <c r="F5734" s="2"/>
      <c r="G5734" s="2"/>
      <c r="H5734" s="2"/>
    </row>
    <row r="5735" spans="2:8">
      <c r="B5735" s="2" t="s">
        <v>6182</v>
      </c>
      <c r="C5735" s="2">
        <v>36</v>
      </c>
      <c r="D5735" s="2" t="s">
        <v>460</v>
      </c>
      <c r="E5735" s="2"/>
      <c r="F5735" s="2"/>
      <c r="G5735" s="2"/>
      <c r="H5735" s="2"/>
    </row>
    <row r="5736" spans="2:8">
      <c r="B5736" s="2" t="s">
        <v>6183</v>
      </c>
      <c r="C5736" s="2">
        <v>35</v>
      </c>
      <c r="D5736" s="2" t="s">
        <v>460</v>
      </c>
      <c r="E5736" s="2"/>
      <c r="F5736" s="2"/>
      <c r="G5736" s="2"/>
      <c r="H5736" s="2"/>
    </row>
    <row r="5737" spans="2:8">
      <c r="B5737" s="2" t="s">
        <v>6184</v>
      </c>
      <c r="C5737" s="2">
        <v>32</v>
      </c>
      <c r="D5737" s="2" t="s">
        <v>460</v>
      </c>
      <c r="E5737" s="2"/>
      <c r="F5737" s="2"/>
      <c r="G5737" s="2"/>
      <c r="H5737" s="2"/>
    </row>
    <row r="5738" spans="2:8">
      <c r="B5738" s="2" t="s">
        <v>6185</v>
      </c>
      <c r="C5738" s="2">
        <v>26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25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24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24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23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23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23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22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21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22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23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24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24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24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23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35</v>
      </c>
      <c r="D5755" s="2" t="s">
        <v>460</v>
      </c>
      <c r="E5755" s="2"/>
      <c r="F5755" s="2"/>
      <c r="G5755" s="2"/>
      <c r="H5755" s="2"/>
    </row>
    <row r="5756" spans="2:8">
      <c r="B5756" s="2" t="s">
        <v>6203</v>
      </c>
      <c r="C5756" s="2">
        <v>34</v>
      </c>
      <c r="D5756" s="2" t="s">
        <v>460</v>
      </c>
      <c r="E5756" s="2"/>
      <c r="F5756" s="2"/>
      <c r="G5756" s="2"/>
      <c r="H5756" s="2"/>
    </row>
    <row r="5757" spans="2:8">
      <c r="B5757" s="2" t="s">
        <v>6204</v>
      </c>
      <c r="C5757" s="2">
        <v>32</v>
      </c>
      <c r="D5757" s="2" t="s">
        <v>460</v>
      </c>
      <c r="E5757" s="2"/>
      <c r="F5757" s="2"/>
      <c r="G5757" s="2"/>
      <c r="H5757" s="2"/>
    </row>
    <row r="5758" spans="2:8">
      <c r="B5758" s="2" t="s">
        <v>6205</v>
      </c>
      <c r="C5758" s="2">
        <v>31</v>
      </c>
      <c r="D5758" s="2" t="s">
        <v>460</v>
      </c>
      <c r="E5758" s="2"/>
      <c r="F5758" s="2"/>
      <c r="G5758" s="2"/>
      <c r="H5758" s="2"/>
    </row>
    <row r="5759" spans="2:8">
      <c r="B5759" s="2" t="s">
        <v>6206</v>
      </c>
      <c r="C5759" s="2">
        <v>28</v>
      </c>
      <c r="D5759" s="2" t="s">
        <v>460</v>
      </c>
      <c r="E5759" s="2"/>
      <c r="F5759" s="2"/>
      <c r="G5759" s="2"/>
      <c r="H5759" s="2"/>
    </row>
    <row r="5760" spans="2:8">
      <c r="B5760" s="2" t="s">
        <v>6207</v>
      </c>
      <c r="C5760" s="2">
        <v>45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47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47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46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45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43</v>
      </c>
      <c r="D5765" s="2" t="s">
        <v>460</v>
      </c>
      <c r="E5765" s="2"/>
      <c r="F5765" s="2"/>
      <c r="G5765" s="2"/>
      <c r="H5765" s="2"/>
    </row>
    <row r="5766" spans="2:8">
      <c r="B5766" s="2" t="s">
        <v>6213</v>
      </c>
      <c r="C5766" s="2">
        <v>46</v>
      </c>
      <c r="D5766" s="2" t="s">
        <v>460</v>
      </c>
      <c r="E5766" s="2"/>
      <c r="F5766" s="2"/>
      <c r="G5766" s="2"/>
      <c r="H5766" s="2"/>
    </row>
    <row r="5767" spans="2:8">
      <c r="B5767" s="2" t="s">
        <v>6214</v>
      </c>
      <c r="C5767" s="2">
        <v>50</v>
      </c>
      <c r="D5767" s="2" t="s">
        <v>460</v>
      </c>
      <c r="E5767" s="2"/>
      <c r="F5767" s="2"/>
      <c r="G5767" s="2"/>
      <c r="H5767" s="2"/>
    </row>
    <row r="5768" spans="2:8">
      <c r="B5768" s="2" t="s">
        <v>6215</v>
      </c>
      <c r="C5768" s="2">
        <v>37</v>
      </c>
      <c r="D5768" s="2" t="s">
        <v>460</v>
      </c>
      <c r="E5768" s="2"/>
      <c r="F5768" s="2"/>
      <c r="G5768" s="2"/>
      <c r="H5768" s="2"/>
    </row>
    <row r="5769" spans="2:8">
      <c r="B5769" s="2" t="s">
        <v>6216</v>
      </c>
      <c r="C5769" s="2">
        <v>36</v>
      </c>
      <c r="D5769" s="2" t="s">
        <v>460</v>
      </c>
      <c r="E5769" s="2"/>
      <c r="F5769" s="2"/>
      <c r="G5769" s="2"/>
      <c r="H5769" s="2"/>
    </row>
    <row r="5770" spans="2:8">
      <c r="B5770" s="2" t="s">
        <v>6217</v>
      </c>
      <c r="C5770" s="2">
        <v>36</v>
      </c>
      <c r="D5770" s="2" t="s">
        <v>460</v>
      </c>
      <c r="E5770" s="2"/>
      <c r="F5770" s="2"/>
      <c r="G5770" s="2"/>
      <c r="H5770" s="2"/>
    </row>
    <row r="5771" spans="2:8">
      <c r="B5771" s="2" t="s">
        <v>6218</v>
      </c>
      <c r="C5771" s="2">
        <v>30</v>
      </c>
      <c r="D5771" s="2" t="s">
        <v>460</v>
      </c>
      <c r="E5771" s="2"/>
      <c r="F5771" s="2"/>
      <c r="G5771" s="2"/>
      <c r="H5771" s="2"/>
    </row>
    <row r="5772" spans="2:8">
      <c r="B5772" s="2" t="s">
        <v>6219</v>
      </c>
      <c r="C5772" s="2">
        <v>15</v>
      </c>
      <c r="D5772" s="2" t="s">
        <v>460</v>
      </c>
      <c r="E5772" s="2"/>
      <c r="F5772" s="2"/>
      <c r="G5772" s="2"/>
      <c r="H5772" s="2"/>
    </row>
    <row r="5773" spans="2:8">
      <c r="B5773" s="2" t="s">
        <v>6220</v>
      </c>
      <c r="C5773" s="2">
        <v>19</v>
      </c>
      <c r="D5773" s="2" t="s">
        <v>460</v>
      </c>
      <c r="E5773" s="2"/>
      <c r="F5773" s="2"/>
      <c r="G5773" s="2"/>
      <c r="H5773" s="2"/>
    </row>
    <row r="5774" spans="2:8">
      <c r="B5774" s="2" t="s">
        <v>6221</v>
      </c>
      <c r="C5774" s="2">
        <v>19</v>
      </c>
      <c r="D5774" s="2" t="s">
        <v>460</v>
      </c>
      <c r="E5774" s="2"/>
      <c r="F5774" s="2"/>
      <c r="G5774" s="2"/>
      <c r="H5774" s="2"/>
    </row>
    <row r="5775" spans="2:8">
      <c r="B5775" s="2" t="s">
        <v>6222</v>
      </c>
      <c r="C5775" s="2">
        <v>20</v>
      </c>
      <c r="D5775" s="2" t="s">
        <v>460</v>
      </c>
      <c r="E5775" s="2"/>
      <c r="F5775" s="2"/>
      <c r="G5775" s="2"/>
      <c r="H5775" s="2"/>
    </row>
    <row r="5776" spans="2:8">
      <c r="B5776" s="2" t="s">
        <v>6223</v>
      </c>
      <c r="C5776" s="2">
        <v>21</v>
      </c>
      <c r="D5776" s="2" t="s">
        <v>460</v>
      </c>
      <c r="E5776" s="2"/>
      <c r="F5776" s="2"/>
      <c r="G5776" s="2"/>
      <c r="H5776" s="2"/>
    </row>
    <row r="5777" spans="2:8">
      <c r="B5777" s="2" t="s">
        <v>6224</v>
      </c>
      <c r="C5777" s="2">
        <v>21</v>
      </c>
      <c r="D5777" s="2" t="s">
        <v>460</v>
      </c>
      <c r="E5777" s="2"/>
      <c r="F5777" s="2"/>
      <c r="G5777" s="2"/>
      <c r="H5777" s="2"/>
    </row>
    <row r="5778" spans="2:8">
      <c r="B5778" s="2" t="s">
        <v>6225</v>
      </c>
      <c r="C5778" s="2">
        <v>21</v>
      </c>
      <c r="D5778" s="2" t="s">
        <v>460</v>
      </c>
      <c r="E5778" s="2"/>
      <c r="F5778" s="2"/>
      <c r="G5778" s="2"/>
      <c r="H5778" s="2"/>
    </row>
    <row r="5779" spans="2:8">
      <c r="B5779" s="2" t="s">
        <v>6226</v>
      </c>
      <c r="C5779" s="2">
        <v>33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34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34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35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33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32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33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32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32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32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31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38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39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40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41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19</v>
      </c>
      <c r="D5794" s="2" t="s">
        <v>460</v>
      </c>
      <c r="E5794" s="2"/>
      <c r="F5794" s="2"/>
      <c r="G5794" s="2"/>
      <c r="H5794" s="2"/>
    </row>
    <row r="5795" spans="2:8">
      <c r="B5795" s="2" t="s">
        <v>6242</v>
      </c>
      <c r="C5795" s="2">
        <v>25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26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25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24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21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21</v>
      </c>
      <c r="D5804" s="2" t="s">
        <v>460</v>
      </c>
      <c r="E5804" s="2"/>
      <c r="F5804" s="2"/>
      <c r="G5804" s="2"/>
      <c r="H5804" s="2"/>
    </row>
    <row r="5805" spans="2:8">
      <c r="B5805" s="2" t="s">
        <v>6252</v>
      </c>
      <c r="C5805" s="2">
        <v>28</v>
      </c>
      <c r="D5805" s="2" t="s">
        <v>460</v>
      </c>
      <c r="E5805" s="2"/>
      <c r="F5805" s="2"/>
      <c r="G5805" s="2"/>
      <c r="H5805" s="2"/>
    </row>
    <row r="5806" spans="2:8">
      <c r="B5806" s="2" t="s">
        <v>6253</v>
      </c>
      <c r="C5806" s="2">
        <v>26</v>
      </c>
      <c r="D5806" s="2" t="s">
        <v>460</v>
      </c>
      <c r="E5806" s="2"/>
      <c r="F5806" s="2"/>
      <c r="G5806" s="2"/>
      <c r="H5806" s="2"/>
    </row>
    <row r="5807" spans="2:8">
      <c r="B5807" s="2" t="s">
        <v>6254</v>
      </c>
      <c r="C5807" s="2">
        <v>26</v>
      </c>
      <c r="D5807" s="2" t="s">
        <v>460</v>
      </c>
      <c r="E5807" s="2"/>
      <c r="F5807" s="2"/>
      <c r="G5807" s="2"/>
      <c r="H5807" s="2"/>
    </row>
    <row r="5808" spans="2:8">
      <c r="B5808" s="2" t="s">
        <v>6255</v>
      </c>
      <c r="C5808" s="2">
        <v>26</v>
      </c>
      <c r="D5808" s="2" t="s">
        <v>460</v>
      </c>
      <c r="E5808" s="2"/>
      <c r="F5808" s="2"/>
      <c r="G5808" s="2"/>
      <c r="H5808" s="2"/>
    </row>
    <row r="5809" spans="2:8">
      <c r="B5809" s="2" t="s">
        <v>6256</v>
      </c>
      <c r="C5809" s="2">
        <v>27</v>
      </c>
      <c r="D5809" s="2" t="s">
        <v>460</v>
      </c>
      <c r="E5809" s="2"/>
      <c r="F5809" s="2"/>
      <c r="G5809" s="2"/>
      <c r="H5809" s="2"/>
    </row>
    <row r="5810" spans="2:8">
      <c r="B5810" s="2" t="s">
        <v>6257</v>
      </c>
      <c r="C5810" s="2">
        <v>26</v>
      </c>
      <c r="D5810" s="2" t="s">
        <v>460</v>
      </c>
      <c r="E5810" s="2"/>
      <c r="F5810" s="2"/>
      <c r="G5810" s="2"/>
      <c r="H5810" s="2"/>
    </row>
    <row r="5811" spans="2:8">
      <c r="B5811" s="2" t="s">
        <v>6258</v>
      </c>
      <c r="C5811" s="2">
        <v>32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31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27</v>
      </c>
      <c r="D5815" s="2" t="s">
        <v>460</v>
      </c>
      <c r="E5815" s="2"/>
      <c r="F5815" s="2"/>
      <c r="G5815" s="2"/>
      <c r="H5815" s="2"/>
    </row>
    <row r="5816" spans="2:8">
      <c r="B5816" s="2" t="s">
        <v>6263</v>
      </c>
      <c r="C5816" s="2">
        <v>28</v>
      </c>
      <c r="D5816" s="2" t="s">
        <v>460</v>
      </c>
      <c r="E5816" s="2"/>
      <c r="F5816" s="2"/>
      <c r="G5816" s="2"/>
      <c r="H5816" s="2"/>
    </row>
    <row r="5817" spans="2:8">
      <c r="B5817" s="2" t="s">
        <v>6264</v>
      </c>
      <c r="C5817" s="2">
        <v>29</v>
      </c>
      <c r="D5817" s="2" t="s">
        <v>460</v>
      </c>
      <c r="E5817" s="2"/>
      <c r="F5817" s="2"/>
      <c r="G5817" s="2"/>
      <c r="H5817" s="2"/>
    </row>
    <row r="5818" spans="2:8">
      <c r="B5818" s="2" t="s">
        <v>6265</v>
      </c>
      <c r="C5818" s="2">
        <v>31</v>
      </c>
      <c r="D5818" s="2" t="s">
        <v>460</v>
      </c>
      <c r="E5818" s="2"/>
      <c r="F5818" s="2"/>
      <c r="G5818" s="2"/>
      <c r="H5818" s="2"/>
    </row>
    <row r="5819" spans="2:8">
      <c r="B5819" s="2" t="s">
        <v>6266</v>
      </c>
      <c r="C5819" s="2">
        <v>29</v>
      </c>
      <c r="D5819" s="2" t="s">
        <v>460</v>
      </c>
      <c r="E5819" s="2"/>
      <c r="F5819" s="2"/>
      <c r="G5819" s="2"/>
      <c r="H5819" s="2"/>
    </row>
    <row r="5820" spans="2:8">
      <c r="B5820" s="2" t="s">
        <v>6267</v>
      </c>
      <c r="C5820" s="2">
        <v>34</v>
      </c>
      <c r="D5820" s="2" t="s">
        <v>460</v>
      </c>
      <c r="E5820" s="2"/>
      <c r="F5820" s="2"/>
      <c r="G5820" s="2"/>
      <c r="H5820" s="2"/>
    </row>
    <row r="5821" spans="2:8">
      <c r="B5821" s="2" t="s">
        <v>6268</v>
      </c>
      <c r="C5821" s="2">
        <v>35</v>
      </c>
      <c r="D5821" s="2" t="s">
        <v>460</v>
      </c>
      <c r="E5821" s="2"/>
      <c r="F5821" s="2"/>
      <c r="G5821" s="2"/>
      <c r="H5821" s="2"/>
    </row>
    <row r="5822" spans="2:8">
      <c r="B5822" s="2" t="s">
        <v>6269</v>
      </c>
      <c r="C5822" s="2">
        <v>35</v>
      </c>
      <c r="D5822" s="2" t="s">
        <v>460</v>
      </c>
      <c r="E5822" s="2"/>
      <c r="F5822" s="2"/>
      <c r="G5822" s="2"/>
      <c r="H5822" s="2"/>
    </row>
    <row r="5823" spans="2:8">
      <c r="B5823" s="2" t="s">
        <v>6270</v>
      </c>
      <c r="C5823" s="2">
        <v>35</v>
      </c>
      <c r="D5823" s="2" t="s">
        <v>460</v>
      </c>
      <c r="E5823" s="2"/>
      <c r="F5823" s="2"/>
      <c r="G5823" s="2"/>
      <c r="H5823" s="2"/>
    </row>
    <row r="5824" spans="2:8">
      <c r="B5824" s="2" t="s">
        <v>6271</v>
      </c>
      <c r="C5824" s="2">
        <v>36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37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35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35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36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25</v>
      </c>
      <c r="D5829" s="2" t="s">
        <v>460</v>
      </c>
      <c r="E5829" s="2"/>
      <c r="F5829" s="2"/>
      <c r="G5829" s="2"/>
      <c r="H5829" s="2"/>
    </row>
    <row r="5830" spans="2:8">
      <c r="B5830" s="2" t="s">
        <v>6277</v>
      </c>
      <c r="C5830" s="2">
        <v>28</v>
      </c>
      <c r="D5830" s="2" t="s">
        <v>460</v>
      </c>
      <c r="E5830" s="2"/>
      <c r="F5830" s="2"/>
      <c r="G5830" s="2"/>
      <c r="H5830" s="2"/>
    </row>
    <row r="5831" spans="2:8">
      <c r="B5831" s="2" t="s">
        <v>6278</v>
      </c>
      <c r="C5831" s="2">
        <v>28</v>
      </c>
      <c r="D5831" s="2" t="s">
        <v>460</v>
      </c>
      <c r="E5831" s="2"/>
      <c r="F5831" s="2"/>
      <c r="G5831" s="2"/>
      <c r="H5831" s="2"/>
    </row>
    <row r="5832" spans="2:8">
      <c r="B5832" s="2" t="s">
        <v>6279</v>
      </c>
      <c r="C5832" s="2">
        <v>25</v>
      </c>
      <c r="D5832" s="2" t="s">
        <v>460</v>
      </c>
      <c r="E5832" s="2"/>
      <c r="F5832" s="2"/>
      <c r="G5832" s="2"/>
      <c r="H5832" s="2"/>
    </row>
    <row r="5833" spans="2:8">
      <c r="B5833" s="2" t="s">
        <v>6280</v>
      </c>
      <c r="C5833" s="2">
        <v>26</v>
      </c>
      <c r="D5833" s="2" t="s">
        <v>460</v>
      </c>
      <c r="E5833" s="2"/>
      <c r="F5833" s="2"/>
      <c r="G5833" s="2"/>
      <c r="H5833" s="2"/>
    </row>
    <row r="5834" spans="2:8">
      <c r="B5834" s="2" t="s">
        <v>6281</v>
      </c>
      <c r="C5834" s="2">
        <v>25</v>
      </c>
      <c r="D5834" s="2" t="s">
        <v>460</v>
      </c>
      <c r="E5834" s="2"/>
      <c r="F5834" s="2"/>
      <c r="G5834" s="2"/>
      <c r="H5834" s="2"/>
    </row>
    <row r="5835" spans="2:8">
      <c r="B5835" s="2" t="s">
        <v>6282</v>
      </c>
      <c r="C5835" s="2">
        <v>32</v>
      </c>
      <c r="D5835" s="2" t="s">
        <v>460</v>
      </c>
      <c r="E5835" s="2"/>
      <c r="F5835" s="2"/>
      <c r="G5835" s="2"/>
      <c r="H5835" s="2"/>
    </row>
    <row r="5836" spans="2:8">
      <c r="B5836" s="2" t="s">
        <v>6283</v>
      </c>
      <c r="C5836" s="2">
        <v>30</v>
      </c>
      <c r="D5836" s="2" t="s">
        <v>460</v>
      </c>
      <c r="E5836" s="2"/>
      <c r="F5836" s="2"/>
      <c r="G5836" s="2"/>
      <c r="H5836" s="2"/>
    </row>
    <row r="5837" spans="2:8">
      <c r="B5837" s="2" t="s">
        <v>6284</v>
      </c>
      <c r="C5837" s="2">
        <v>29</v>
      </c>
      <c r="D5837" s="2" t="s">
        <v>460</v>
      </c>
      <c r="E5837" s="2"/>
      <c r="F5837" s="2"/>
      <c r="G5837" s="2"/>
      <c r="H5837" s="2"/>
    </row>
    <row r="5838" spans="2:8">
      <c r="B5838" s="2" t="s">
        <v>6285</v>
      </c>
      <c r="C5838" s="2">
        <v>27</v>
      </c>
      <c r="D5838" s="2" t="s">
        <v>460</v>
      </c>
      <c r="E5838" s="2"/>
      <c r="F5838" s="2"/>
      <c r="G5838" s="2"/>
      <c r="H5838" s="2"/>
    </row>
    <row r="5839" spans="2:8">
      <c r="B5839" s="2" t="s">
        <v>6286</v>
      </c>
      <c r="C5839" s="2">
        <v>25</v>
      </c>
      <c r="D5839" s="2" t="s">
        <v>460</v>
      </c>
      <c r="E5839" s="2"/>
      <c r="F5839" s="2"/>
      <c r="G5839" s="2"/>
      <c r="H5839" s="2"/>
    </row>
    <row r="5840" spans="2:8">
      <c r="B5840" s="2" t="s">
        <v>6287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31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32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33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32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32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30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28</v>
      </c>
      <c r="D5847" s="2" t="s">
        <v>460</v>
      </c>
      <c r="E5847" s="2"/>
      <c r="F5847" s="2"/>
      <c r="G5847" s="2"/>
      <c r="H5847" s="2"/>
    </row>
    <row r="5848" spans="2:8">
      <c r="B5848" s="2" t="s">
        <v>6295</v>
      </c>
      <c r="C5848" s="2">
        <v>28</v>
      </c>
      <c r="D5848" s="2" t="s">
        <v>460</v>
      </c>
      <c r="E5848" s="2"/>
      <c r="F5848" s="2"/>
      <c r="G5848" s="2"/>
      <c r="H5848" s="2"/>
    </row>
    <row r="5849" spans="2:8">
      <c r="B5849" s="2" t="s">
        <v>6296</v>
      </c>
      <c r="C5849" s="2">
        <v>27</v>
      </c>
      <c r="D5849" s="2" t="s">
        <v>460</v>
      </c>
      <c r="E5849" s="2"/>
      <c r="F5849" s="2"/>
      <c r="G5849" s="2"/>
      <c r="H5849" s="2"/>
    </row>
    <row r="5850" spans="2:8">
      <c r="B5850" s="2" t="s">
        <v>6297</v>
      </c>
      <c r="C5850" s="2">
        <v>26</v>
      </c>
      <c r="D5850" s="2" t="s">
        <v>460</v>
      </c>
      <c r="E5850" s="2"/>
      <c r="F5850" s="2"/>
      <c r="G5850" s="2"/>
      <c r="H5850" s="2"/>
    </row>
    <row r="5851" spans="2:8">
      <c r="B5851" s="2" t="s">
        <v>6298</v>
      </c>
      <c r="C5851" s="2">
        <v>26</v>
      </c>
      <c r="D5851" s="2" t="s">
        <v>460</v>
      </c>
      <c r="E5851" s="2"/>
      <c r="F5851" s="2"/>
      <c r="G5851" s="2"/>
      <c r="H5851" s="2"/>
    </row>
    <row r="5852" spans="2:8">
      <c r="B5852" s="2" t="s">
        <v>6299</v>
      </c>
      <c r="C5852" s="2">
        <v>25</v>
      </c>
      <c r="D5852" s="2" t="s">
        <v>460</v>
      </c>
      <c r="E5852" s="2"/>
      <c r="F5852" s="2"/>
      <c r="G5852" s="2"/>
      <c r="H5852" s="2"/>
    </row>
    <row r="5853" spans="2:8">
      <c r="B5853" s="2" t="s">
        <v>6300</v>
      </c>
      <c r="C5853" s="2">
        <v>31</v>
      </c>
      <c r="D5853" s="2" t="s">
        <v>460</v>
      </c>
      <c r="E5853" s="2"/>
      <c r="F5853" s="2"/>
      <c r="G5853" s="2"/>
      <c r="H5853" s="2"/>
    </row>
    <row r="5854" spans="2:8">
      <c r="B5854" s="2" t="s">
        <v>6301</v>
      </c>
      <c r="C5854" s="2">
        <v>33</v>
      </c>
      <c r="D5854" s="2" t="s">
        <v>460</v>
      </c>
      <c r="E5854" s="2"/>
      <c r="F5854" s="2"/>
      <c r="G5854" s="2"/>
      <c r="H5854" s="2"/>
    </row>
    <row r="5855" spans="2:8">
      <c r="B5855" s="2" t="s">
        <v>6302</v>
      </c>
      <c r="C5855" s="2">
        <v>31</v>
      </c>
      <c r="D5855" s="2" t="s">
        <v>460</v>
      </c>
      <c r="E5855" s="2"/>
      <c r="F5855" s="2"/>
      <c r="G5855" s="2"/>
      <c r="H5855" s="2"/>
    </row>
    <row r="5856" spans="2:8">
      <c r="B5856" s="2" t="s">
        <v>6303</v>
      </c>
      <c r="C5856" s="2">
        <v>29</v>
      </c>
      <c r="D5856" s="2" t="s">
        <v>460</v>
      </c>
      <c r="E5856" s="2"/>
      <c r="F5856" s="2"/>
      <c r="G5856" s="2"/>
      <c r="H5856" s="2"/>
    </row>
    <row r="5857" spans="2:8">
      <c r="B5857" s="2" t="s">
        <v>6304</v>
      </c>
      <c r="C5857" s="2">
        <v>11</v>
      </c>
      <c r="D5857" s="2" t="s">
        <v>460</v>
      </c>
      <c r="E5857" s="2"/>
      <c r="F5857" s="2"/>
      <c r="G5857" s="2"/>
      <c r="H5857" s="2"/>
    </row>
    <row r="5858" spans="2:8">
      <c r="B5858" s="2" t="s">
        <v>6305</v>
      </c>
      <c r="C5858" s="2">
        <v>10</v>
      </c>
      <c r="D5858" s="2" t="s">
        <v>460</v>
      </c>
      <c r="E5858" s="2"/>
      <c r="F5858" s="2"/>
      <c r="G5858" s="2"/>
      <c r="H5858" s="2"/>
    </row>
    <row r="5859" spans="2:8">
      <c r="B5859" s="2" t="s">
        <v>6306</v>
      </c>
      <c r="C5859" s="2">
        <v>27</v>
      </c>
      <c r="D5859" s="2" t="s">
        <v>460</v>
      </c>
      <c r="E5859" s="2"/>
      <c r="F5859" s="2"/>
      <c r="G5859" s="2"/>
      <c r="H5859" s="2"/>
    </row>
    <row r="5860" spans="2:8">
      <c r="B5860" s="2" t="s">
        <v>6307</v>
      </c>
      <c r="C5860" s="2">
        <v>26</v>
      </c>
      <c r="D5860" s="2" t="s">
        <v>460</v>
      </c>
      <c r="E5860" s="2"/>
      <c r="F5860" s="2"/>
      <c r="G5860" s="2"/>
      <c r="H5860" s="2"/>
    </row>
    <row r="5861" spans="2:8">
      <c r="B5861" s="2" t="s">
        <v>6308</v>
      </c>
      <c r="C5861" s="2">
        <v>26</v>
      </c>
      <c r="D5861" s="2" t="s">
        <v>460</v>
      </c>
      <c r="E5861" s="2"/>
      <c r="F5861" s="2"/>
      <c r="G5861" s="2"/>
      <c r="H5861" s="2"/>
    </row>
    <row r="5862" spans="2:8">
      <c r="B5862" s="2" t="s">
        <v>6309</v>
      </c>
      <c r="C5862" s="2">
        <v>26</v>
      </c>
      <c r="D5862" s="2" t="s">
        <v>460</v>
      </c>
      <c r="E5862" s="2"/>
      <c r="F5862" s="2"/>
      <c r="G5862" s="2"/>
      <c r="H5862" s="2"/>
    </row>
    <row r="5863" spans="2:8">
      <c r="B5863" s="2" t="s">
        <v>6310</v>
      </c>
      <c r="C5863" s="2">
        <v>27</v>
      </c>
      <c r="D5863" s="2" t="s">
        <v>460</v>
      </c>
      <c r="E5863" s="2"/>
      <c r="F5863" s="2"/>
      <c r="G5863" s="2"/>
      <c r="H5863" s="2"/>
    </row>
    <row r="5864" spans="2:8">
      <c r="B5864" s="2" t="s">
        <v>6311</v>
      </c>
      <c r="C5864" s="2">
        <v>27</v>
      </c>
      <c r="D5864" s="2" t="s">
        <v>460</v>
      </c>
      <c r="E5864" s="2"/>
      <c r="F5864" s="2"/>
      <c r="G5864" s="2"/>
      <c r="H5864" s="2"/>
    </row>
    <row r="5865" spans="2:8">
      <c r="B5865" s="2" t="s">
        <v>6312</v>
      </c>
      <c r="C5865" s="2">
        <v>26</v>
      </c>
      <c r="D5865" s="2" t="s">
        <v>460</v>
      </c>
      <c r="E5865" s="2"/>
      <c r="F5865" s="2"/>
      <c r="G5865" s="2"/>
      <c r="H5865" s="2"/>
    </row>
    <row r="5866" spans="2:8">
      <c r="B5866" s="2" t="s">
        <v>6313</v>
      </c>
      <c r="C5866" s="2">
        <v>31</v>
      </c>
      <c r="D5866" s="2" t="s">
        <v>460</v>
      </c>
      <c r="E5866" s="2"/>
      <c r="F5866" s="2"/>
      <c r="G5866" s="2"/>
      <c r="H5866" s="2"/>
    </row>
    <row r="5867" spans="2:8">
      <c r="B5867" s="2" t="s">
        <v>6314</v>
      </c>
      <c r="C5867" s="2">
        <v>35</v>
      </c>
      <c r="D5867" s="2" t="s">
        <v>460</v>
      </c>
      <c r="E5867" s="2"/>
      <c r="F5867" s="2"/>
      <c r="G5867" s="2"/>
      <c r="H5867" s="2"/>
    </row>
    <row r="5868" spans="2:8">
      <c r="B5868" s="2" t="s">
        <v>6315</v>
      </c>
      <c r="C5868" s="2">
        <v>34</v>
      </c>
      <c r="D5868" s="2" t="s">
        <v>460</v>
      </c>
      <c r="E5868" s="2"/>
      <c r="F5868" s="2"/>
      <c r="G5868" s="2"/>
      <c r="H5868" s="2"/>
    </row>
    <row r="5869" spans="2:8">
      <c r="B5869" s="2" t="s">
        <v>6316</v>
      </c>
      <c r="C5869" s="2">
        <v>35</v>
      </c>
      <c r="D5869" s="2" t="s">
        <v>460</v>
      </c>
      <c r="E5869" s="2"/>
      <c r="F5869" s="2"/>
      <c r="G5869" s="2"/>
      <c r="H5869" s="2"/>
    </row>
    <row r="5870" spans="2:8">
      <c r="B5870" s="2" t="s">
        <v>6317</v>
      </c>
      <c r="C5870" s="2">
        <v>32</v>
      </c>
      <c r="D5870" s="2" t="s">
        <v>460</v>
      </c>
      <c r="E5870" s="2"/>
      <c r="F5870" s="2"/>
      <c r="G5870" s="2"/>
      <c r="H5870" s="2"/>
    </row>
    <row r="5871" spans="2:8">
      <c r="B5871" s="2" t="s">
        <v>6318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30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31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29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31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31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31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29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35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36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36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39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39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38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34</v>
      </c>
      <c r="D5890" s="2" t="s">
        <v>460</v>
      </c>
      <c r="E5890" s="2"/>
      <c r="F5890" s="2"/>
      <c r="G5890" s="2"/>
      <c r="H5890" s="2"/>
    </row>
    <row r="5891" spans="2:8">
      <c r="B5891" s="2" t="s">
        <v>6338</v>
      </c>
      <c r="C5891" s="2">
        <v>34</v>
      </c>
      <c r="D5891" s="2" t="s">
        <v>460</v>
      </c>
      <c r="E5891" s="2"/>
      <c r="F5891" s="2"/>
      <c r="G5891" s="2"/>
      <c r="H5891" s="2"/>
    </row>
    <row r="5892" spans="2:8">
      <c r="B5892" s="2" t="s">
        <v>6339</v>
      </c>
      <c r="C5892" s="2">
        <v>32</v>
      </c>
      <c r="D5892" s="2" t="s">
        <v>460</v>
      </c>
      <c r="E5892" s="2"/>
      <c r="F5892" s="2"/>
      <c r="G5892" s="2"/>
      <c r="H5892" s="2"/>
    </row>
    <row r="5893" spans="2:8">
      <c r="B5893" s="2" t="s">
        <v>6340</v>
      </c>
      <c r="C5893" s="2">
        <v>32</v>
      </c>
      <c r="D5893" s="2" t="s">
        <v>460</v>
      </c>
      <c r="E5893" s="2"/>
      <c r="F5893" s="2"/>
      <c r="G5893" s="2"/>
      <c r="H5893" s="2"/>
    </row>
    <row r="5894" spans="2:8">
      <c r="B5894" s="2" t="s">
        <v>6341</v>
      </c>
      <c r="C5894" s="2">
        <v>31</v>
      </c>
      <c r="D5894" s="2" t="s">
        <v>460</v>
      </c>
      <c r="E5894" s="2"/>
      <c r="F5894" s="2"/>
      <c r="G5894" s="2"/>
      <c r="H5894" s="2"/>
    </row>
    <row r="5895" spans="2:8">
      <c r="B5895" s="2" t="s">
        <v>6342</v>
      </c>
      <c r="C5895" s="2">
        <v>34</v>
      </c>
      <c r="D5895" s="2" t="s">
        <v>460</v>
      </c>
      <c r="E5895" s="2"/>
      <c r="F5895" s="2"/>
      <c r="G5895" s="2"/>
      <c r="H5895" s="2"/>
    </row>
    <row r="5896" spans="2:8">
      <c r="B5896" s="2" t="s">
        <v>6343</v>
      </c>
      <c r="C5896" s="2">
        <v>34</v>
      </c>
      <c r="D5896" s="2" t="s">
        <v>460</v>
      </c>
      <c r="E5896" s="2"/>
      <c r="F5896" s="2"/>
      <c r="G5896" s="2"/>
      <c r="H5896" s="2"/>
    </row>
    <row r="5897" spans="2:8">
      <c r="B5897" s="2" t="s">
        <v>6344</v>
      </c>
      <c r="C5897" s="2">
        <v>34</v>
      </c>
      <c r="D5897" s="2" t="s">
        <v>460</v>
      </c>
      <c r="E5897" s="2"/>
      <c r="F5897" s="2"/>
      <c r="G5897" s="2"/>
      <c r="H5897" s="2"/>
    </row>
    <row r="5898" spans="2:8">
      <c r="B5898" s="2" t="s">
        <v>6345</v>
      </c>
      <c r="C5898" s="2">
        <v>36</v>
      </c>
      <c r="D5898" s="2" t="s">
        <v>460</v>
      </c>
      <c r="E5898" s="2"/>
      <c r="F5898" s="2"/>
      <c r="G5898" s="2"/>
      <c r="H5898" s="2"/>
    </row>
    <row r="5899" spans="2:8">
      <c r="B5899" s="2" t="s">
        <v>6346</v>
      </c>
      <c r="C5899" s="2">
        <v>38</v>
      </c>
      <c r="D5899" s="2" t="s">
        <v>460</v>
      </c>
      <c r="E5899" s="2"/>
      <c r="F5899" s="2"/>
      <c r="G5899" s="2"/>
      <c r="H5899" s="2"/>
    </row>
    <row r="5900" spans="2:8">
      <c r="B5900" s="2" t="s">
        <v>6347</v>
      </c>
      <c r="C5900" s="2">
        <v>37</v>
      </c>
      <c r="D5900" s="2" t="s">
        <v>460</v>
      </c>
      <c r="E5900" s="2"/>
      <c r="F5900" s="2"/>
      <c r="G5900" s="2"/>
      <c r="H5900" s="2"/>
    </row>
    <row r="5901" spans="2:8">
      <c r="B5901" s="2" t="s">
        <v>6348</v>
      </c>
      <c r="C5901" s="2">
        <v>42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42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41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39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37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36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36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33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33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19</v>
      </c>
      <c r="D5910" s="2" t="s">
        <v>460</v>
      </c>
      <c r="E5910" s="2"/>
      <c r="F5910" s="2"/>
      <c r="G5910" s="2"/>
      <c r="H5910" s="2"/>
    </row>
    <row r="5911" spans="2:8">
      <c r="B5911" s="2" t="s">
        <v>6358</v>
      </c>
      <c r="C5911" s="2">
        <v>19</v>
      </c>
      <c r="D5911" s="2" t="s">
        <v>460</v>
      </c>
      <c r="E5911" s="2"/>
      <c r="F5911" s="2"/>
      <c r="G5911" s="2"/>
      <c r="H5911" s="2"/>
    </row>
    <row r="5912" spans="2:8">
      <c r="B5912" s="2" t="s">
        <v>6359</v>
      </c>
      <c r="C5912" s="2">
        <v>23</v>
      </c>
      <c r="D5912" s="2" t="s">
        <v>460</v>
      </c>
      <c r="E5912" s="2"/>
      <c r="F5912" s="2"/>
      <c r="G5912" s="2"/>
      <c r="H5912" s="2"/>
    </row>
    <row r="5913" spans="2:8">
      <c r="B5913" s="2" t="s">
        <v>6360</v>
      </c>
      <c r="C5913" s="2">
        <v>24</v>
      </c>
      <c r="D5913" s="2" t="s">
        <v>460</v>
      </c>
      <c r="E5913" s="2"/>
      <c r="F5913" s="2"/>
      <c r="G5913" s="2"/>
      <c r="H5913" s="2"/>
    </row>
    <row r="5914" spans="2:8">
      <c r="B5914" s="2" t="s">
        <v>6361</v>
      </c>
      <c r="C5914" s="2">
        <v>24</v>
      </c>
      <c r="D5914" s="2" t="s">
        <v>460</v>
      </c>
      <c r="E5914" s="2"/>
      <c r="F5914" s="2"/>
      <c r="G5914" s="2"/>
      <c r="H5914" s="2"/>
    </row>
    <row r="5915" spans="2:8">
      <c r="B5915" s="2" t="s">
        <v>6362</v>
      </c>
      <c r="C5915" s="2">
        <v>33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36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36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35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36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38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38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36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33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33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35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34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33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37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34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35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22</v>
      </c>
      <c r="D5931" s="2" t="s">
        <v>460</v>
      </c>
      <c r="E5931" s="2"/>
      <c r="F5931" s="2"/>
      <c r="G5931" s="2"/>
      <c r="H5931" s="2"/>
    </row>
    <row r="5932" spans="2:8">
      <c r="B5932" s="2" t="s">
        <v>6379</v>
      </c>
      <c r="C5932" s="2">
        <v>24</v>
      </c>
      <c r="D5932" s="2" t="s">
        <v>460</v>
      </c>
      <c r="E5932" s="2"/>
      <c r="F5932" s="2"/>
      <c r="G5932" s="2"/>
      <c r="H5932" s="2"/>
    </row>
    <row r="5933" spans="2:8">
      <c r="B5933" s="2" t="s">
        <v>6380</v>
      </c>
      <c r="C5933" s="2">
        <v>24</v>
      </c>
      <c r="D5933" s="2" t="s">
        <v>460</v>
      </c>
      <c r="E5933" s="2"/>
      <c r="F5933" s="2"/>
      <c r="G5933" s="2"/>
      <c r="H5933" s="2"/>
    </row>
    <row r="5934" spans="2:8">
      <c r="B5934" s="2" t="s">
        <v>6381</v>
      </c>
      <c r="C5934" s="2">
        <v>24</v>
      </c>
      <c r="D5934" s="2" t="s">
        <v>460</v>
      </c>
      <c r="E5934" s="2"/>
      <c r="F5934" s="2"/>
      <c r="G5934" s="2"/>
      <c r="H5934" s="2"/>
    </row>
    <row r="5935" spans="2:8">
      <c r="B5935" s="2" t="s">
        <v>6382</v>
      </c>
      <c r="C5935" s="2">
        <v>27</v>
      </c>
      <c r="D5935" s="2" t="s">
        <v>460</v>
      </c>
      <c r="E5935" s="2"/>
      <c r="F5935" s="2"/>
      <c r="G5935" s="2"/>
      <c r="H5935" s="2"/>
    </row>
    <row r="5936" spans="2:8">
      <c r="B5936" s="2" t="s">
        <v>6383</v>
      </c>
      <c r="C5936" s="2">
        <v>26</v>
      </c>
      <c r="D5936" s="2" t="s">
        <v>460</v>
      </c>
      <c r="E5936" s="2"/>
      <c r="F5936" s="2"/>
      <c r="G5936" s="2"/>
      <c r="H5936" s="2"/>
    </row>
    <row r="5937" spans="2:8">
      <c r="B5937" s="2" t="s">
        <v>6384</v>
      </c>
      <c r="C5937" s="2">
        <v>27</v>
      </c>
      <c r="D5937" s="2" t="s">
        <v>460</v>
      </c>
      <c r="E5937" s="2"/>
      <c r="F5937" s="2"/>
      <c r="G5937" s="2"/>
      <c r="H5937" s="2"/>
    </row>
    <row r="5938" spans="2:8">
      <c r="B5938" s="2" t="s">
        <v>6385</v>
      </c>
      <c r="C5938" s="2">
        <v>27</v>
      </c>
      <c r="D5938" s="2" t="s">
        <v>460</v>
      </c>
      <c r="E5938" s="2"/>
      <c r="F5938" s="2"/>
      <c r="G5938" s="2"/>
      <c r="H5938" s="2"/>
    </row>
    <row r="5939" spans="2:8">
      <c r="B5939" s="2" t="s">
        <v>6386</v>
      </c>
      <c r="C5939" s="2">
        <v>26</v>
      </c>
      <c r="D5939" s="2" t="s">
        <v>460</v>
      </c>
      <c r="E5939" s="2"/>
      <c r="F5939" s="2"/>
      <c r="G5939" s="2"/>
      <c r="H5939" s="2"/>
    </row>
    <row r="5940" spans="2:8">
      <c r="B5940" s="2" t="s">
        <v>6387</v>
      </c>
      <c r="C5940" s="2">
        <v>26</v>
      </c>
      <c r="D5940" s="2" t="s">
        <v>460</v>
      </c>
      <c r="E5940" s="2"/>
      <c r="F5940" s="2"/>
      <c r="G5940" s="2"/>
      <c r="H5940" s="2"/>
    </row>
    <row r="5941" spans="2:8">
      <c r="B5941" s="2" t="s">
        <v>6388</v>
      </c>
      <c r="C5941" s="2">
        <v>17</v>
      </c>
      <c r="D5941" s="2" t="s">
        <v>460</v>
      </c>
      <c r="E5941" s="2"/>
      <c r="F5941" s="2"/>
      <c r="G5941" s="2"/>
      <c r="H5941" s="2"/>
    </row>
    <row r="5942" spans="2:8">
      <c r="B5942" s="2" t="s">
        <v>6389</v>
      </c>
      <c r="C5942" s="2">
        <v>17</v>
      </c>
      <c r="D5942" s="2" t="s">
        <v>460</v>
      </c>
      <c r="E5942" s="2"/>
      <c r="F5942" s="2"/>
      <c r="G5942" s="2"/>
      <c r="H5942" s="2"/>
    </row>
    <row r="5943" spans="2:8">
      <c r="B5943" s="2" t="s">
        <v>6390</v>
      </c>
      <c r="C5943" s="2">
        <v>43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49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16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16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12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9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13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15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14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13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13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28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27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27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25</v>
      </c>
      <c r="D5958" s="2" t="s">
        <v>460</v>
      </c>
      <c r="E5958" s="2"/>
      <c r="F5958" s="2"/>
      <c r="G5958" s="2"/>
      <c r="H5958" s="2"/>
    </row>
    <row r="5959" spans="2:8">
      <c r="B5959" s="2" t="s">
        <v>6406</v>
      </c>
      <c r="C5959" s="2">
        <v>28</v>
      </c>
      <c r="D5959" s="2" t="s">
        <v>460</v>
      </c>
      <c r="E5959" s="2"/>
      <c r="F5959" s="2"/>
      <c r="G5959" s="2"/>
      <c r="H5959" s="2"/>
    </row>
    <row r="5960" spans="2:8">
      <c r="B5960" s="2" t="s">
        <v>6407</v>
      </c>
      <c r="C5960" s="2">
        <v>33</v>
      </c>
      <c r="D5960" s="2" t="s">
        <v>460</v>
      </c>
      <c r="E5960" s="2"/>
      <c r="F5960" s="2"/>
      <c r="G5960" s="2"/>
      <c r="H5960" s="2"/>
    </row>
    <row r="5961" spans="2:8">
      <c r="B5961" s="2" t="s">
        <v>6408</v>
      </c>
      <c r="C5961" s="2">
        <v>27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27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26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34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33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33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33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33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40</v>
      </c>
      <c r="D5971" s="2" t="s">
        <v>460</v>
      </c>
      <c r="E5971" s="2"/>
      <c r="F5971" s="2"/>
      <c r="G5971" s="2"/>
      <c r="H5971" s="2"/>
    </row>
    <row r="5972" spans="2:8">
      <c r="B5972" s="2" t="s">
        <v>6419</v>
      </c>
      <c r="C5972" s="2">
        <v>39</v>
      </c>
      <c r="D5972" s="2" t="s">
        <v>460</v>
      </c>
      <c r="E5972" s="2"/>
      <c r="F5972" s="2"/>
      <c r="G5972" s="2"/>
      <c r="H5972" s="2"/>
    </row>
    <row r="5973" spans="2:8">
      <c r="B5973" s="2" t="s">
        <v>6420</v>
      </c>
      <c r="C5973" s="2">
        <v>32</v>
      </c>
      <c r="D5973" s="2" t="s">
        <v>460</v>
      </c>
      <c r="E5973" s="2"/>
      <c r="F5973" s="2"/>
      <c r="G5973" s="2"/>
      <c r="H5973" s="2"/>
    </row>
    <row r="5974" spans="2:8">
      <c r="B5974" s="2" t="s">
        <v>6421</v>
      </c>
      <c r="C5974" s="2">
        <v>28</v>
      </c>
      <c r="D5974" s="2" t="s">
        <v>460</v>
      </c>
      <c r="E5974" s="2"/>
      <c r="F5974" s="2"/>
      <c r="G5974" s="2"/>
      <c r="H5974" s="2"/>
    </row>
    <row r="5975" spans="2:8">
      <c r="B5975" s="2" t="s">
        <v>6422</v>
      </c>
      <c r="C5975" s="2">
        <v>25</v>
      </c>
      <c r="D5975" s="2" t="s">
        <v>460</v>
      </c>
      <c r="E5975" s="2"/>
      <c r="F5975" s="2"/>
      <c r="G5975" s="2"/>
      <c r="H5975" s="2"/>
    </row>
    <row r="5976" spans="2:8">
      <c r="B5976" s="2" t="s">
        <v>6423</v>
      </c>
      <c r="C5976" s="2">
        <v>38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34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23</v>
      </c>
      <c r="D5980" s="2" t="s">
        <v>460</v>
      </c>
      <c r="E5980" s="2"/>
      <c r="F5980" s="2"/>
      <c r="G5980" s="2"/>
      <c r="H5980" s="2"/>
    </row>
    <row r="5981" spans="2:8">
      <c r="B5981" s="2" t="s">
        <v>6428</v>
      </c>
      <c r="C5981" s="2">
        <v>25</v>
      </c>
      <c r="D5981" s="2" t="s">
        <v>460</v>
      </c>
      <c r="E5981" s="2"/>
      <c r="F5981" s="2"/>
      <c r="G5981" s="2"/>
      <c r="H5981" s="2"/>
    </row>
    <row r="5982" spans="2:8">
      <c r="B5982" s="2" t="s">
        <v>6429</v>
      </c>
      <c r="C5982" s="2">
        <v>26</v>
      </c>
      <c r="D5982" s="2" t="s">
        <v>460</v>
      </c>
      <c r="E5982" s="2"/>
      <c r="F5982" s="2"/>
      <c r="G5982" s="2"/>
      <c r="H5982" s="2"/>
    </row>
    <row r="5983" spans="2:8">
      <c r="B5983" s="2" t="s">
        <v>6430</v>
      </c>
      <c r="C5983" s="2">
        <v>26</v>
      </c>
      <c r="D5983" s="2" t="s">
        <v>460</v>
      </c>
      <c r="E5983" s="2"/>
      <c r="F5983" s="2"/>
      <c r="G5983" s="2"/>
      <c r="H5983" s="2"/>
    </row>
    <row r="5984" spans="2:8">
      <c r="B5984" s="2" t="s">
        <v>6431</v>
      </c>
      <c r="C5984" s="2">
        <v>34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33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32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32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30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25</v>
      </c>
      <c r="D5989" s="2" t="s">
        <v>460</v>
      </c>
      <c r="E5989" s="2"/>
      <c r="F5989" s="2"/>
      <c r="G5989" s="2"/>
      <c r="H5989" s="2"/>
    </row>
    <row r="5990" spans="2:8">
      <c r="B5990" s="2" t="s">
        <v>6437</v>
      </c>
      <c r="C5990" s="2">
        <v>26</v>
      </c>
      <c r="D5990" s="2" t="s">
        <v>460</v>
      </c>
      <c r="E5990" s="2"/>
      <c r="F5990" s="2"/>
      <c r="G5990" s="2"/>
      <c r="H5990" s="2"/>
    </row>
    <row r="5991" spans="2:8">
      <c r="B5991" s="2" t="s">
        <v>6438</v>
      </c>
      <c r="C5991" s="2">
        <v>27</v>
      </c>
      <c r="D5991" s="2" t="s">
        <v>460</v>
      </c>
      <c r="E5991" s="2"/>
      <c r="F5991" s="2"/>
      <c r="G5991" s="2"/>
      <c r="H5991" s="2"/>
    </row>
    <row r="5992" spans="2:8">
      <c r="B5992" s="2" t="s">
        <v>6439</v>
      </c>
      <c r="C5992" s="2">
        <v>28</v>
      </c>
      <c r="D5992" s="2" t="s">
        <v>460</v>
      </c>
      <c r="E5992" s="2"/>
      <c r="F5992" s="2"/>
      <c r="G5992" s="2"/>
      <c r="H5992" s="2"/>
    </row>
    <row r="5993" spans="2:8">
      <c r="B5993" s="2" t="s">
        <v>6440</v>
      </c>
      <c r="C5993" s="2">
        <v>29</v>
      </c>
      <c r="D5993" s="2" t="s">
        <v>460</v>
      </c>
      <c r="E5993" s="2"/>
      <c r="F5993" s="2"/>
      <c r="G5993" s="2"/>
      <c r="H5993" s="2"/>
    </row>
    <row r="5994" spans="2:8">
      <c r="B5994" s="2" t="s">
        <v>6441</v>
      </c>
      <c r="C5994" s="2">
        <v>28</v>
      </c>
      <c r="D5994" s="2" t="s">
        <v>460</v>
      </c>
      <c r="E5994" s="2"/>
      <c r="F5994" s="2"/>
      <c r="G5994" s="2"/>
      <c r="H5994" s="2"/>
    </row>
    <row r="5995" spans="2:8">
      <c r="B5995" s="2" t="s">
        <v>6442</v>
      </c>
      <c r="C5995" s="2">
        <v>28</v>
      </c>
      <c r="D5995" s="2" t="s">
        <v>460</v>
      </c>
      <c r="E5995" s="2"/>
      <c r="F5995" s="2"/>
      <c r="G5995" s="2"/>
      <c r="H5995" s="2"/>
    </row>
    <row r="5996" spans="2:8">
      <c r="B5996" s="2" t="s">
        <v>6443</v>
      </c>
      <c r="C5996" s="2">
        <v>23</v>
      </c>
      <c r="D5996" s="2" t="s">
        <v>460</v>
      </c>
      <c r="E5996" s="2"/>
      <c r="F5996" s="2"/>
      <c r="G5996" s="2"/>
      <c r="H5996" s="2"/>
    </row>
    <row r="5997" spans="2:8">
      <c r="B5997" s="2" t="s">
        <v>6444</v>
      </c>
      <c r="C5997" s="2">
        <v>22</v>
      </c>
      <c r="D5997" s="2" t="s">
        <v>460</v>
      </c>
      <c r="E5997" s="2"/>
      <c r="F5997" s="2"/>
      <c r="G5997" s="2"/>
      <c r="H5997" s="2"/>
    </row>
    <row r="5998" spans="2:8">
      <c r="B5998" s="2" t="s">
        <v>6445</v>
      </c>
      <c r="C5998" s="2">
        <v>20</v>
      </c>
      <c r="D5998" s="2" t="s">
        <v>460</v>
      </c>
      <c r="E5998" s="2"/>
      <c r="F5998" s="2"/>
      <c r="G5998" s="2"/>
      <c r="H5998" s="2"/>
    </row>
    <row r="5999" spans="2:8">
      <c r="B5999" s="2" t="s">
        <v>6446</v>
      </c>
      <c r="C5999" s="2">
        <v>17</v>
      </c>
      <c r="D5999" s="2" t="s">
        <v>460</v>
      </c>
      <c r="E5999" s="2"/>
      <c r="F5999" s="2"/>
      <c r="G5999" s="2"/>
      <c r="H5999" s="2"/>
    </row>
    <row r="6000" spans="2:8">
      <c r="B6000" s="2" t="s">
        <v>6447</v>
      </c>
      <c r="C6000" s="2">
        <v>22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35</v>
      </c>
      <c r="D6001" s="2" t="s">
        <v>460</v>
      </c>
      <c r="E6001" s="2"/>
      <c r="F6001" s="2"/>
      <c r="G6001" s="2"/>
      <c r="H6001" s="2"/>
    </row>
    <row r="6002" spans="2:8">
      <c r="B6002" s="2" t="s">
        <v>6449</v>
      </c>
      <c r="C6002" s="2">
        <v>37</v>
      </c>
      <c r="D6002" s="2" t="s">
        <v>460</v>
      </c>
      <c r="E6002" s="2"/>
      <c r="F6002" s="2"/>
      <c r="G6002" s="2"/>
      <c r="H6002" s="2"/>
    </row>
    <row r="6003" spans="2:8">
      <c r="B6003" s="2" t="s">
        <v>6450</v>
      </c>
      <c r="C6003" s="2">
        <v>37</v>
      </c>
      <c r="D6003" s="2" t="s">
        <v>460</v>
      </c>
      <c r="E6003" s="2"/>
      <c r="F6003" s="2"/>
      <c r="G6003" s="2"/>
      <c r="H6003" s="2"/>
    </row>
    <row r="6004" spans="2:8">
      <c r="B6004" s="2" t="s">
        <v>6451</v>
      </c>
      <c r="C6004" s="2">
        <v>26</v>
      </c>
      <c r="D6004" s="2" t="s">
        <v>460</v>
      </c>
      <c r="E6004" s="2"/>
      <c r="F6004" s="2"/>
      <c r="G6004" s="2"/>
      <c r="H6004" s="2"/>
    </row>
    <row r="6005" spans="2:8">
      <c r="B6005" s="2" t="s">
        <v>6452</v>
      </c>
      <c r="C6005" s="2">
        <v>32</v>
      </c>
      <c r="D6005" s="2" t="s">
        <v>460</v>
      </c>
      <c r="E6005" s="2"/>
      <c r="F6005" s="2"/>
      <c r="G6005" s="2"/>
      <c r="H6005" s="2"/>
    </row>
    <row r="6006" spans="2:8">
      <c r="B6006" s="2" t="s">
        <v>6453</v>
      </c>
      <c r="C6006" s="2">
        <v>33</v>
      </c>
      <c r="D6006" s="2" t="s">
        <v>460</v>
      </c>
      <c r="E6006" s="2"/>
      <c r="F6006" s="2"/>
      <c r="G6006" s="2"/>
      <c r="H6006" s="2"/>
    </row>
    <row r="6007" spans="2:8">
      <c r="B6007" s="2" t="s">
        <v>6454</v>
      </c>
      <c r="C6007" s="2">
        <v>33</v>
      </c>
      <c r="D6007" s="2" t="s">
        <v>460</v>
      </c>
      <c r="E6007" s="2"/>
      <c r="F6007" s="2"/>
      <c r="G6007" s="2"/>
      <c r="H6007" s="2"/>
    </row>
    <row r="6008" spans="2:8">
      <c r="B6008" s="2" t="s">
        <v>6455</v>
      </c>
      <c r="C6008" s="2">
        <v>33</v>
      </c>
      <c r="D6008" s="2" t="s">
        <v>460</v>
      </c>
      <c r="E6008" s="2"/>
      <c r="F6008" s="2"/>
      <c r="G6008" s="2"/>
      <c r="H6008" s="2"/>
    </row>
    <row r="6009" spans="2:8">
      <c r="B6009" s="2" t="s">
        <v>6456</v>
      </c>
      <c r="C6009" s="2">
        <v>32</v>
      </c>
      <c r="D6009" s="2" t="s">
        <v>460</v>
      </c>
      <c r="E6009" s="2"/>
      <c r="F6009" s="2"/>
      <c r="G6009" s="2"/>
      <c r="H6009" s="2"/>
    </row>
    <row r="6010" spans="2:8">
      <c r="B6010" s="2" t="s">
        <v>6457</v>
      </c>
      <c r="C6010" s="2">
        <v>43</v>
      </c>
      <c r="D6010" s="2" t="s">
        <v>460</v>
      </c>
      <c r="E6010" s="2"/>
      <c r="F6010" s="2"/>
      <c r="G6010" s="2"/>
      <c r="H6010" s="2"/>
    </row>
    <row r="6011" spans="2:8">
      <c r="B6011" s="2" t="s">
        <v>6458</v>
      </c>
      <c r="C6011" s="2">
        <v>46</v>
      </c>
      <c r="D6011" s="2" t="s">
        <v>460</v>
      </c>
      <c r="E6011" s="2"/>
      <c r="F6011" s="2"/>
      <c r="G6011" s="2"/>
      <c r="H6011" s="2"/>
    </row>
    <row r="6012" spans="2:8">
      <c r="B6012" s="2" t="s">
        <v>6459</v>
      </c>
      <c r="C6012" s="2">
        <v>44</v>
      </c>
      <c r="D6012" s="2" t="s">
        <v>460</v>
      </c>
      <c r="E6012" s="2"/>
      <c r="F6012" s="2"/>
      <c r="G6012" s="2"/>
      <c r="H6012" s="2"/>
    </row>
    <row r="6013" spans="2:8">
      <c r="B6013" s="2" t="s">
        <v>6460</v>
      </c>
      <c r="C6013" s="2">
        <v>26</v>
      </c>
      <c r="D6013" s="2" t="s">
        <v>460</v>
      </c>
      <c r="E6013" s="2"/>
      <c r="F6013" s="2"/>
      <c r="G6013" s="2"/>
      <c r="H6013" s="2"/>
    </row>
    <row r="6014" spans="2:8">
      <c r="B6014" s="2" t="s">
        <v>6461</v>
      </c>
      <c r="C6014" s="2">
        <v>33</v>
      </c>
      <c r="D6014" s="2" t="s">
        <v>460</v>
      </c>
      <c r="E6014" s="2"/>
      <c r="F6014" s="2"/>
      <c r="G6014" s="2"/>
      <c r="H6014" s="2"/>
    </row>
    <row r="6015" spans="2:8">
      <c r="B6015" s="2" t="s">
        <v>6462</v>
      </c>
      <c r="C6015" s="2">
        <v>33</v>
      </c>
      <c r="D6015" s="2" t="s">
        <v>460</v>
      </c>
      <c r="E6015" s="2"/>
      <c r="F6015" s="2"/>
      <c r="G6015" s="2"/>
      <c r="H6015" s="2"/>
    </row>
    <row r="6016" spans="2:8">
      <c r="B6016" s="2" t="s">
        <v>6463</v>
      </c>
      <c r="C6016" s="2">
        <v>33</v>
      </c>
      <c r="D6016" s="2" t="s">
        <v>460</v>
      </c>
      <c r="E6016" s="2"/>
      <c r="F6016" s="2"/>
      <c r="G6016" s="2"/>
      <c r="H6016" s="2"/>
    </row>
    <row r="6017" spans="2:8">
      <c r="B6017" s="2" t="s">
        <v>6464</v>
      </c>
      <c r="C6017" s="2">
        <v>31</v>
      </c>
      <c r="D6017" s="2" t="s">
        <v>460</v>
      </c>
      <c r="E6017" s="2"/>
      <c r="F6017" s="2"/>
      <c r="G6017" s="2"/>
      <c r="H6017" s="2"/>
    </row>
    <row r="6018" spans="2:8">
      <c r="B6018" s="2" t="s">
        <v>6465</v>
      </c>
      <c r="C6018" s="2">
        <v>30</v>
      </c>
      <c r="D6018" s="2" t="s">
        <v>460</v>
      </c>
      <c r="E6018" s="2"/>
      <c r="F6018" s="2"/>
      <c r="G6018" s="2"/>
      <c r="H6018" s="2"/>
    </row>
    <row r="6019" spans="2:8">
      <c r="B6019" s="2" t="s">
        <v>6466</v>
      </c>
      <c r="C6019" s="2">
        <v>35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34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34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32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22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28</v>
      </c>
      <c r="D6025" s="2" t="s">
        <v>460</v>
      </c>
      <c r="E6025" s="2"/>
      <c r="F6025" s="2"/>
      <c r="G6025" s="2"/>
      <c r="H6025" s="2"/>
    </row>
    <row r="6026" spans="2:8">
      <c r="B6026" s="2" t="s">
        <v>6473</v>
      </c>
      <c r="C6026" s="2">
        <v>28</v>
      </c>
      <c r="D6026" s="2" t="s">
        <v>460</v>
      </c>
      <c r="E6026" s="2"/>
      <c r="F6026" s="2"/>
      <c r="G6026" s="2"/>
      <c r="H6026" s="2"/>
    </row>
    <row r="6027" spans="2:8">
      <c r="B6027" s="2" t="s">
        <v>6474</v>
      </c>
      <c r="C6027" s="2">
        <v>30</v>
      </c>
      <c r="D6027" s="2" t="s">
        <v>460</v>
      </c>
      <c r="E6027" s="2"/>
      <c r="F6027" s="2"/>
      <c r="G6027" s="2"/>
      <c r="H6027" s="2"/>
    </row>
    <row r="6028" spans="2:8">
      <c r="B6028" s="2" t="s">
        <v>6475</v>
      </c>
      <c r="C6028" s="2">
        <v>30</v>
      </c>
      <c r="D6028" s="2" t="s">
        <v>460</v>
      </c>
      <c r="E6028" s="2"/>
      <c r="F6028" s="2"/>
      <c r="G6028" s="2"/>
      <c r="H6028" s="2"/>
    </row>
    <row r="6029" spans="2:8">
      <c r="B6029" s="2" t="s">
        <v>6476</v>
      </c>
      <c r="C6029" s="2">
        <v>29</v>
      </c>
      <c r="D6029" s="2" t="s">
        <v>460</v>
      </c>
      <c r="E6029" s="2"/>
      <c r="F6029" s="2"/>
      <c r="G6029" s="2"/>
      <c r="H6029" s="2"/>
    </row>
    <row r="6030" spans="2:8">
      <c r="B6030" s="2" t="s">
        <v>6477</v>
      </c>
      <c r="C6030" s="2">
        <v>14</v>
      </c>
      <c r="D6030" s="2" t="s">
        <v>460</v>
      </c>
      <c r="E6030" s="2"/>
      <c r="F6030" s="2"/>
      <c r="G6030" s="2"/>
      <c r="H6030" s="2"/>
    </row>
    <row r="6031" spans="2:8">
      <c r="B6031" s="2" t="s">
        <v>6478</v>
      </c>
      <c r="C6031" s="2">
        <v>24</v>
      </c>
      <c r="D6031" s="2" t="s">
        <v>460</v>
      </c>
      <c r="E6031" s="2"/>
      <c r="F6031" s="2"/>
      <c r="G6031" s="2"/>
      <c r="H6031" s="2"/>
    </row>
    <row r="6032" spans="2:8">
      <c r="B6032" s="2" t="s">
        <v>6479</v>
      </c>
      <c r="C6032" s="2">
        <v>25</v>
      </c>
      <c r="D6032" s="2" t="s">
        <v>460</v>
      </c>
      <c r="E6032" s="2"/>
      <c r="F6032" s="2"/>
      <c r="G6032" s="2"/>
      <c r="H6032" s="2"/>
    </row>
    <row r="6033" spans="2:8">
      <c r="B6033" s="2" t="s">
        <v>6480</v>
      </c>
      <c r="C6033" s="2">
        <v>25</v>
      </c>
      <c r="D6033" s="2" t="s">
        <v>460</v>
      </c>
      <c r="E6033" s="2"/>
      <c r="F6033" s="2"/>
      <c r="G6033" s="2"/>
      <c r="H6033" s="2"/>
    </row>
    <row r="6034" spans="2:8">
      <c r="B6034" s="2" t="s">
        <v>6481</v>
      </c>
      <c r="C6034" s="2">
        <v>26</v>
      </c>
      <c r="D6034" s="2" t="s">
        <v>460</v>
      </c>
      <c r="E6034" s="2"/>
      <c r="F6034" s="2"/>
      <c r="G6034" s="2"/>
      <c r="H6034" s="2"/>
    </row>
    <row r="6035" spans="2:8">
      <c r="B6035" s="2" t="s">
        <v>6482</v>
      </c>
      <c r="C6035" s="2">
        <v>27</v>
      </c>
      <c r="D6035" s="2" t="s">
        <v>460</v>
      </c>
      <c r="E6035" s="2"/>
      <c r="F6035" s="2"/>
      <c r="G6035" s="2"/>
      <c r="H6035" s="2"/>
    </row>
    <row r="6036" spans="2:8">
      <c r="B6036" s="2" t="s">
        <v>6483</v>
      </c>
      <c r="C6036" s="2">
        <v>26</v>
      </c>
      <c r="D6036" s="2" t="s">
        <v>460</v>
      </c>
      <c r="E6036" s="2"/>
      <c r="F6036" s="2"/>
      <c r="G6036" s="2"/>
      <c r="H6036" s="2"/>
    </row>
    <row r="6037" spans="2:8">
      <c r="B6037" s="2" t="s">
        <v>6484</v>
      </c>
      <c r="C6037" s="2">
        <v>26</v>
      </c>
      <c r="D6037" s="2" t="s">
        <v>460</v>
      </c>
      <c r="E6037" s="2"/>
      <c r="F6037" s="2"/>
      <c r="G6037" s="2"/>
      <c r="H6037" s="2"/>
    </row>
    <row r="6038" spans="2:8">
      <c r="B6038" s="2" t="s">
        <v>6485</v>
      </c>
      <c r="C6038" s="2">
        <v>15</v>
      </c>
      <c r="D6038" s="2" t="s">
        <v>460</v>
      </c>
      <c r="E6038" s="2"/>
      <c r="F6038" s="2"/>
      <c r="G6038" s="2"/>
      <c r="H6038" s="2"/>
    </row>
    <row r="6039" spans="2:8">
      <c r="B6039" s="2" t="s">
        <v>6486</v>
      </c>
      <c r="C6039" s="2">
        <v>22</v>
      </c>
      <c r="D6039" s="2" t="s">
        <v>460</v>
      </c>
      <c r="E6039" s="2"/>
      <c r="F6039" s="2"/>
      <c r="G6039" s="2"/>
      <c r="H6039" s="2"/>
    </row>
    <row r="6040" spans="2:8">
      <c r="B6040" s="2" t="s">
        <v>6487</v>
      </c>
      <c r="C6040" s="2">
        <v>28</v>
      </c>
      <c r="D6040" s="2" t="s">
        <v>460</v>
      </c>
      <c r="E6040" s="2"/>
      <c r="F6040" s="2"/>
      <c r="G6040" s="2"/>
      <c r="H6040" s="2"/>
    </row>
    <row r="6041" spans="2:8">
      <c r="B6041" s="2" t="s">
        <v>6488</v>
      </c>
      <c r="C6041" s="2">
        <v>32</v>
      </c>
      <c r="D6041" s="2" t="s">
        <v>460</v>
      </c>
      <c r="E6041" s="2"/>
      <c r="F6041" s="2"/>
      <c r="G6041" s="2"/>
      <c r="H6041" s="2"/>
    </row>
    <row r="6042" spans="2:8">
      <c r="B6042" s="2" t="s">
        <v>6489</v>
      </c>
      <c r="C6042" s="2">
        <v>32</v>
      </c>
      <c r="D6042" s="2" t="s">
        <v>460</v>
      </c>
      <c r="E6042" s="2"/>
      <c r="F6042" s="2"/>
      <c r="G6042" s="2"/>
      <c r="H6042" s="2"/>
    </row>
    <row r="6043" spans="2:8">
      <c r="B6043" s="2" t="s">
        <v>6490</v>
      </c>
      <c r="C6043" s="2">
        <v>31</v>
      </c>
      <c r="D6043" s="2" t="s">
        <v>460</v>
      </c>
      <c r="E6043" s="2"/>
      <c r="F6043" s="2"/>
      <c r="G6043" s="2"/>
      <c r="H6043" s="2"/>
    </row>
    <row r="6044" spans="2:8">
      <c r="B6044" s="2" t="s">
        <v>6491</v>
      </c>
      <c r="C6044" s="2">
        <v>30</v>
      </c>
      <c r="D6044" s="2" t="s">
        <v>460</v>
      </c>
      <c r="E6044" s="2"/>
      <c r="F6044" s="2"/>
      <c r="G6044" s="2"/>
      <c r="H6044" s="2"/>
    </row>
    <row r="6045" spans="2:8">
      <c r="B6045" s="2" t="s">
        <v>6492</v>
      </c>
      <c r="C6045" s="2">
        <v>29</v>
      </c>
      <c r="D6045" s="2" t="s">
        <v>460</v>
      </c>
      <c r="E6045" s="2"/>
      <c r="F6045" s="2"/>
      <c r="G6045" s="2"/>
      <c r="H6045" s="2"/>
    </row>
    <row r="6046" spans="2:8">
      <c r="B6046" s="2" t="s">
        <v>6493</v>
      </c>
      <c r="C6046" s="2">
        <v>43</v>
      </c>
      <c r="D6046" s="2" t="s">
        <v>460</v>
      </c>
      <c r="E6046" s="2"/>
      <c r="F6046" s="2"/>
      <c r="G6046" s="2"/>
      <c r="H6046" s="2"/>
    </row>
    <row r="6047" spans="2:8">
      <c r="B6047" s="2" t="s">
        <v>6494</v>
      </c>
      <c r="C6047" s="2">
        <v>43</v>
      </c>
      <c r="D6047" s="2" t="s">
        <v>460</v>
      </c>
      <c r="E6047" s="2"/>
      <c r="F6047" s="2"/>
      <c r="G6047" s="2"/>
      <c r="H6047" s="2"/>
    </row>
    <row r="6048" spans="2:8">
      <c r="B6048" s="2" t="s">
        <v>6495</v>
      </c>
      <c r="C6048" s="2">
        <v>42</v>
      </c>
      <c r="D6048" s="2" t="s">
        <v>460</v>
      </c>
      <c r="E6048" s="2"/>
      <c r="F6048" s="2"/>
      <c r="G6048" s="2"/>
      <c r="H6048" s="2"/>
    </row>
    <row r="6049" spans="2:8">
      <c r="B6049" s="2" t="s">
        <v>6496</v>
      </c>
      <c r="C6049" s="2">
        <v>19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35</v>
      </c>
      <c r="D6050" s="2" t="s">
        <v>460</v>
      </c>
      <c r="E6050" s="2"/>
      <c r="F6050" s="2"/>
      <c r="G6050" s="2"/>
      <c r="H6050" s="2"/>
    </row>
    <row r="6051" spans="2:8">
      <c r="B6051" s="2" t="s">
        <v>6498</v>
      </c>
      <c r="C6051" s="2">
        <v>33</v>
      </c>
      <c r="D6051" s="2" t="s">
        <v>460</v>
      </c>
      <c r="E6051" s="2"/>
      <c r="F6051" s="2"/>
      <c r="G6051" s="2"/>
      <c r="H6051" s="2"/>
    </row>
    <row r="6052" spans="2:8">
      <c r="B6052" s="2" t="s">
        <v>6499</v>
      </c>
      <c r="C6052" s="2">
        <v>31</v>
      </c>
      <c r="D6052" s="2" t="s">
        <v>460</v>
      </c>
      <c r="E6052" s="2"/>
      <c r="F6052" s="2"/>
      <c r="G6052" s="2"/>
      <c r="H6052" s="2"/>
    </row>
    <row r="6053" spans="2:8">
      <c r="B6053" s="2" t="s">
        <v>6500</v>
      </c>
      <c r="C6053" s="2">
        <v>28</v>
      </c>
      <c r="D6053" s="2" t="s">
        <v>460</v>
      </c>
      <c r="E6053" s="2"/>
      <c r="F6053" s="2"/>
      <c r="G6053" s="2"/>
      <c r="H6053" s="2"/>
    </row>
    <row r="6054" spans="2:8">
      <c r="B6054" s="2" t="s">
        <v>6501</v>
      </c>
      <c r="C6054" s="2">
        <v>26</v>
      </c>
      <c r="D6054" s="2" t="s">
        <v>460</v>
      </c>
      <c r="E6054" s="2"/>
      <c r="F6054" s="2"/>
      <c r="G6054" s="2"/>
      <c r="H6054" s="2"/>
    </row>
    <row r="6055" spans="2:8">
      <c r="B6055" s="2" t="s">
        <v>6502</v>
      </c>
      <c r="C6055" s="2">
        <v>35</v>
      </c>
      <c r="D6055" s="2" t="s">
        <v>460</v>
      </c>
      <c r="E6055" s="2"/>
      <c r="F6055" s="2"/>
      <c r="G6055" s="2"/>
      <c r="H6055" s="2"/>
    </row>
    <row r="6056" spans="2:8">
      <c r="B6056" s="2" t="s">
        <v>6503</v>
      </c>
      <c r="C6056" s="2">
        <v>33</v>
      </c>
      <c r="D6056" s="2" t="s">
        <v>460</v>
      </c>
      <c r="E6056" s="2"/>
      <c r="F6056" s="2"/>
      <c r="G6056" s="2"/>
      <c r="H6056" s="2"/>
    </row>
    <row r="6057" spans="2:8">
      <c r="B6057" s="2" t="s">
        <v>6504</v>
      </c>
      <c r="C6057" s="2">
        <v>30</v>
      </c>
      <c r="D6057" s="2" t="s">
        <v>460</v>
      </c>
      <c r="E6057" s="2"/>
      <c r="F6057" s="2"/>
      <c r="G6057" s="2"/>
      <c r="H6057" s="2"/>
    </row>
    <row r="6058" spans="2:8">
      <c r="B6058" s="2" t="s">
        <v>6505</v>
      </c>
      <c r="C6058" s="2">
        <v>26</v>
      </c>
      <c r="D6058" s="2" t="s">
        <v>460</v>
      </c>
      <c r="E6058" s="2"/>
      <c r="F6058" s="2"/>
      <c r="G6058" s="2"/>
      <c r="H6058" s="2"/>
    </row>
    <row r="6059" spans="2:8">
      <c r="B6059" s="2" t="s">
        <v>6506</v>
      </c>
      <c r="C6059" s="2">
        <v>23</v>
      </c>
      <c r="D6059" s="2" t="s">
        <v>460</v>
      </c>
      <c r="E6059" s="2"/>
      <c r="F6059" s="2"/>
      <c r="G6059" s="2"/>
      <c r="H6059" s="2"/>
    </row>
    <row r="6060" spans="2:8">
      <c r="B6060" s="2" t="s">
        <v>6507</v>
      </c>
      <c r="C6060" s="2">
        <v>20</v>
      </c>
      <c r="D6060" s="2" t="s">
        <v>460</v>
      </c>
      <c r="E6060" s="2"/>
      <c r="F6060" s="2"/>
      <c r="G6060" s="2"/>
      <c r="H6060" s="2"/>
    </row>
    <row r="6061" spans="2:8">
      <c r="B6061" s="2" t="s">
        <v>6508</v>
      </c>
      <c r="C6061" s="2">
        <v>18</v>
      </c>
      <c r="D6061" s="2" t="s">
        <v>460</v>
      </c>
      <c r="E6061" s="2"/>
      <c r="F6061" s="2"/>
      <c r="G6061" s="2"/>
      <c r="H6061" s="2"/>
    </row>
    <row r="6062" spans="2:8">
      <c r="B6062" s="2" t="s">
        <v>6509</v>
      </c>
      <c r="C6062" s="2">
        <v>27</v>
      </c>
      <c r="D6062" s="2" t="s">
        <v>460</v>
      </c>
      <c r="E6062" s="2"/>
      <c r="F6062" s="2"/>
      <c r="G6062" s="2"/>
      <c r="H6062" s="2"/>
    </row>
    <row r="6063" spans="2:8">
      <c r="B6063" s="2" t="s">
        <v>6510</v>
      </c>
      <c r="C6063" s="2">
        <v>26</v>
      </c>
      <c r="D6063" s="2" t="s">
        <v>460</v>
      </c>
      <c r="E6063" s="2"/>
      <c r="F6063" s="2"/>
      <c r="G6063" s="2"/>
      <c r="H6063" s="2"/>
    </row>
    <row r="6064" spans="2:8">
      <c r="B6064" s="2" t="s">
        <v>6511</v>
      </c>
      <c r="C6064" s="2">
        <v>31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34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33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32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36</v>
      </c>
      <c r="D6068" s="2" t="s">
        <v>460</v>
      </c>
      <c r="E6068" s="2"/>
      <c r="F6068" s="2"/>
      <c r="G6068" s="2"/>
      <c r="H6068" s="2"/>
    </row>
    <row r="6069" spans="2:8">
      <c r="B6069" s="2" t="s">
        <v>6516</v>
      </c>
      <c r="C6069" s="2">
        <v>39</v>
      </c>
      <c r="D6069" s="2" t="s">
        <v>460</v>
      </c>
      <c r="E6069" s="2"/>
      <c r="F6069" s="2"/>
      <c r="G6069" s="2"/>
      <c r="H6069" s="2"/>
    </row>
    <row r="6070" spans="2:8">
      <c r="B6070" s="2" t="s">
        <v>6517</v>
      </c>
      <c r="C6070" s="2">
        <v>34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33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32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29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27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26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31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18</v>
      </c>
      <c r="D6079" s="2" t="s">
        <v>460</v>
      </c>
      <c r="E6079" s="2"/>
      <c r="F6079" s="2"/>
      <c r="G6079" s="2"/>
      <c r="H6079" s="2"/>
    </row>
    <row r="6080" spans="2:8">
      <c r="B6080" s="2" t="s">
        <v>6527</v>
      </c>
      <c r="C6080" s="2">
        <v>37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38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38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16</v>
      </c>
      <c r="D6083" s="2" t="s">
        <v>460</v>
      </c>
      <c r="E6083" s="2"/>
      <c r="F6083" s="2"/>
      <c r="G6083" s="2"/>
      <c r="H6083" s="2"/>
    </row>
    <row r="6084" spans="2:8">
      <c r="B6084" s="2" t="s">
        <v>6531</v>
      </c>
      <c r="C6084" s="2">
        <v>41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41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41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42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35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36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33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20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32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31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33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34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34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34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33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30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31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30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28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40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39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39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39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28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29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29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28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27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11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17</v>
      </c>
      <c r="D6115" s="2" t="s">
        <v>460</v>
      </c>
      <c r="E6115" s="2"/>
      <c r="F6115" s="2"/>
      <c r="G6115" s="2"/>
      <c r="H6115" s="2"/>
    </row>
    <row r="6116" spans="2:8">
      <c r="B6116" s="2" t="s">
        <v>6563</v>
      </c>
      <c r="C6116" s="2">
        <v>18</v>
      </c>
      <c r="D6116" s="2" t="s">
        <v>460</v>
      </c>
      <c r="E6116" s="2"/>
      <c r="F6116" s="2"/>
      <c r="G6116" s="2"/>
      <c r="H6116" s="2"/>
    </row>
    <row r="6117" spans="2:8">
      <c r="B6117" s="2" t="s">
        <v>6564</v>
      </c>
      <c r="C6117" s="2">
        <v>34</v>
      </c>
      <c r="D6117" s="2" t="s">
        <v>460</v>
      </c>
      <c r="E6117" s="2"/>
      <c r="F6117" s="2"/>
      <c r="G6117" s="2"/>
      <c r="H6117" s="2"/>
    </row>
    <row r="6118" spans="2:8">
      <c r="B6118" s="2" t="s">
        <v>6565</v>
      </c>
      <c r="C6118" s="2">
        <v>34</v>
      </c>
      <c r="D6118" s="2" t="s">
        <v>460</v>
      </c>
      <c r="E6118" s="2"/>
      <c r="F6118" s="2"/>
      <c r="G6118" s="2"/>
      <c r="H6118" s="2"/>
    </row>
    <row r="6119" spans="2:8">
      <c r="B6119" s="2" t="s">
        <v>6566</v>
      </c>
      <c r="C6119" s="2">
        <v>35</v>
      </c>
      <c r="D6119" s="2" t="s">
        <v>460</v>
      </c>
      <c r="E6119" s="2"/>
      <c r="F6119" s="2"/>
      <c r="G6119" s="2"/>
      <c r="H6119" s="2"/>
    </row>
    <row r="6120" spans="2:8">
      <c r="B6120" s="2" t="s">
        <v>6567</v>
      </c>
      <c r="C6120" s="2">
        <v>35</v>
      </c>
      <c r="D6120" s="2" t="s">
        <v>460</v>
      </c>
      <c r="E6120" s="2"/>
      <c r="F6120" s="2"/>
      <c r="G6120" s="2"/>
      <c r="H6120" s="2"/>
    </row>
    <row r="6121" spans="2:8">
      <c r="B6121" s="2" t="s">
        <v>6568</v>
      </c>
      <c r="C6121" s="2">
        <v>33</v>
      </c>
      <c r="D6121" s="2" t="s">
        <v>460</v>
      </c>
      <c r="E6121" s="2"/>
      <c r="F6121" s="2"/>
      <c r="G6121" s="2"/>
      <c r="H6121" s="2"/>
    </row>
    <row r="6122" spans="2:8">
      <c r="B6122" s="2" t="s">
        <v>6569</v>
      </c>
      <c r="C6122" s="2">
        <v>32</v>
      </c>
      <c r="D6122" s="2" t="s">
        <v>460</v>
      </c>
      <c r="E6122" s="2"/>
      <c r="F6122" s="2"/>
      <c r="G6122" s="2"/>
      <c r="H6122" s="2"/>
    </row>
    <row r="6123" spans="2:8">
      <c r="B6123" s="2" t="s">
        <v>6570</v>
      </c>
      <c r="C6123" s="2">
        <v>31</v>
      </c>
      <c r="D6123" s="2" t="s">
        <v>460</v>
      </c>
      <c r="E6123" s="2"/>
      <c r="F6123" s="2"/>
      <c r="G6123" s="2"/>
      <c r="H6123" s="2"/>
    </row>
    <row r="6124" spans="2:8">
      <c r="B6124" s="2" t="s">
        <v>6571</v>
      </c>
      <c r="C6124" s="2">
        <v>30</v>
      </c>
      <c r="D6124" s="2" t="s">
        <v>460</v>
      </c>
      <c r="E6124" s="2"/>
      <c r="F6124" s="2"/>
      <c r="G6124" s="2"/>
      <c r="H6124" s="2"/>
    </row>
    <row r="6125" spans="2:8">
      <c r="B6125" s="2" t="s">
        <v>6572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30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30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30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26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27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27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27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27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25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29</v>
      </c>
      <c r="D6138" s="2" t="s">
        <v>460</v>
      </c>
      <c r="E6138" s="2"/>
      <c r="F6138" s="2"/>
      <c r="G6138" s="2"/>
      <c r="H6138" s="2"/>
    </row>
    <row r="6139" spans="2:8">
      <c r="B6139" s="2" t="s">
        <v>6586</v>
      </c>
      <c r="C6139" s="2">
        <v>28</v>
      </c>
      <c r="D6139" s="2" t="s">
        <v>460</v>
      </c>
      <c r="E6139" s="2"/>
      <c r="F6139" s="2"/>
      <c r="G6139" s="2"/>
      <c r="H6139" s="2"/>
    </row>
    <row r="6140" spans="2:8">
      <c r="B6140" s="2" t="s">
        <v>6587</v>
      </c>
      <c r="C6140" s="2">
        <v>28</v>
      </c>
      <c r="D6140" s="2" t="s">
        <v>460</v>
      </c>
      <c r="E6140" s="2"/>
      <c r="F6140" s="2"/>
      <c r="G6140" s="2"/>
      <c r="H6140" s="2"/>
    </row>
    <row r="6141" spans="2:8">
      <c r="B6141" s="2" t="s">
        <v>6588</v>
      </c>
      <c r="C6141" s="2">
        <v>29</v>
      </c>
      <c r="D6141" s="2" t="s">
        <v>460</v>
      </c>
      <c r="E6141" s="2"/>
      <c r="F6141" s="2"/>
      <c r="G6141" s="2"/>
      <c r="H6141" s="2"/>
    </row>
    <row r="6142" spans="2:8">
      <c r="B6142" s="2" t="s">
        <v>6589</v>
      </c>
      <c r="C6142" s="2">
        <v>29</v>
      </c>
      <c r="D6142" s="2" t="s">
        <v>460</v>
      </c>
      <c r="E6142" s="2"/>
      <c r="F6142" s="2"/>
      <c r="G6142" s="2"/>
      <c r="H6142" s="2"/>
    </row>
    <row r="6143" spans="2:8">
      <c r="B6143" s="2" t="s">
        <v>6590</v>
      </c>
      <c r="C6143" s="2">
        <v>29</v>
      </c>
      <c r="D6143" s="2" t="s">
        <v>460</v>
      </c>
      <c r="E6143" s="2"/>
      <c r="F6143" s="2"/>
      <c r="G6143" s="2"/>
      <c r="H6143" s="2"/>
    </row>
    <row r="6144" spans="2:8">
      <c r="B6144" s="2" t="s">
        <v>6591</v>
      </c>
      <c r="C6144" s="2">
        <v>38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41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28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28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26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17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43</v>
      </c>
      <c r="D6154" s="2" t="s">
        <v>460</v>
      </c>
      <c r="E6154" s="2"/>
      <c r="F6154" s="2"/>
      <c r="G6154" s="2"/>
      <c r="H6154" s="2"/>
    </row>
    <row r="6155" spans="2:8">
      <c r="B6155" s="2" t="s">
        <v>6602</v>
      </c>
      <c r="C6155" s="2">
        <v>38</v>
      </c>
      <c r="D6155" s="2" t="s">
        <v>460</v>
      </c>
      <c r="E6155" s="2"/>
      <c r="F6155" s="2"/>
      <c r="G6155" s="2"/>
      <c r="H6155" s="2"/>
    </row>
    <row r="6156" spans="2:8">
      <c r="B6156" s="2" t="s">
        <v>6603</v>
      </c>
      <c r="C6156" s="2">
        <v>29</v>
      </c>
      <c r="D6156" s="2" t="s">
        <v>460</v>
      </c>
      <c r="E6156" s="2"/>
      <c r="F6156" s="2"/>
      <c r="G6156" s="2"/>
      <c r="H6156" s="2"/>
    </row>
    <row r="6157" spans="2:8">
      <c r="B6157" s="2" t="s">
        <v>6604</v>
      </c>
      <c r="C6157" s="2">
        <v>18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19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20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21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21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22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22</v>
      </c>
      <c r="D6163" s="2" t="s">
        <v>460</v>
      </c>
      <c r="E6163" s="2"/>
      <c r="F6163" s="2"/>
      <c r="G6163" s="2"/>
      <c r="H6163" s="2"/>
    </row>
    <row r="6164" spans="2:8">
      <c r="B6164" s="2" t="s">
        <v>6611</v>
      </c>
      <c r="C6164" s="2">
        <v>33</v>
      </c>
      <c r="D6164" s="2" t="s">
        <v>460</v>
      </c>
      <c r="E6164" s="2"/>
      <c r="F6164" s="2"/>
      <c r="G6164" s="2"/>
      <c r="H6164" s="2"/>
    </row>
    <row r="6165" spans="2:8">
      <c r="B6165" s="2" t="s">
        <v>6612</v>
      </c>
      <c r="C6165" s="2">
        <v>35</v>
      </c>
      <c r="D6165" s="2" t="s">
        <v>460</v>
      </c>
      <c r="E6165" s="2"/>
      <c r="F6165" s="2"/>
      <c r="G6165" s="2"/>
      <c r="H6165" s="2"/>
    </row>
    <row r="6166" spans="2:8">
      <c r="B6166" s="2" t="s">
        <v>6613</v>
      </c>
      <c r="C6166" s="2">
        <v>32</v>
      </c>
      <c r="D6166" s="2" t="s">
        <v>460</v>
      </c>
      <c r="E6166" s="2"/>
      <c r="F6166" s="2"/>
      <c r="G6166" s="2"/>
      <c r="H6166" s="2"/>
    </row>
    <row r="6167" spans="2:8">
      <c r="B6167" s="2" t="s">
        <v>6614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27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28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31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31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30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30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41</v>
      </c>
      <c r="D6178" s="2" t="s">
        <v>460</v>
      </c>
      <c r="E6178" s="2"/>
      <c r="F6178" s="2"/>
      <c r="G6178" s="2"/>
      <c r="H6178" s="2"/>
    </row>
    <row r="6179" spans="2:8">
      <c r="B6179" s="2" t="s">
        <v>6626</v>
      </c>
      <c r="C6179" s="2">
        <v>41</v>
      </c>
      <c r="D6179" s="2" t="s">
        <v>460</v>
      </c>
      <c r="E6179" s="2"/>
      <c r="F6179" s="2"/>
      <c r="G6179" s="2"/>
      <c r="H6179" s="2"/>
    </row>
    <row r="6180" spans="2:8">
      <c r="B6180" s="2" t="s">
        <v>6627</v>
      </c>
      <c r="C6180" s="2">
        <v>39</v>
      </c>
      <c r="D6180" s="2" t="s">
        <v>460</v>
      </c>
      <c r="E6180" s="2"/>
      <c r="F6180" s="2"/>
      <c r="G6180" s="2"/>
      <c r="H6180" s="2"/>
    </row>
    <row r="6181" spans="2:8">
      <c r="B6181" s="2" t="s">
        <v>6628</v>
      </c>
      <c r="C6181" s="2">
        <v>37</v>
      </c>
      <c r="D6181" s="2" t="s">
        <v>460</v>
      </c>
      <c r="E6181" s="2"/>
      <c r="F6181" s="2"/>
      <c r="G6181" s="2"/>
      <c r="H6181" s="2"/>
    </row>
    <row r="6182" spans="2:8">
      <c r="B6182" s="2" t="s">
        <v>6629</v>
      </c>
      <c r="C6182" s="2">
        <v>16</v>
      </c>
      <c r="D6182" s="2" t="s">
        <v>460</v>
      </c>
      <c r="E6182" s="2"/>
      <c r="F6182" s="2"/>
      <c r="G6182" s="2"/>
      <c r="H6182" s="2"/>
    </row>
    <row r="6183" spans="2:8">
      <c r="B6183" s="2" t="s">
        <v>6630</v>
      </c>
      <c r="C6183" s="2">
        <v>16</v>
      </c>
      <c r="D6183" s="2" t="s">
        <v>460</v>
      </c>
      <c r="E6183" s="2"/>
      <c r="F6183" s="2"/>
      <c r="G6183" s="2"/>
      <c r="H6183" s="2"/>
    </row>
    <row r="6184" spans="2:8">
      <c r="B6184" s="2" t="s">
        <v>6631</v>
      </c>
      <c r="C6184" s="2">
        <v>16</v>
      </c>
      <c r="D6184" s="2" t="s">
        <v>460</v>
      </c>
      <c r="E6184" s="2"/>
      <c r="F6184" s="2"/>
      <c r="G6184" s="2"/>
      <c r="H6184" s="2"/>
    </row>
    <row r="6185" spans="2:8">
      <c r="B6185" s="2" t="s">
        <v>6632</v>
      </c>
      <c r="C6185" s="2">
        <v>16</v>
      </c>
      <c r="D6185" s="2" t="s">
        <v>460</v>
      </c>
      <c r="E6185" s="2"/>
      <c r="F6185" s="2"/>
      <c r="G6185" s="2"/>
      <c r="H6185" s="2"/>
    </row>
    <row r="6186" spans="2:8">
      <c r="B6186" s="2" t="s">
        <v>6633</v>
      </c>
      <c r="C6186" s="2">
        <v>15</v>
      </c>
      <c r="D6186" s="2" t="s">
        <v>460</v>
      </c>
      <c r="E6186" s="2"/>
      <c r="F6186" s="2"/>
      <c r="G6186" s="2"/>
      <c r="H6186" s="2"/>
    </row>
    <row r="6187" spans="2:8">
      <c r="B6187" s="2" t="s">
        <v>6634</v>
      </c>
      <c r="C6187" s="2">
        <v>14</v>
      </c>
      <c r="D6187" s="2" t="s">
        <v>460</v>
      </c>
      <c r="E6187" s="2"/>
      <c r="F6187" s="2"/>
      <c r="G6187" s="2"/>
      <c r="H6187" s="2"/>
    </row>
    <row r="6188" spans="2:8">
      <c r="B6188" s="2" t="s">
        <v>6635</v>
      </c>
      <c r="C6188" s="2">
        <v>14</v>
      </c>
      <c r="D6188" s="2" t="s">
        <v>460</v>
      </c>
      <c r="E6188" s="2"/>
      <c r="F6188" s="2"/>
      <c r="G6188" s="2"/>
      <c r="H6188" s="2"/>
    </row>
    <row r="6189" spans="2:8">
      <c r="B6189" s="2" t="s">
        <v>6636</v>
      </c>
      <c r="C6189" s="2">
        <v>16</v>
      </c>
      <c r="D6189" s="2" t="s">
        <v>460</v>
      </c>
      <c r="E6189" s="2"/>
      <c r="F6189" s="2"/>
      <c r="G6189" s="2"/>
      <c r="H6189" s="2"/>
    </row>
    <row r="6190" spans="2:8">
      <c r="B6190" s="2" t="s">
        <v>6637</v>
      </c>
      <c r="C6190" s="2">
        <v>16</v>
      </c>
      <c r="D6190" s="2" t="s">
        <v>460</v>
      </c>
      <c r="E6190" s="2"/>
      <c r="F6190" s="2"/>
      <c r="G6190" s="2"/>
      <c r="H6190" s="2"/>
    </row>
    <row r="6191" spans="2:8">
      <c r="B6191" s="2" t="s">
        <v>6638</v>
      </c>
      <c r="C6191" s="2">
        <v>17</v>
      </c>
      <c r="D6191" s="2" t="s">
        <v>460</v>
      </c>
      <c r="E6191" s="2"/>
      <c r="F6191" s="2"/>
      <c r="G6191" s="2"/>
      <c r="H6191" s="2"/>
    </row>
    <row r="6192" spans="2:8">
      <c r="B6192" s="2" t="s">
        <v>6639</v>
      </c>
      <c r="C6192" s="2">
        <v>17</v>
      </c>
      <c r="D6192" s="2" t="s">
        <v>460</v>
      </c>
      <c r="E6192" s="2"/>
      <c r="F6192" s="2"/>
      <c r="G6192" s="2"/>
      <c r="H6192" s="2"/>
    </row>
    <row r="6193" spans="2:8">
      <c r="B6193" s="2" t="s">
        <v>6640</v>
      </c>
      <c r="C6193" s="2">
        <v>18</v>
      </c>
      <c r="D6193" s="2" t="s">
        <v>460</v>
      </c>
      <c r="E6193" s="2"/>
      <c r="F6193" s="2"/>
      <c r="G6193" s="2"/>
      <c r="H6193" s="2"/>
    </row>
    <row r="6194" spans="2:8">
      <c r="B6194" s="2" t="s">
        <v>6641</v>
      </c>
      <c r="C6194" s="2">
        <v>30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32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31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33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34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34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17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21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23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21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19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21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21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28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32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33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32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26</v>
      </c>
      <c r="D6211" s="2" t="s">
        <v>460</v>
      </c>
      <c r="E6211" s="2"/>
      <c r="F6211" s="2"/>
      <c r="G6211" s="2"/>
      <c r="H6211" s="2"/>
    </row>
    <row r="6212" spans="2:8">
      <c r="B6212" s="2" t="s">
        <v>6659</v>
      </c>
      <c r="C6212" s="2">
        <v>28</v>
      </c>
      <c r="D6212" s="2" t="s">
        <v>460</v>
      </c>
      <c r="E6212" s="2"/>
      <c r="F6212" s="2"/>
      <c r="G6212" s="2"/>
      <c r="H6212" s="2"/>
    </row>
    <row r="6213" spans="2:8">
      <c r="B6213" s="2" t="s">
        <v>6660</v>
      </c>
      <c r="C6213" s="2">
        <v>27</v>
      </c>
      <c r="D6213" s="2" t="s">
        <v>460</v>
      </c>
      <c r="E6213" s="2"/>
      <c r="F6213" s="2"/>
      <c r="G6213" s="2"/>
      <c r="H6213" s="2"/>
    </row>
    <row r="6214" spans="2:8">
      <c r="B6214" s="2" t="s">
        <v>6661</v>
      </c>
      <c r="C6214" s="2">
        <v>28</v>
      </c>
      <c r="D6214" s="2" t="s">
        <v>460</v>
      </c>
      <c r="E6214" s="2"/>
      <c r="F6214" s="2"/>
      <c r="G6214" s="2"/>
      <c r="H6214" s="2"/>
    </row>
    <row r="6215" spans="2:8">
      <c r="B6215" s="2" t="s">
        <v>6662</v>
      </c>
      <c r="C6215" s="2">
        <v>28</v>
      </c>
      <c r="D6215" s="2" t="s">
        <v>460</v>
      </c>
      <c r="E6215" s="2"/>
      <c r="F6215" s="2"/>
      <c r="G6215" s="2"/>
      <c r="H6215" s="2"/>
    </row>
    <row r="6216" spans="2:8">
      <c r="B6216" s="2" t="s">
        <v>6663</v>
      </c>
      <c r="C6216" s="2">
        <v>28</v>
      </c>
      <c r="D6216" s="2" t="s">
        <v>460</v>
      </c>
      <c r="E6216" s="2"/>
      <c r="F6216" s="2"/>
      <c r="G6216" s="2"/>
      <c r="H6216" s="2"/>
    </row>
    <row r="6217" spans="2:8">
      <c r="B6217" s="2" t="s">
        <v>6664</v>
      </c>
      <c r="C6217" s="2">
        <v>38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37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37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27</v>
      </c>
      <c r="D6220" s="2" t="s">
        <v>460</v>
      </c>
      <c r="E6220" s="2"/>
      <c r="F6220" s="2"/>
      <c r="G6220" s="2"/>
      <c r="H6220" s="2"/>
    </row>
    <row r="6221" spans="2:8">
      <c r="B6221" s="2" t="s">
        <v>6668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30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31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20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25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14</v>
      </c>
      <c r="D6228" s="2" t="s">
        <v>460</v>
      </c>
      <c r="E6228" s="2"/>
      <c r="F6228" s="2"/>
      <c r="G6228" s="2"/>
      <c r="H6228" s="2"/>
    </row>
    <row r="6229" spans="2:8">
      <c r="B6229" s="2" t="s">
        <v>6676</v>
      </c>
      <c r="C6229" s="2">
        <v>15</v>
      </c>
      <c r="D6229" s="2" t="s">
        <v>460</v>
      </c>
      <c r="E6229" s="2"/>
      <c r="F6229" s="2"/>
      <c r="G6229" s="2"/>
      <c r="H6229" s="2"/>
    </row>
    <row r="6230" spans="2:8">
      <c r="B6230" s="2" t="s">
        <v>6677</v>
      </c>
      <c r="C6230" s="2">
        <v>12</v>
      </c>
      <c r="D6230" s="2" t="s">
        <v>460</v>
      </c>
      <c r="E6230" s="2"/>
      <c r="F6230" s="2"/>
      <c r="G6230" s="2"/>
      <c r="H6230" s="2"/>
    </row>
    <row r="6231" spans="2:8">
      <c r="B6231" s="2" t="s">
        <v>6678</v>
      </c>
      <c r="C6231" s="2">
        <v>34</v>
      </c>
      <c r="D6231" s="2" t="s">
        <v>460</v>
      </c>
      <c r="E6231" s="2"/>
      <c r="F6231" s="2"/>
      <c r="G6231" s="2"/>
      <c r="H6231" s="2"/>
    </row>
    <row r="6232" spans="2:8">
      <c r="B6232" s="2" t="s">
        <v>6679</v>
      </c>
      <c r="C6232" s="2">
        <v>31</v>
      </c>
      <c r="D6232" s="2" t="s">
        <v>460</v>
      </c>
      <c r="E6232" s="2"/>
      <c r="F6232" s="2"/>
      <c r="G6232" s="2"/>
      <c r="H6232" s="2"/>
    </row>
    <row r="6233" spans="2:8">
      <c r="B6233" s="2" t="s">
        <v>6680</v>
      </c>
      <c r="C6233" s="2">
        <v>24</v>
      </c>
      <c r="D6233" s="2" t="s">
        <v>460</v>
      </c>
      <c r="E6233" s="2"/>
      <c r="F6233" s="2"/>
      <c r="G6233" s="2"/>
      <c r="H6233" s="2"/>
    </row>
    <row r="6234" spans="2:8">
      <c r="B6234" s="2" t="s">
        <v>6681</v>
      </c>
      <c r="C6234" s="2">
        <v>24</v>
      </c>
      <c r="D6234" s="2" t="s">
        <v>460</v>
      </c>
      <c r="E6234" s="2"/>
      <c r="F6234" s="2"/>
      <c r="G6234" s="2"/>
      <c r="H6234" s="2"/>
    </row>
    <row r="6235" spans="2:8">
      <c r="B6235" s="2" t="s">
        <v>6682</v>
      </c>
      <c r="C6235" s="2">
        <v>28</v>
      </c>
      <c r="D6235" s="2" t="s">
        <v>460</v>
      </c>
      <c r="E6235" s="2"/>
      <c r="F6235" s="2"/>
      <c r="G6235" s="2"/>
      <c r="H6235" s="2"/>
    </row>
    <row r="6236" spans="2:8">
      <c r="B6236" s="2" t="s">
        <v>6683</v>
      </c>
      <c r="C6236" s="2">
        <v>26</v>
      </c>
      <c r="D6236" s="2" t="s">
        <v>460</v>
      </c>
      <c r="E6236" s="2"/>
      <c r="F6236" s="2"/>
      <c r="G6236" s="2"/>
      <c r="H6236" s="2"/>
    </row>
    <row r="6237" spans="2:8">
      <c r="B6237" s="2" t="s">
        <v>6684</v>
      </c>
      <c r="C6237" s="2">
        <v>24</v>
      </c>
      <c r="D6237" s="2" t="s">
        <v>460</v>
      </c>
      <c r="E6237" s="2"/>
      <c r="F6237" s="2"/>
      <c r="G6237" s="2"/>
      <c r="H6237" s="2"/>
    </row>
    <row r="6238" spans="2:8">
      <c r="B6238" s="2" t="s">
        <v>6685</v>
      </c>
      <c r="C6238" s="2">
        <v>22</v>
      </c>
      <c r="D6238" s="2" t="s">
        <v>460</v>
      </c>
      <c r="E6238" s="2"/>
      <c r="F6238" s="2"/>
      <c r="G6238" s="2"/>
      <c r="H6238" s="2"/>
    </row>
    <row r="6239" spans="2:8">
      <c r="B6239" s="2" t="s">
        <v>6686</v>
      </c>
      <c r="C6239" s="2">
        <v>33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35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37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37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37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36</v>
      </c>
      <c r="D6244" s="2" t="s">
        <v>460</v>
      </c>
      <c r="E6244" s="2"/>
      <c r="F6244" s="2"/>
      <c r="G6244" s="2"/>
      <c r="H6244" s="2"/>
    </row>
    <row r="6245" spans="2:8">
      <c r="B6245" s="2" t="s">
        <v>6692</v>
      </c>
      <c r="C6245" s="2">
        <v>40</v>
      </c>
      <c r="D6245" s="2" t="s">
        <v>460</v>
      </c>
      <c r="E6245" s="2"/>
      <c r="F6245" s="2"/>
      <c r="G6245" s="2"/>
      <c r="H6245" s="2"/>
    </row>
    <row r="6246" spans="2:8">
      <c r="B6246" s="2" t="s">
        <v>6693</v>
      </c>
      <c r="C6246" s="2">
        <v>36</v>
      </c>
      <c r="D6246" s="2" t="s">
        <v>460</v>
      </c>
      <c r="E6246" s="2"/>
      <c r="F6246" s="2"/>
      <c r="G6246" s="2"/>
      <c r="H6246" s="2"/>
    </row>
    <row r="6247" spans="2:8">
      <c r="B6247" s="2" t="s">
        <v>6694</v>
      </c>
      <c r="C6247" s="2">
        <v>34</v>
      </c>
      <c r="D6247" s="2" t="s">
        <v>460</v>
      </c>
      <c r="E6247" s="2"/>
      <c r="F6247" s="2"/>
      <c r="G6247" s="2"/>
      <c r="H6247" s="2"/>
    </row>
    <row r="6248" spans="2:8">
      <c r="B6248" s="2" t="s">
        <v>6695</v>
      </c>
      <c r="C6248" s="2">
        <v>32</v>
      </c>
      <c r="D6248" s="2" t="s">
        <v>460</v>
      </c>
      <c r="E6248" s="2"/>
      <c r="F6248" s="2"/>
      <c r="G6248" s="2"/>
      <c r="H6248" s="2"/>
    </row>
    <row r="6249" spans="2:8">
      <c r="B6249" s="2" t="s">
        <v>6696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29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30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32</v>
      </c>
      <c r="D6252" s="2" t="s">
        <v>460</v>
      </c>
      <c r="E6252" s="2"/>
      <c r="F6252" s="2"/>
      <c r="G6252" s="2"/>
      <c r="H6252" s="2"/>
    </row>
    <row r="6253" spans="2:8">
      <c r="B6253" s="2" t="s">
        <v>6700</v>
      </c>
      <c r="C6253" s="2">
        <v>33</v>
      </c>
      <c r="D6253" s="2" t="s">
        <v>460</v>
      </c>
      <c r="E6253" s="2"/>
      <c r="F6253" s="2"/>
      <c r="G6253" s="2"/>
      <c r="H6253" s="2"/>
    </row>
    <row r="6254" spans="2:8">
      <c r="B6254" s="2" t="s">
        <v>6701</v>
      </c>
      <c r="C6254" s="2">
        <v>35</v>
      </c>
      <c r="D6254" s="2" t="s">
        <v>460</v>
      </c>
      <c r="E6254" s="2"/>
      <c r="F6254" s="2"/>
      <c r="G6254" s="2"/>
      <c r="H6254" s="2"/>
    </row>
    <row r="6255" spans="2:8">
      <c r="B6255" s="2" t="s">
        <v>6702</v>
      </c>
      <c r="C6255" s="2">
        <v>35</v>
      </c>
      <c r="D6255" s="2" t="s">
        <v>460</v>
      </c>
      <c r="E6255" s="2"/>
      <c r="F6255" s="2"/>
      <c r="G6255" s="2"/>
      <c r="H6255" s="2"/>
    </row>
    <row r="6256" spans="2:8">
      <c r="B6256" s="2" t="s">
        <v>6703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29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29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28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21</v>
      </c>
      <c r="D6263" s="2" t="s">
        <v>460</v>
      </c>
      <c r="E6263" s="2"/>
      <c r="F6263" s="2"/>
      <c r="G6263" s="2"/>
      <c r="H6263" s="2"/>
    </row>
    <row r="6264" spans="2:8">
      <c r="B6264" s="2" t="s">
        <v>6711</v>
      </c>
      <c r="C6264" s="2">
        <v>26</v>
      </c>
      <c r="D6264" s="2" t="s">
        <v>460</v>
      </c>
      <c r="E6264" s="2"/>
      <c r="F6264" s="2"/>
      <c r="G6264" s="2"/>
      <c r="H6264" s="2"/>
    </row>
    <row r="6265" spans="2:8">
      <c r="B6265" s="2" t="s">
        <v>6712</v>
      </c>
      <c r="C6265" s="2">
        <v>27</v>
      </c>
      <c r="D6265" s="2" t="s">
        <v>460</v>
      </c>
      <c r="E6265" s="2"/>
      <c r="F6265" s="2"/>
      <c r="G6265" s="2"/>
      <c r="H6265" s="2"/>
    </row>
    <row r="6266" spans="2:8">
      <c r="B6266" s="2" t="s">
        <v>6713</v>
      </c>
      <c r="C6266" s="2">
        <v>33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34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34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34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32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33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32</v>
      </c>
      <c r="D6273" s="2" t="s">
        <v>460</v>
      </c>
      <c r="E6273" s="2"/>
      <c r="F6273" s="2"/>
      <c r="G6273" s="2"/>
      <c r="H6273" s="2"/>
    </row>
    <row r="6274" spans="2:8">
      <c r="B6274" s="2" t="s">
        <v>6721</v>
      </c>
      <c r="C6274" s="2">
        <v>34</v>
      </c>
      <c r="D6274" s="2" t="s">
        <v>460</v>
      </c>
      <c r="E6274" s="2"/>
      <c r="F6274" s="2"/>
      <c r="G6274" s="2"/>
      <c r="H6274" s="2"/>
    </row>
    <row r="6275" spans="2:8">
      <c r="B6275" s="2" t="s">
        <v>6722</v>
      </c>
      <c r="C6275" s="2">
        <v>32</v>
      </c>
      <c r="D6275" s="2" t="s">
        <v>460</v>
      </c>
      <c r="E6275" s="2"/>
      <c r="F6275" s="2"/>
      <c r="G6275" s="2"/>
      <c r="H6275" s="2"/>
    </row>
    <row r="6276" spans="2:8">
      <c r="B6276" s="2" t="s">
        <v>6723</v>
      </c>
      <c r="C6276" s="2">
        <v>31</v>
      </c>
      <c r="D6276" s="2" t="s">
        <v>460</v>
      </c>
      <c r="E6276" s="2"/>
      <c r="F6276" s="2"/>
      <c r="G6276" s="2"/>
      <c r="H6276" s="2"/>
    </row>
    <row r="6277" spans="2:8">
      <c r="B6277" s="2" t="s">
        <v>6724</v>
      </c>
      <c r="C6277" s="2">
        <v>31</v>
      </c>
      <c r="D6277" s="2" t="s">
        <v>460</v>
      </c>
      <c r="E6277" s="2"/>
      <c r="F6277" s="2"/>
      <c r="G6277" s="2"/>
      <c r="H6277" s="2"/>
    </row>
    <row r="6278" spans="2:8">
      <c r="B6278" s="2" t="s">
        <v>6725</v>
      </c>
      <c r="C6278" s="2">
        <v>30</v>
      </c>
      <c r="D6278" s="2" t="s">
        <v>460</v>
      </c>
      <c r="E6278" s="2"/>
      <c r="F6278" s="2"/>
      <c r="G6278" s="2"/>
      <c r="H6278" s="2"/>
    </row>
    <row r="6279" spans="2:8">
      <c r="B6279" s="2" t="s">
        <v>6726</v>
      </c>
      <c r="C6279" s="2">
        <v>14</v>
      </c>
      <c r="D6279" s="2" t="s">
        <v>460</v>
      </c>
      <c r="E6279" s="2"/>
      <c r="F6279" s="2"/>
      <c r="G6279" s="2"/>
      <c r="H6279" s="2"/>
    </row>
    <row r="6280" spans="2:8">
      <c r="B6280" s="2" t="s">
        <v>6727</v>
      </c>
      <c r="C6280" s="2">
        <v>37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35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33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34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26</v>
      </c>
      <c r="D6284" s="2" t="s">
        <v>460</v>
      </c>
      <c r="E6284" s="2"/>
      <c r="F6284" s="2"/>
      <c r="G6284" s="2"/>
      <c r="H6284" s="2"/>
    </row>
    <row r="6285" spans="2:8">
      <c r="B6285" s="2" t="s">
        <v>6732</v>
      </c>
      <c r="C6285" s="2">
        <v>34</v>
      </c>
      <c r="D6285" s="2" t="s">
        <v>460</v>
      </c>
      <c r="E6285" s="2"/>
      <c r="F6285" s="2"/>
      <c r="G6285" s="2"/>
      <c r="H6285" s="2"/>
    </row>
    <row r="6286" spans="2:8">
      <c r="B6286" s="2" t="s">
        <v>6733</v>
      </c>
      <c r="C6286" s="2">
        <v>34</v>
      </c>
      <c r="D6286" s="2" t="s">
        <v>460</v>
      </c>
      <c r="E6286" s="2"/>
      <c r="F6286" s="2"/>
      <c r="G6286" s="2"/>
      <c r="H6286" s="2"/>
    </row>
    <row r="6287" spans="2:8">
      <c r="B6287" s="2" t="s">
        <v>6734</v>
      </c>
      <c r="C6287" s="2">
        <v>26</v>
      </c>
      <c r="D6287" s="2" t="s">
        <v>460</v>
      </c>
      <c r="E6287" s="2"/>
      <c r="F6287" s="2"/>
      <c r="G6287" s="2"/>
      <c r="H6287" s="2"/>
    </row>
    <row r="6288" spans="2:8">
      <c r="B6288" s="2" t="s">
        <v>6735</v>
      </c>
      <c r="C6288" s="2">
        <v>27</v>
      </c>
      <c r="D6288" s="2" t="s">
        <v>460</v>
      </c>
      <c r="E6288" s="2"/>
      <c r="F6288" s="2"/>
      <c r="G6288" s="2"/>
      <c r="H6288" s="2"/>
    </row>
    <row r="6289" spans="2:8">
      <c r="B6289" s="2" t="s">
        <v>6736</v>
      </c>
      <c r="C6289" s="2">
        <v>29</v>
      </c>
      <c r="D6289" s="2" t="s">
        <v>460</v>
      </c>
      <c r="E6289" s="2"/>
      <c r="F6289" s="2"/>
      <c r="G6289" s="2"/>
      <c r="H6289" s="2"/>
    </row>
    <row r="6290" spans="2:8">
      <c r="B6290" s="2" t="s">
        <v>6737</v>
      </c>
      <c r="C6290" s="2">
        <v>31</v>
      </c>
      <c r="D6290" s="2" t="s">
        <v>460</v>
      </c>
      <c r="E6290" s="2"/>
      <c r="F6290" s="2"/>
      <c r="G6290" s="2"/>
      <c r="H6290" s="2"/>
    </row>
    <row r="6291" spans="2:8">
      <c r="B6291" s="2" t="s">
        <v>6738</v>
      </c>
      <c r="C6291" s="2">
        <v>32</v>
      </c>
      <c r="D6291" s="2" t="s">
        <v>460</v>
      </c>
      <c r="E6291" s="2"/>
      <c r="F6291" s="2"/>
      <c r="G6291" s="2"/>
      <c r="H6291" s="2"/>
    </row>
    <row r="6292" spans="2:8">
      <c r="B6292" s="2" t="s">
        <v>6739</v>
      </c>
      <c r="C6292" s="2">
        <v>32</v>
      </c>
      <c r="D6292" s="2" t="s">
        <v>460</v>
      </c>
      <c r="E6292" s="2"/>
      <c r="F6292" s="2"/>
      <c r="G6292" s="2"/>
      <c r="H6292" s="2"/>
    </row>
    <row r="6293" spans="2:8">
      <c r="B6293" s="2" t="s">
        <v>6740</v>
      </c>
      <c r="C6293" s="2">
        <v>32</v>
      </c>
      <c r="D6293" s="2" t="s">
        <v>460</v>
      </c>
      <c r="E6293" s="2"/>
      <c r="F6293" s="2"/>
      <c r="G6293" s="2"/>
      <c r="H6293" s="2"/>
    </row>
    <row r="6294" spans="2:8">
      <c r="B6294" s="2" t="s">
        <v>6741</v>
      </c>
      <c r="C6294" s="2">
        <v>28</v>
      </c>
      <c r="D6294" s="2" t="s">
        <v>460</v>
      </c>
      <c r="E6294" s="2"/>
      <c r="F6294" s="2"/>
      <c r="G6294" s="2"/>
      <c r="H6294" s="2"/>
    </row>
    <row r="6295" spans="2:8">
      <c r="B6295" s="2" t="s">
        <v>6742</v>
      </c>
      <c r="C6295" s="2">
        <v>24</v>
      </c>
      <c r="D6295" s="2" t="s">
        <v>460</v>
      </c>
      <c r="E6295" s="2"/>
      <c r="F6295" s="2"/>
      <c r="G6295" s="2"/>
      <c r="H6295" s="2"/>
    </row>
    <row r="6296" spans="2:8">
      <c r="B6296" s="2" t="s">
        <v>6743</v>
      </c>
      <c r="C6296" s="2">
        <v>28</v>
      </c>
      <c r="D6296" s="2" t="s">
        <v>460</v>
      </c>
      <c r="E6296" s="2"/>
      <c r="F6296" s="2"/>
      <c r="G6296" s="2"/>
      <c r="H6296" s="2"/>
    </row>
    <row r="6297" spans="2:8">
      <c r="B6297" s="2" t="s">
        <v>6744</v>
      </c>
      <c r="C6297" s="2">
        <v>29</v>
      </c>
      <c r="D6297" s="2" t="s">
        <v>460</v>
      </c>
      <c r="E6297" s="2"/>
      <c r="F6297" s="2"/>
      <c r="G6297" s="2"/>
      <c r="H6297" s="2"/>
    </row>
    <row r="6298" spans="2:8">
      <c r="B6298" s="2" t="s">
        <v>6745</v>
      </c>
      <c r="C6298" s="2">
        <v>27</v>
      </c>
      <c r="D6298" s="2" t="s">
        <v>460</v>
      </c>
      <c r="E6298" s="2"/>
      <c r="F6298" s="2"/>
      <c r="G6298" s="2"/>
      <c r="H6298" s="2"/>
    </row>
    <row r="6299" spans="2:8">
      <c r="B6299" s="2" t="s">
        <v>6746</v>
      </c>
      <c r="C6299" s="2">
        <v>30</v>
      </c>
      <c r="D6299" s="2" t="s">
        <v>460</v>
      </c>
      <c r="E6299" s="2"/>
      <c r="F6299" s="2"/>
      <c r="G6299" s="2"/>
      <c r="H6299" s="2"/>
    </row>
    <row r="6300" spans="2:8">
      <c r="B6300" s="2" t="s">
        <v>6747</v>
      </c>
      <c r="C6300" s="2">
        <v>14</v>
      </c>
      <c r="D6300" s="2" t="s">
        <v>460</v>
      </c>
      <c r="E6300" s="2"/>
      <c r="F6300" s="2"/>
      <c r="G6300" s="2"/>
      <c r="H6300" s="2"/>
    </row>
    <row r="6301" spans="2:8">
      <c r="B6301" s="2" t="s">
        <v>6748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34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36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36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35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34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33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30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32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32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33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33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32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29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31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33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35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35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32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26</v>
      </c>
      <c r="D6320" s="2" t="s">
        <v>460</v>
      </c>
      <c r="E6320" s="2"/>
      <c r="F6320" s="2"/>
      <c r="G6320" s="2"/>
      <c r="H6320" s="2"/>
    </row>
    <row r="6321" spans="2:8">
      <c r="B6321" s="2" t="s">
        <v>6768</v>
      </c>
      <c r="C6321" s="2">
        <v>23</v>
      </c>
      <c r="D6321" s="2" t="s">
        <v>460</v>
      </c>
      <c r="E6321" s="2"/>
      <c r="F6321" s="2"/>
      <c r="G6321" s="2"/>
      <c r="H6321" s="2"/>
    </row>
    <row r="6322" spans="2:8">
      <c r="B6322" s="2" t="s">
        <v>6769</v>
      </c>
      <c r="C6322" s="2">
        <v>23</v>
      </c>
      <c r="D6322" s="2" t="s">
        <v>460</v>
      </c>
      <c r="E6322" s="2"/>
      <c r="F6322" s="2"/>
      <c r="G6322" s="2"/>
      <c r="H6322" s="2"/>
    </row>
    <row r="6323" spans="2:8">
      <c r="B6323" s="2" t="s">
        <v>6770</v>
      </c>
      <c r="C6323" s="2">
        <v>22</v>
      </c>
      <c r="D6323" s="2" t="s">
        <v>460</v>
      </c>
      <c r="E6323" s="2"/>
      <c r="F6323" s="2"/>
      <c r="G6323" s="2"/>
      <c r="H6323" s="2"/>
    </row>
    <row r="6324" spans="2:8">
      <c r="B6324" s="2" t="s">
        <v>6771</v>
      </c>
      <c r="C6324" s="2">
        <v>20</v>
      </c>
      <c r="D6324" s="2" t="s">
        <v>460</v>
      </c>
      <c r="E6324" s="2"/>
      <c r="F6324" s="2"/>
      <c r="G6324" s="2"/>
      <c r="H6324" s="2"/>
    </row>
    <row r="6325" spans="2:8">
      <c r="B6325" s="2" t="s">
        <v>6772</v>
      </c>
      <c r="C6325" s="2">
        <v>21</v>
      </c>
      <c r="D6325" s="2" t="s">
        <v>460</v>
      </c>
      <c r="E6325" s="2"/>
      <c r="F6325" s="2"/>
      <c r="G6325" s="2"/>
      <c r="H6325" s="2"/>
    </row>
    <row r="6326" spans="2:8">
      <c r="B6326" s="2" t="s">
        <v>6773</v>
      </c>
      <c r="C6326" s="2">
        <v>22</v>
      </c>
      <c r="D6326" s="2" t="s">
        <v>460</v>
      </c>
      <c r="E6326" s="2"/>
      <c r="F6326" s="2"/>
      <c r="G6326" s="2"/>
      <c r="H6326" s="2"/>
    </row>
    <row r="6327" spans="2:8">
      <c r="B6327" s="2" t="s">
        <v>6774</v>
      </c>
      <c r="C6327" s="2">
        <v>40</v>
      </c>
      <c r="D6327" s="2" t="s">
        <v>460</v>
      </c>
      <c r="E6327" s="2"/>
      <c r="F6327" s="2"/>
      <c r="G6327" s="2"/>
      <c r="H6327" s="2"/>
    </row>
    <row r="6328" spans="2:8">
      <c r="B6328" s="2" t="s">
        <v>6775</v>
      </c>
      <c r="C6328" s="2">
        <v>41</v>
      </c>
      <c r="D6328" s="2" t="s">
        <v>460</v>
      </c>
      <c r="E6328" s="2"/>
      <c r="F6328" s="2"/>
      <c r="G6328" s="2"/>
      <c r="H6328" s="2"/>
    </row>
    <row r="6329" spans="2:8">
      <c r="B6329" s="2" t="s">
        <v>6776</v>
      </c>
      <c r="C6329" s="2">
        <v>33</v>
      </c>
      <c r="D6329" s="2" t="s">
        <v>460</v>
      </c>
      <c r="E6329" s="2"/>
      <c r="F6329" s="2"/>
      <c r="G6329" s="2"/>
      <c r="H6329" s="2"/>
    </row>
    <row r="6330" spans="2:8">
      <c r="B6330" s="2" t="s">
        <v>6777</v>
      </c>
      <c r="C6330" s="2">
        <v>28</v>
      </c>
      <c r="D6330" s="2" t="s">
        <v>460</v>
      </c>
      <c r="E6330" s="2"/>
      <c r="F6330" s="2"/>
      <c r="G6330" s="2"/>
      <c r="H6330" s="2"/>
    </row>
    <row r="6331" spans="2:8">
      <c r="B6331" s="2" t="s">
        <v>6778</v>
      </c>
      <c r="C6331" s="2">
        <v>30</v>
      </c>
      <c r="D6331" s="2" t="s">
        <v>460</v>
      </c>
      <c r="E6331" s="2"/>
      <c r="F6331" s="2"/>
      <c r="G6331" s="2"/>
      <c r="H6331" s="2"/>
    </row>
    <row r="6332" spans="2:8">
      <c r="B6332" s="2" t="s">
        <v>6779</v>
      </c>
      <c r="C6332" s="2">
        <v>31</v>
      </c>
      <c r="D6332" s="2" t="s">
        <v>460</v>
      </c>
      <c r="E6332" s="2"/>
      <c r="F6332" s="2"/>
      <c r="G6332" s="2"/>
      <c r="H6332" s="2"/>
    </row>
    <row r="6333" spans="2:8">
      <c r="B6333" s="2" t="s">
        <v>6780</v>
      </c>
      <c r="C6333" s="2">
        <v>22</v>
      </c>
      <c r="D6333" s="2" t="s">
        <v>460</v>
      </c>
      <c r="E6333" s="2"/>
      <c r="F6333" s="2"/>
      <c r="G6333" s="2"/>
      <c r="H6333" s="2"/>
    </row>
    <row r="6334" spans="2:8">
      <c r="B6334" s="2" t="s">
        <v>6781</v>
      </c>
      <c r="C6334" s="2">
        <v>23</v>
      </c>
      <c r="D6334" s="2" t="s">
        <v>460</v>
      </c>
      <c r="E6334" s="2"/>
      <c r="F6334" s="2"/>
      <c r="G6334" s="2"/>
      <c r="H6334" s="2"/>
    </row>
    <row r="6335" spans="2:8">
      <c r="B6335" s="2" t="s">
        <v>6782</v>
      </c>
      <c r="C6335" s="2">
        <v>21</v>
      </c>
      <c r="D6335" s="2" t="s">
        <v>460</v>
      </c>
      <c r="E6335" s="2"/>
      <c r="F6335" s="2"/>
      <c r="G6335" s="2"/>
      <c r="H6335" s="2"/>
    </row>
    <row r="6336" spans="2:8">
      <c r="B6336" s="2" t="s">
        <v>6783</v>
      </c>
      <c r="C6336" s="2">
        <v>21</v>
      </c>
      <c r="D6336" s="2" t="s">
        <v>460</v>
      </c>
      <c r="E6336" s="2"/>
      <c r="F6336" s="2"/>
      <c r="G6336" s="2"/>
      <c r="H6336" s="2"/>
    </row>
    <row r="6337" spans="2:8">
      <c r="B6337" s="2" t="s">
        <v>6784</v>
      </c>
      <c r="C6337" s="2">
        <v>22</v>
      </c>
      <c r="D6337" s="2" t="s">
        <v>460</v>
      </c>
      <c r="E6337" s="2"/>
      <c r="F6337" s="2"/>
      <c r="G6337" s="2"/>
      <c r="H6337" s="2"/>
    </row>
    <row r="6338" spans="2:8">
      <c r="B6338" s="2" t="s">
        <v>6785</v>
      </c>
      <c r="C6338" s="2">
        <v>23</v>
      </c>
      <c r="D6338" s="2" t="s">
        <v>460</v>
      </c>
      <c r="E6338" s="2"/>
      <c r="F6338" s="2"/>
      <c r="G6338" s="2"/>
      <c r="H6338" s="2"/>
    </row>
    <row r="6339" spans="2:8">
      <c r="B6339" s="2" t="s">
        <v>6786</v>
      </c>
      <c r="C6339" s="2">
        <v>23</v>
      </c>
      <c r="D6339" s="2" t="s">
        <v>460</v>
      </c>
      <c r="E6339" s="2"/>
      <c r="F6339" s="2"/>
      <c r="G6339" s="2"/>
      <c r="H6339" s="2"/>
    </row>
    <row r="6340" spans="2:8">
      <c r="B6340" s="2" t="s">
        <v>6787</v>
      </c>
      <c r="C6340" s="2">
        <v>22</v>
      </c>
      <c r="D6340" s="2" t="s">
        <v>460</v>
      </c>
      <c r="E6340" s="2"/>
      <c r="F6340" s="2"/>
      <c r="G6340" s="2"/>
      <c r="H6340" s="2"/>
    </row>
    <row r="6341" spans="2:8">
      <c r="B6341" s="2" t="s">
        <v>6788</v>
      </c>
      <c r="C6341" s="2">
        <v>24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25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26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26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25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25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24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24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23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23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23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24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24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27</v>
      </c>
      <c r="D6355" s="2" t="s">
        <v>460</v>
      </c>
      <c r="E6355" s="2"/>
      <c r="F6355" s="2"/>
      <c r="G6355" s="2"/>
      <c r="H6355" s="2"/>
    </row>
    <row r="6356" spans="2:8">
      <c r="B6356" s="2" t="s">
        <v>6803</v>
      </c>
      <c r="C6356" s="2">
        <v>29</v>
      </c>
      <c r="D6356" s="2" t="s">
        <v>460</v>
      </c>
      <c r="E6356" s="2"/>
      <c r="F6356" s="2"/>
      <c r="G6356" s="2"/>
      <c r="H6356" s="2"/>
    </row>
    <row r="6357" spans="2:8">
      <c r="B6357" s="2" t="s">
        <v>6804</v>
      </c>
      <c r="C6357" s="2">
        <v>29</v>
      </c>
      <c r="D6357" s="2" t="s">
        <v>460</v>
      </c>
      <c r="E6357" s="2"/>
      <c r="F6357" s="2"/>
      <c r="G6357" s="2"/>
      <c r="H6357" s="2"/>
    </row>
    <row r="6358" spans="2:8">
      <c r="B6358" s="2" t="s">
        <v>6805</v>
      </c>
      <c r="C6358" s="2">
        <v>31</v>
      </c>
      <c r="D6358" s="2" t="s">
        <v>460</v>
      </c>
      <c r="E6358" s="2"/>
      <c r="F6358" s="2"/>
      <c r="G6358" s="2"/>
      <c r="H6358" s="2"/>
    </row>
    <row r="6359" spans="2:8">
      <c r="B6359" s="2" t="s">
        <v>6806</v>
      </c>
      <c r="C6359" s="2">
        <v>30</v>
      </c>
      <c r="D6359" s="2" t="s">
        <v>460</v>
      </c>
      <c r="E6359" s="2"/>
      <c r="F6359" s="2"/>
      <c r="G6359" s="2"/>
      <c r="H6359" s="2"/>
    </row>
    <row r="6360" spans="2:8">
      <c r="B6360" s="2" t="s">
        <v>6807</v>
      </c>
      <c r="C6360" s="2">
        <v>30</v>
      </c>
      <c r="D6360" s="2" t="s">
        <v>460</v>
      </c>
      <c r="E6360" s="2"/>
      <c r="F6360" s="2"/>
      <c r="G6360" s="2"/>
      <c r="H6360" s="2"/>
    </row>
    <row r="6361" spans="2:8">
      <c r="B6361" s="2" t="s">
        <v>6808</v>
      </c>
      <c r="C6361" s="2">
        <v>32</v>
      </c>
      <c r="D6361" s="2" t="s">
        <v>460</v>
      </c>
      <c r="E6361" s="2"/>
      <c r="F6361" s="2"/>
      <c r="G6361" s="2"/>
      <c r="H6361" s="2"/>
    </row>
    <row r="6362" spans="2:8">
      <c r="B6362" s="2" t="s">
        <v>6809</v>
      </c>
      <c r="C6362" s="2">
        <v>32</v>
      </c>
      <c r="D6362" s="2" t="s">
        <v>460</v>
      </c>
      <c r="E6362" s="2"/>
      <c r="F6362" s="2"/>
      <c r="G6362" s="2"/>
      <c r="H6362" s="2"/>
    </row>
    <row r="6363" spans="2:8">
      <c r="B6363" s="2" t="s">
        <v>6810</v>
      </c>
      <c r="C6363" s="2">
        <v>29</v>
      </c>
      <c r="D6363" s="2" t="s">
        <v>460</v>
      </c>
      <c r="E6363" s="2"/>
      <c r="F6363" s="2"/>
      <c r="G6363" s="2"/>
      <c r="H6363" s="2"/>
    </row>
    <row r="6364" spans="2:8">
      <c r="B6364" s="2" t="s">
        <v>6811</v>
      </c>
      <c r="C6364" s="2">
        <v>28</v>
      </c>
      <c r="D6364" s="2" t="s">
        <v>460</v>
      </c>
      <c r="E6364" s="2"/>
      <c r="F6364" s="2"/>
      <c r="G6364" s="2"/>
      <c r="H6364" s="2"/>
    </row>
    <row r="6365" spans="2:8">
      <c r="B6365" s="2" t="s">
        <v>6812</v>
      </c>
      <c r="C6365" s="2">
        <v>28</v>
      </c>
      <c r="D6365" s="2" t="s">
        <v>460</v>
      </c>
      <c r="E6365" s="2"/>
      <c r="F6365" s="2"/>
      <c r="G6365" s="2"/>
      <c r="H6365" s="2"/>
    </row>
    <row r="6366" spans="2:8">
      <c r="B6366" s="2" t="s">
        <v>6813</v>
      </c>
      <c r="C6366" s="2">
        <v>27</v>
      </c>
      <c r="D6366" s="2" t="s">
        <v>460</v>
      </c>
      <c r="E6366" s="2"/>
      <c r="F6366" s="2"/>
      <c r="G6366" s="2"/>
      <c r="H6366" s="2"/>
    </row>
    <row r="6367" spans="2:8">
      <c r="B6367" s="2" t="s">
        <v>6814</v>
      </c>
      <c r="C6367" s="2">
        <v>25</v>
      </c>
      <c r="D6367" s="2" t="s">
        <v>460</v>
      </c>
      <c r="E6367" s="2"/>
      <c r="F6367" s="2"/>
      <c r="G6367" s="2"/>
      <c r="H6367" s="2"/>
    </row>
    <row r="6368" spans="2:8">
      <c r="B6368" s="2" t="s">
        <v>6815</v>
      </c>
      <c r="C6368" s="2">
        <v>26</v>
      </c>
      <c r="D6368" s="2" t="s">
        <v>460</v>
      </c>
      <c r="E6368" s="2"/>
      <c r="F6368" s="2"/>
      <c r="G6368" s="2"/>
      <c r="H6368" s="2"/>
    </row>
    <row r="6369" spans="2:8">
      <c r="B6369" s="2" t="s">
        <v>6816</v>
      </c>
      <c r="C6369" s="2">
        <v>26</v>
      </c>
      <c r="D6369" s="2" t="s">
        <v>460</v>
      </c>
      <c r="E6369" s="2"/>
      <c r="F6369" s="2"/>
      <c r="G6369" s="2"/>
      <c r="H6369" s="2"/>
    </row>
    <row r="6370" spans="2:8">
      <c r="B6370" s="2" t="s">
        <v>6817</v>
      </c>
      <c r="C6370" s="2">
        <v>28</v>
      </c>
      <c r="D6370" s="2" t="s">
        <v>460</v>
      </c>
      <c r="E6370" s="2"/>
      <c r="F6370" s="2"/>
      <c r="G6370" s="2"/>
      <c r="H6370" s="2"/>
    </row>
    <row r="6371" spans="2:8">
      <c r="B6371" s="2" t="s">
        <v>6818</v>
      </c>
      <c r="C6371" s="2">
        <v>28</v>
      </c>
      <c r="D6371" s="2" t="s">
        <v>460</v>
      </c>
      <c r="E6371" s="2"/>
      <c r="F6371" s="2"/>
      <c r="G6371" s="2"/>
      <c r="H6371" s="2"/>
    </row>
    <row r="6372" spans="2:8">
      <c r="B6372" s="2" t="s">
        <v>6819</v>
      </c>
      <c r="C6372" s="2">
        <v>27</v>
      </c>
      <c r="D6372" s="2" t="s">
        <v>460</v>
      </c>
      <c r="E6372" s="2"/>
      <c r="F6372" s="2"/>
      <c r="G6372" s="2"/>
      <c r="H6372" s="2"/>
    </row>
    <row r="6373" spans="2:8">
      <c r="B6373" s="2" t="s">
        <v>6820</v>
      </c>
      <c r="C6373" s="2">
        <v>21</v>
      </c>
      <c r="D6373" s="2" t="s">
        <v>460</v>
      </c>
      <c r="E6373" s="2"/>
      <c r="F6373" s="2"/>
      <c r="G6373" s="2"/>
      <c r="H6373" s="2"/>
    </row>
    <row r="6374" spans="2:8">
      <c r="B6374" s="2" t="s">
        <v>6821</v>
      </c>
      <c r="C6374" s="2">
        <v>23</v>
      </c>
      <c r="D6374" s="2" t="s">
        <v>460</v>
      </c>
      <c r="E6374" s="2"/>
      <c r="F6374" s="2"/>
      <c r="G6374" s="2"/>
      <c r="H6374" s="2"/>
    </row>
    <row r="6375" spans="2:8">
      <c r="B6375" s="2" t="s">
        <v>6822</v>
      </c>
      <c r="C6375" s="2">
        <v>25</v>
      </c>
      <c r="D6375" s="2" t="s">
        <v>460</v>
      </c>
      <c r="E6375" s="2"/>
      <c r="F6375" s="2"/>
      <c r="G6375" s="2"/>
      <c r="H6375" s="2"/>
    </row>
    <row r="6376" spans="2:8">
      <c r="B6376" s="2" t="s">
        <v>6823</v>
      </c>
      <c r="C6376" s="2">
        <v>27</v>
      </c>
      <c r="D6376" s="2" t="s">
        <v>460</v>
      </c>
      <c r="E6376" s="2"/>
      <c r="F6376" s="2"/>
      <c r="G6376" s="2"/>
      <c r="H6376" s="2"/>
    </row>
    <row r="6377" spans="2:8">
      <c r="B6377" s="2" t="s">
        <v>6824</v>
      </c>
      <c r="C6377" s="2">
        <v>28</v>
      </c>
      <c r="D6377" s="2" t="s">
        <v>460</v>
      </c>
      <c r="E6377" s="2"/>
      <c r="F6377" s="2"/>
      <c r="G6377" s="2"/>
      <c r="H6377" s="2"/>
    </row>
    <row r="6378" spans="2:8">
      <c r="B6378" s="2" t="s">
        <v>6825</v>
      </c>
      <c r="C6378" s="2">
        <v>31</v>
      </c>
      <c r="D6378" s="2" t="s">
        <v>460</v>
      </c>
      <c r="E6378" s="2"/>
      <c r="F6378" s="2"/>
      <c r="G6378" s="2"/>
      <c r="H6378" s="2"/>
    </row>
    <row r="6379" spans="2:8">
      <c r="B6379" s="2" t="s">
        <v>6826</v>
      </c>
      <c r="C6379" s="2">
        <v>30</v>
      </c>
      <c r="D6379" s="2" t="s">
        <v>460</v>
      </c>
      <c r="E6379" s="2"/>
      <c r="F6379" s="2"/>
      <c r="G6379" s="2"/>
      <c r="H6379" s="2"/>
    </row>
    <row r="6380" spans="2:8">
      <c r="B6380" s="2" t="s">
        <v>6827</v>
      </c>
      <c r="C6380" s="2">
        <v>29</v>
      </c>
      <c r="D6380" s="2" t="s">
        <v>460</v>
      </c>
      <c r="E6380" s="2"/>
      <c r="F6380" s="2"/>
      <c r="G6380" s="2"/>
      <c r="H6380" s="2"/>
    </row>
    <row r="6381" spans="2:8">
      <c r="B6381" s="2" t="s">
        <v>6828</v>
      </c>
      <c r="C6381" s="2">
        <v>27</v>
      </c>
      <c r="D6381" s="2" t="s">
        <v>460</v>
      </c>
      <c r="E6381" s="2"/>
      <c r="F6381" s="2"/>
      <c r="G6381" s="2"/>
      <c r="H6381" s="2"/>
    </row>
    <row r="6382" spans="2:8">
      <c r="B6382" s="2" t="s">
        <v>6829</v>
      </c>
      <c r="C6382" s="2">
        <v>26</v>
      </c>
      <c r="D6382" s="2" t="s">
        <v>460</v>
      </c>
      <c r="E6382" s="2"/>
      <c r="F6382" s="2"/>
      <c r="G6382" s="2"/>
      <c r="H6382" s="2"/>
    </row>
    <row r="6383" spans="2:8">
      <c r="B6383" s="2" t="s">
        <v>6830</v>
      </c>
      <c r="C6383" s="2">
        <v>27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27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27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27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26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29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30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30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31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32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32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31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32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34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35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34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31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35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35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34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34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32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33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34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32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27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33</v>
      </c>
      <c r="D6416" s="2" t="s">
        <v>460</v>
      </c>
      <c r="E6416" s="2"/>
      <c r="F6416" s="2"/>
      <c r="G6416" s="2"/>
      <c r="H6416" s="2"/>
    </row>
    <row r="6417" spans="2:8">
      <c r="B6417" s="2" t="s">
        <v>6864</v>
      </c>
      <c r="C6417" s="2">
        <v>32</v>
      </c>
      <c r="D6417" s="2" t="s">
        <v>460</v>
      </c>
      <c r="E6417" s="2"/>
      <c r="F6417" s="2"/>
      <c r="G6417" s="2"/>
      <c r="H6417" s="2"/>
    </row>
    <row r="6418" spans="2:8">
      <c r="B6418" s="2" t="s">
        <v>6865</v>
      </c>
      <c r="C6418" s="2">
        <v>29</v>
      </c>
      <c r="D6418" s="2" t="s">
        <v>460</v>
      </c>
      <c r="E6418" s="2"/>
      <c r="F6418" s="2"/>
      <c r="G6418" s="2"/>
      <c r="H6418" s="2"/>
    </row>
    <row r="6419" spans="2:8">
      <c r="B6419" s="2" t="s">
        <v>6866</v>
      </c>
      <c r="C6419" s="2">
        <v>25</v>
      </c>
      <c r="D6419" s="2" t="s">
        <v>460</v>
      </c>
      <c r="E6419" s="2"/>
      <c r="F6419" s="2"/>
      <c r="G6419" s="2"/>
      <c r="H6419" s="2"/>
    </row>
    <row r="6420" spans="2:8">
      <c r="B6420" s="2" t="s">
        <v>6867</v>
      </c>
      <c r="C6420" s="2">
        <v>26</v>
      </c>
      <c r="D6420" s="2" t="s">
        <v>460</v>
      </c>
      <c r="E6420" s="2"/>
      <c r="F6420" s="2"/>
      <c r="G6420" s="2"/>
      <c r="H6420" s="2"/>
    </row>
    <row r="6421" spans="2:8">
      <c r="B6421" s="2" t="s">
        <v>6868</v>
      </c>
      <c r="C6421" s="2">
        <v>26</v>
      </c>
      <c r="D6421" s="2" t="s">
        <v>460</v>
      </c>
      <c r="E6421" s="2"/>
      <c r="F6421" s="2"/>
      <c r="G6421" s="2"/>
      <c r="H6421" s="2"/>
    </row>
    <row r="6422" spans="2:8">
      <c r="B6422" s="2" t="s">
        <v>6869</v>
      </c>
      <c r="C6422" s="2">
        <v>25</v>
      </c>
      <c r="D6422" s="2" t="s">
        <v>460</v>
      </c>
      <c r="E6422" s="2"/>
      <c r="F6422" s="2"/>
      <c r="G6422" s="2"/>
      <c r="H6422" s="2"/>
    </row>
    <row r="6423" spans="2:8">
      <c r="B6423" s="2" t="s">
        <v>6870</v>
      </c>
      <c r="C6423" s="2">
        <v>25</v>
      </c>
      <c r="D6423" s="2" t="s">
        <v>460</v>
      </c>
      <c r="E6423" s="2"/>
      <c r="F6423" s="2"/>
      <c r="G6423" s="2"/>
      <c r="H6423" s="2"/>
    </row>
    <row r="6424" spans="2:8">
      <c r="B6424" s="2" t="s">
        <v>6871</v>
      </c>
      <c r="C6424" s="2">
        <v>27</v>
      </c>
      <c r="D6424" s="2" t="s">
        <v>460</v>
      </c>
      <c r="E6424" s="2"/>
      <c r="F6424" s="2"/>
      <c r="G6424" s="2"/>
      <c r="H6424" s="2"/>
    </row>
    <row r="6425" spans="2:8">
      <c r="B6425" s="2" t="s">
        <v>6872</v>
      </c>
      <c r="C6425" s="2">
        <v>24</v>
      </c>
      <c r="D6425" s="2" t="s">
        <v>460</v>
      </c>
      <c r="E6425" s="2"/>
      <c r="F6425" s="2"/>
      <c r="G6425" s="2"/>
      <c r="H6425" s="2"/>
    </row>
    <row r="6426" spans="2:8">
      <c r="B6426" s="2" t="s">
        <v>6873</v>
      </c>
      <c r="C6426" s="2">
        <v>22</v>
      </c>
      <c r="D6426" s="2" t="s">
        <v>460</v>
      </c>
      <c r="E6426" s="2"/>
      <c r="F6426" s="2"/>
      <c r="G6426" s="2"/>
      <c r="H6426" s="2"/>
    </row>
    <row r="6427" spans="2:8">
      <c r="B6427" s="2" t="s">
        <v>6874</v>
      </c>
      <c r="C6427" s="2">
        <v>21</v>
      </c>
      <c r="D6427" s="2" t="s">
        <v>460</v>
      </c>
      <c r="E6427" s="2"/>
      <c r="F6427" s="2"/>
      <c r="G6427" s="2"/>
      <c r="H6427" s="2"/>
    </row>
    <row r="6428" spans="2:8">
      <c r="B6428" s="2" t="s">
        <v>6875</v>
      </c>
      <c r="C6428" s="2">
        <v>23</v>
      </c>
      <c r="D6428" s="2" t="s">
        <v>460</v>
      </c>
      <c r="E6428" s="2"/>
      <c r="F6428" s="2"/>
      <c r="G6428" s="2"/>
      <c r="H6428" s="2"/>
    </row>
    <row r="6429" spans="2:8">
      <c r="B6429" s="2" t="s">
        <v>6876</v>
      </c>
      <c r="C6429" s="2">
        <v>21</v>
      </c>
      <c r="D6429" s="2" t="s">
        <v>460</v>
      </c>
      <c r="E6429" s="2"/>
      <c r="F6429" s="2"/>
      <c r="G6429" s="2"/>
      <c r="H6429" s="2"/>
    </row>
    <row r="6430" spans="2:8">
      <c r="B6430" s="2" t="s">
        <v>6877</v>
      </c>
      <c r="C6430" s="2">
        <v>21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21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21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22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19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30</v>
      </c>
      <c r="D6435" s="2" t="s">
        <v>460</v>
      </c>
      <c r="E6435" s="2"/>
      <c r="F6435" s="2"/>
      <c r="G6435" s="2"/>
      <c r="H6435" s="2"/>
    </row>
    <row r="6436" spans="2:8">
      <c r="B6436" s="2" t="s">
        <v>6883</v>
      </c>
      <c r="C6436" s="2">
        <v>32</v>
      </c>
      <c r="D6436" s="2" t="s">
        <v>460</v>
      </c>
      <c r="E6436" s="2"/>
      <c r="F6436" s="2"/>
      <c r="G6436" s="2"/>
      <c r="H6436" s="2"/>
    </row>
    <row r="6437" spans="2:8">
      <c r="B6437" s="2" t="s">
        <v>6884</v>
      </c>
      <c r="C6437" s="2">
        <v>32</v>
      </c>
      <c r="D6437" s="2" t="s">
        <v>460</v>
      </c>
      <c r="E6437" s="2"/>
      <c r="F6437" s="2"/>
      <c r="G6437" s="2"/>
      <c r="H6437" s="2"/>
    </row>
    <row r="6438" spans="2:8">
      <c r="B6438" s="2" t="s">
        <v>6885</v>
      </c>
      <c r="C6438" s="2">
        <v>32</v>
      </c>
      <c r="D6438" s="2" t="s">
        <v>460</v>
      </c>
      <c r="E6438" s="2"/>
      <c r="F6438" s="2"/>
      <c r="G6438" s="2"/>
      <c r="H6438" s="2"/>
    </row>
    <row r="6439" spans="2:8">
      <c r="B6439" s="2" t="s">
        <v>6886</v>
      </c>
      <c r="C6439" s="2">
        <v>32</v>
      </c>
      <c r="D6439" s="2" t="s">
        <v>460</v>
      </c>
      <c r="E6439" s="2"/>
      <c r="F6439" s="2"/>
      <c r="G6439" s="2"/>
      <c r="H6439" s="2"/>
    </row>
    <row r="6440" spans="2:8">
      <c r="B6440" s="2" t="s">
        <v>6887</v>
      </c>
      <c r="C6440" s="2">
        <v>32</v>
      </c>
      <c r="D6440" s="2" t="s">
        <v>460</v>
      </c>
      <c r="E6440" s="2"/>
      <c r="F6440" s="2"/>
      <c r="G6440" s="2"/>
      <c r="H6440" s="2"/>
    </row>
    <row r="6441" spans="2:8">
      <c r="B6441" s="2" t="s">
        <v>6888</v>
      </c>
      <c r="C6441" s="2">
        <v>31</v>
      </c>
      <c r="D6441" s="2" t="s">
        <v>460</v>
      </c>
      <c r="E6441" s="2"/>
      <c r="F6441" s="2"/>
      <c r="G6441" s="2"/>
      <c r="H6441" s="2"/>
    </row>
    <row r="6442" spans="2:8">
      <c r="B6442" s="2" t="s">
        <v>6889</v>
      </c>
      <c r="C6442" s="2">
        <v>26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27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20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21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20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20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26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25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30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25</v>
      </c>
      <c r="D6454" s="2" t="s">
        <v>460</v>
      </c>
      <c r="E6454" s="2"/>
      <c r="F6454" s="2"/>
      <c r="G6454" s="2"/>
      <c r="H6454" s="2"/>
    </row>
    <row r="6455" spans="2:8">
      <c r="B6455" s="2" t="s">
        <v>6902</v>
      </c>
      <c r="C6455" s="2">
        <v>25</v>
      </c>
      <c r="D6455" s="2" t="s">
        <v>460</v>
      </c>
      <c r="E6455" s="2"/>
      <c r="F6455" s="2"/>
      <c r="G6455" s="2"/>
      <c r="H6455" s="2"/>
    </row>
    <row r="6456" spans="2:8">
      <c r="B6456" s="2" t="s">
        <v>6903</v>
      </c>
      <c r="C6456" s="2">
        <v>26</v>
      </c>
      <c r="D6456" s="2" t="s">
        <v>460</v>
      </c>
      <c r="E6456" s="2"/>
      <c r="F6456" s="2"/>
      <c r="G6456" s="2"/>
      <c r="H6456" s="2"/>
    </row>
    <row r="6457" spans="2:8">
      <c r="B6457" s="2" t="s">
        <v>6904</v>
      </c>
      <c r="C6457" s="2">
        <v>26</v>
      </c>
      <c r="D6457" s="2" t="s">
        <v>460</v>
      </c>
      <c r="E6457" s="2"/>
      <c r="F6457" s="2"/>
      <c r="G6457" s="2"/>
      <c r="H6457" s="2"/>
    </row>
    <row r="6458" spans="2:8">
      <c r="B6458" s="2" t="s">
        <v>6905</v>
      </c>
      <c r="C6458" s="2">
        <v>27</v>
      </c>
      <c r="D6458" s="2" t="s">
        <v>460</v>
      </c>
      <c r="E6458" s="2"/>
      <c r="F6458" s="2"/>
      <c r="G6458" s="2"/>
      <c r="H6458" s="2"/>
    </row>
    <row r="6459" spans="2:8">
      <c r="B6459" s="2" t="s">
        <v>6906</v>
      </c>
      <c r="C6459" s="2">
        <v>27</v>
      </c>
      <c r="D6459" s="2" t="s">
        <v>460</v>
      </c>
      <c r="E6459" s="2"/>
      <c r="F6459" s="2"/>
      <c r="G6459" s="2"/>
      <c r="H6459" s="2"/>
    </row>
    <row r="6460" spans="2:8">
      <c r="B6460" s="2" t="s">
        <v>6907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35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37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36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36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35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36</v>
      </c>
      <c r="D6466" s="2" t="s">
        <v>460</v>
      </c>
      <c r="E6466" s="2"/>
      <c r="F6466" s="2"/>
      <c r="G6466" s="2"/>
      <c r="H6466" s="2"/>
    </row>
    <row r="6467" spans="2:8">
      <c r="B6467" s="2" t="s">
        <v>6914</v>
      </c>
      <c r="C6467" s="2">
        <v>33</v>
      </c>
      <c r="D6467" s="2" t="s">
        <v>460</v>
      </c>
      <c r="E6467" s="2"/>
      <c r="F6467" s="2"/>
      <c r="G6467" s="2"/>
      <c r="H6467" s="2"/>
    </row>
    <row r="6468" spans="2:8">
      <c r="B6468" s="2" t="s">
        <v>6915</v>
      </c>
      <c r="C6468" s="2">
        <v>30</v>
      </c>
      <c r="D6468" s="2" t="s">
        <v>460</v>
      </c>
      <c r="E6468" s="2"/>
      <c r="F6468" s="2"/>
      <c r="G6468" s="2"/>
      <c r="H6468" s="2"/>
    </row>
    <row r="6469" spans="2:8">
      <c r="B6469" s="2" t="s">
        <v>6916</v>
      </c>
      <c r="C6469" s="2">
        <v>28</v>
      </c>
      <c r="D6469" s="2" t="s">
        <v>460</v>
      </c>
      <c r="E6469" s="2"/>
      <c r="F6469" s="2"/>
      <c r="G6469" s="2"/>
      <c r="H6469" s="2"/>
    </row>
    <row r="6470" spans="2:8">
      <c r="B6470" s="2" t="s">
        <v>6917</v>
      </c>
      <c r="C6470" s="2">
        <v>24</v>
      </c>
      <c r="D6470" s="2" t="s">
        <v>460</v>
      </c>
      <c r="E6470" s="2"/>
      <c r="F6470" s="2"/>
      <c r="G6470" s="2"/>
      <c r="H6470" s="2"/>
    </row>
    <row r="6471" spans="2:8">
      <c r="B6471" s="2" t="s">
        <v>6918</v>
      </c>
      <c r="C6471" s="2">
        <v>21</v>
      </c>
      <c r="D6471" s="2" t="s">
        <v>460</v>
      </c>
      <c r="E6471" s="2"/>
      <c r="F6471" s="2"/>
      <c r="G6471" s="2"/>
      <c r="H6471" s="2"/>
    </row>
    <row r="6472" spans="2:8">
      <c r="B6472" s="2" t="s">
        <v>6919</v>
      </c>
      <c r="C6472" s="2">
        <v>18</v>
      </c>
      <c r="D6472" s="2" t="s">
        <v>460</v>
      </c>
      <c r="E6472" s="2"/>
      <c r="F6472" s="2"/>
      <c r="G6472" s="2"/>
      <c r="H6472" s="2"/>
    </row>
    <row r="6473" spans="2:8">
      <c r="B6473" s="2" t="s">
        <v>6920</v>
      </c>
      <c r="C6473" s="2">
        <v>11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13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13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13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12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13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15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16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20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20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36</v>
      </c>
      <c r="D6484" s="2" t="s">
        <v>460</v>
      </c>
      <c r="E6484" s="2"/>
      <c r="F6484" s="2"/>
      <c r="G6484" s="2"/>
      <c r="H6484" s="2"/>
    </row>
    <row r="6485" spans="2:8">
      <c r="B6485" s="2" t="s">
        <v>6932</v>
      </c>
      <c r="C6485" s="2">
        <v>36</v>
      </c>
      <c r="D6485" s="2" t="s">
        <v>460</v>
      </c>
      <c r="E6485" s="2"/>
      <c r="F6485" s="2"/>
      <c r="G6485" s="2"/>
      <c r="H6485" s="2"/>
    </row>
    <row r="6486" spans="2:8">
      <c r="B6486" s="2" t="s">
        <v>6933</v>
      </c>
      <c r="C6486" s="2">
        <v>34</v>
      </c>
      <c r="D6486" s="2" t="s">
        <v>460</v>
      </c>
      <c r="E6486" s="2"/>
      <c r="F6486" s="2"/>
      <c r="G6486" s="2"/>
      <c r="H6486" s="2"/>
    </row>
    <row r="6487" spans="2:8">
      <c r="B6487" s="2" t="s">
        <v>6934</v>
      </c>
      <c r="C6487" s="2">
        <v>32</v>
      </c>
      <c r="D6487" s="2" t="s">
        <v>460</v>
      </c>
      <c r="E6487" s="2"/>
      <c r="F6487" s="2"/>
      <c r="G6487" s="2"/>
      <c r="H6487" s="2"/>
    </row>
    <row r="6488" spans="2:8">
      <c r="B6488" s="2" t="s">
        <v>6935</v>
      </c>
      <c r="C6488" s="2">
        <v>35</v>
      </c>
      <c r="D6488" s="2" t="s">
        <v>460</v>
      </c>
      <c r="E6488" s="2"/>
      <c r="F6488" s="2"/>
      <c r="G6488" s="2"/>
      <c r="H6488" s="2"/>
    </row>
    <row r="6489" spans="2:8">
      <c r="B6489" s="2" t="s">
        <v>6936</v>
      </c>
      <c r="C6489" s="2">
        <v>34</v>
      </c>
      <c r="D6489" s="2" t="s">
        <v>460</v>
      </c>
      <c r="E6489" s="2"/>
      <c r="F6489" s="2"/>
      <c r="G6489" s="2"/>
      <c r="H6489" s="2"/>
    </row>
    <row r="6490" spans="2:8">
      <c r="B6490" s="2" t="s">
        <v>6937</v>
      </c>
      <c r="C6490" s="2">
        <v>32</v>
      </c>
      <c r="D6490" s="2" t="s">
        <v>460</v>
      </c>
      <c r="E6490" s="2"/>
      <c r="F6490" s="2"/>
      <c r="G6490" s="2"/>
      <c r="H6490" s="2"/>
    </row>
    <row r="6491" spans="2:8">
      <c r="B6491" s="2" t="s">
        <v>6938</v>
      </c>
      <c r="C6491" s="2">
        <v>34</v>
      </c>
      <c r="D6491" s="2" t="s">
        <v>460</v>
      </c>
      <c r="E6491" s="2"/>
      <c r="F6491" s="2"/>
      <c r="G6491" s="2"/>
      <c r="H6491" s="2"/>
    </row>
    <row r="6492" spans="2:8">
      <c r="B6492" s="2" t="s">
        <v>6939</v>
      </c>
      <c r="C6492" s="2">
        <v>34</v>
      </c>
      <c r="D6492" s="2" t="s">
        <v>460</v>
      </c>
      <c r="E6492" s="2"/>
      <c r="F6492" s="2"/>
      <c r="G6492" s="2"/>
      <c r="H6492" s="2"/>
    </row>
    <row r="6493" spans="2:8">
      <c r="B6493" s="2" t="s">
        <v>6940</v>
      </c>
      <c r="C6493" s="2">
        <v>30</v>
      </c>
      <c r="D6493" s="2" t="s">
        <v>460</v>
      </c>
      <c r="E6493" s="2"/>
      <c r="F6493" s="2"/>
      <c r="G6493" s="2"/>
      <c r="H6493" s="2"/>
    </row>
    <row r="6494" spans="2:8">
      <c r="B6494" s="2" t="s">
        <v>6941</v>
      </c>
      <c r="C6494" s="2">
        <v>32</v>
      </c>
      <c r="D6494" s="2" t="s">
        <v>460</v>
      </c>
      <c r="E6494" s="2"/>
      <c r="F6494" s="2"/>
      <c r="G6494" s="2"/>
      <c r="H6494" s="2"/>
    </row>
    <row r="6495" spans="2:8">
      <c r="B6495" s="2" t="s">
        <v>6942</v>
      </c>
      <c r="C6495" s="2">
        <v>30</v>
      </c>
      <c r="D6495" s="2" t="s">
        <v>460</v>
      </c>
      <c r="E6495" s="2"/>
      <c r="F6495" s="2"/>
      <c r="G6495" s="2"/>
      <c r="H6495" s="2"/>
    </row>
    <row r="6496" spans="2:8">
      <c r="B6496" s="2" t="s">
        <v>6943</v>
      </c>
      <c r="C6496" s="2">
        <v>29</v>
      </c>
      <c r="D6496" s="2" t="s">
        <v>460</v>
      </c>
      <c r="E6496" s="2"/>
      <c r="F6496" s="2"/>
      <c r="G6496" s="2"/>
      <c r="H6496" s="2"/>
    </row>
    <row r="6497" spans="2:8">
      <c r="B6497" s="2" t="s">
        <v>6944</v>
      </c>
      <c r="C6497" s="2">
        <v>27</v>
      </c>
      <c r="D6497" s="2" t="s">
        <v>460</v>
      </c>
      <c r="E6497" s="2"/>
      <c r="F6497" s="2"/>
      <c r="G6497" s="2"/>
      <c r="H6497" s="2"/>
    </row>
    <row r="6498" spans="2:8">
      <c r="B6498" s="2" t="s">
        <v>6945</v>
      </c>
      <c r="C6498" s="2">
        <v>27</v>
      </c>
      <c r="D6498" s="2" t="s">
        <v>460</v>
      </c>
      <c r="E6498" s="2"/>
      <c r="F6498" s="2"/>
      <c r="G6498" s="2"/>
      <c r="H6498" s="2"/>
    </row>
    <row r="6499" spans="2:8">
      <c r="B6499" s="2" t="s">
        <v>6946</v>
      </c>
      <c r="C6499" s="2">
        <v>35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37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36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34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28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23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19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28</v>
      </c>
      <c r="D6509" s="2" t="s">
        <v>460</v>
      </c>
      <c r="E6509" s="2"/>
      <c r="F6509" s="2"/>
      <c r="G6509" s="2"/>
      <c r="H6509" s="2"/>
    </row>
    <row r="6510" spans="2:8">
      <c r="B6510" s="2" t="s">
        <v>6957</v>
      </c>
      <c r="C6510" s="2">
        <v>34</v>
      </c>
      <c r="D6510" s="2" t="s">
        <v>460</v>
      </c>
      <c r="E6510" s="2"/>
      <c r="F6510" s="2"/>
      <c r="G6510" s="2"/>
      <c r="H6510" s="2"/>
    </row>
    <row r="6511" spans="2:8">
      <c r="B6511" s="2" t="s">
        <v>6958</v>
      </c>
      <c r="C6511" s="2">
        <v>34</v>
      </c>
      <c r="D6511" s="2" t="s">
        <v>460</v>
      </c>
      <c r="E6511" s="2"/>
      <c r="F6511" s="2"/>
      <c r="G6511" s="2"/>
      <c r="H6511" s="2"/>
    </row>
    <row r="6512" spans="2:8">
      <c r="B6512" s="2" t="s">
        <v>6959</v>
      </c>
      <c r="C6512" s="2">
        <v>33</v>
      </c>
      <c r="D6512" s="2" t="s">
        <v>460</v>
      </c>
      <c r="E6512" s="2"/>
      <c r="F6512" s="2"/>
      <c r="G6512" s="2"/>
      <c r="H6512" s="2"/>
    </row>
    <row r="6513" spans="2:8">
      <c r="B6513" s="2" t="s">
        <v>6960</v>
      </c>
      <c r="C6513" s="2">
        <v>34</v>
      </c>
      <c r="D6513" s="2" t="s">
        <v>460</v>
      </c>
      <c r="E6513" s="2"/>
      <c r="F6513" s="2"/>
      <c r="G6513" s="2"/>
      <c r="H6513" s="2"/>
    </row>
    <row r="6514" spans="2:8">
      <c r="B6514" s="2" t="s">
        <v>6961</v>
      </c>
      <c r="C6514" s="2">
        <v>35</v>
      </c>
      <c r="D6514" s="2" t="s">
        <v>460</v>
      </c>
      <c r="E6514" s="2"/>
      <c r="F6514" s="2"/>
      <c r="G6514" s="2"/>
      <c r="H6514" s="2"/>
    </row>
    <row r="6515" spans="2:8">
      <c r="B6515" s="2" t="s">
        <v>6962</v>
      </c>
      <c r="C6515" s="2">
        <v>28</v>
      </c>
      <c r="D6515" s="2" t="s">
        <v>460</v>
      </c>
      <c r="E6515" s="2"/>
      <c r="F6515" s="2"/>
      <c r="G6515" s="2"/>
      <c r="H6515" s="2"/>
    </row>
    <row r="6516" spans="2:8">
      <c r="B6516" s="2" t="s">
        <v>6963</v>
      </c>
      <c r="C6516" s="2">
        <v>29</v>
      </c>
      <c r="D6516" s="2" t="s">
        <v>460</v>
      </c>
      <c r="E6516" s="2"/>
      <c r="F6516" s="2"/>
      <c r="G6516" s="2"/>
      <c r="H6516" s="2"/>
    </row>
    <row r="6517" spans="2:8">
      <c r="B6517" s="2" t="s">
        <v>6964</v>
      </c>
      <c r="C6517" s="2">
        <v>30</v>
      </c>
      <c r="D6517" s="2" t="s">
        <v>460</v>
      </c>
      <c r="E6517" s="2"/>
      <c r="F6517" s="2"/>
      <c r="G6517" s="2"/>
      <c r="H6517" s="2"/>
    </row>
    <row r="6518" spans="2:8">
      <c r="B6518" s="2" t="s">
        <v>6965</v>
      </c>
      <c r="C6518" s="2">
        <v>30</v>
      </c>
      <c r="D6518" s="2" t="s">
        <v>460</v>
      </c>
      <c r="E6518" s="2"/>
      <c r="F6518" s="2"/>
      <c r="G6518" s="2"/>
      <c r="H6518" s="2"/>
    </row>
    <row r="6519" spans="2:8">
      <c r="B6519" s="2" t="s">
        <v>6966</v>
      </c>
      <c r="C6519" s="2">
        <v>29</v>
      </c>
      <c r="D6519" s="2" t="s">
        <v>460</v>
      </c>
      <c r="E6519" s="2"/>
      <c r="F6519" s="2"/>
      <c r="G6519" s="2"/>
      <c r="H6519" s="2"/>
    </row>
    <row r="6520" spans="2:8">
      <c r="B6520" s="2" t="s">
        <v>6967</v>
      </c>
      <c r="C6520" s="2">
        <v>28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30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32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30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27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26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28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37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39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38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38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38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37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35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36</v>
      </c>
      <c r="D6535" s="2" t="s">
        <v>460</v>
      </c>
      <c r="E6535" s="2"/>
      <c r="F6535" s="2"/>
      <c r="G6535" s="2"/>
      <c r="H6535" s="2"/>
    </row>
    <row r="6536" spans="2:8">
      <c r="B6536" s="2" t="s">
        <v>6983</v>
      </c>
      <c r="C6536" s="2">
        <v>36</v>
      </c>
      <c r="D6536" s="2" t="s">
        <v>460</v>
      </c>
      <c r="E6536" s="2"/>
      <c r="F6536" s="2"/>
      <c r="G6536" s="2"/>
      <c r="H6536" s="2"/>
    </row>
    <row r="6537" spans="2:8">
      <c r="B6537" s="2" t="s">
        <v>6984</v>
      </c>
      <c r="C6537" s="2">
        <v>33</v>
      </c>
      <c r="D6537" s="2" t="s">
        <v>460</v>
      </c>
      <c r="E6537" s="2"/>
      <c r="F6537" s="2"/>
      <c r="G6537" s="2"/>
      <c r="H6537" s="2"/>
    </row>
    <row r="6538" spans="2:8">
      <c r="B6538" s="2" t="s">
        <v>6985</v>
      </c>
      <c r="C6538" s="2">
        <v>29</v>
      </c>
      <c r="D6538" s="2" t="s">
        <v>460</v>
      </c>
      <c r="E6538" s="2"/>
      <c r="F6538" s="2"/>
      <c r="G6538" s="2"/>
      <c r="H6538" s="2"/>
    </row>
    <row r="6539" spans="2:8">
      <c r="B6539" s="2" t="s">
        <v>6986</v>
      </c>
      <c r="C6539" s="2">
        <v>25</v>
      </c>
      <c r="D6539" s="2" t="s">
        <v>460</v>
      </c>
      <c r="E6539" s="2"/>
      <c r="F6539" s="2"/>
      <c r="G6539" s="2"/>
      <c r="H6539" s="2"/>
    </row>
    <row r="6540" spans="2:8">
      <c r="B6540" s="2" t="s">
        <v>6987</v>
      </c>
      <c r="C6540" s="2">
        <v>26</v>
      </c>
      <c r="D6540" s="2" t="s">
        <v>460</v>
      </c>
      <c r="E6540" s="2"/>
      <c r="F6540" s="2"/>
      <c r="G6540" s="2"/>
      <c r="H6540" s="2"/>
    </row>
    <row r="6541" spans="2:8">
      <c r="B6541" s="2" t="s">
        <v>6988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26</v>
      </c>
      <c r="D6542" s="2" t="s">
        <v>460</v>
      </c>
      <c r="E6542" s="2"/>
      <c r="F6542" s="2"/>
      <c r="G6542" s="2"/>
      <c r="H6542" s="2"/>
    </row>
    <row r="6543" spans="2:8">
      <c r="B6543" s="2" t="s">
        <v>6990</v>
      </c>
      <c r="C6543" s="2">
        <v>26</v>
      </c>
      <c r="D6543" s="2" t="s">
        <v>460</v>
      </c>
      <c r="E6543" s="2"/>
      <c r="F6543" s="2"/>
      <c r="G6543" s="2"/>
      <c r="H6543" s="2"/>
    </row>
    <row r="6544" spans="2:8">
      <c r="B6544" s="2" t="s">
        <v>6991</v>
      </c>
      <c r="C6544" s="2">
        <v>25</v>
      </c>
      <c r="D6544" s="2" t="s">
        <v>460</v>
      </c>
      <c r="E6544" s="2"/>
      <c r="F6544" s="2"/>
      <c r="G6544" s="2"/>
      <c r="H6544" s="2"/>
    </row>
    <row r="6545" spans="2:8">
      <c r="B6545" s="2" t="s">
        <v>6992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32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32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32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32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31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26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28</v>
      </c>
      <c r="D6553" s="2" t="s">
        <v>460</v>
      </c>
      <c r="E6553" s="2"/>
      <c r="F6553" s="2"/>
      <c r="G6553" s="2"/>
      <c r="H6553" s="2"/>
    </row>
    <row r="6554" spans="2:8">
      <c r="B6554" s="2" t="s">
        <v>7001</v>
      </c>
      <c r="C6554" s="2">
        <v>27</v>
      </c>
      <c r="D6554" s="2" t="s">
        <v>460</v>
      </c>
      <c r="E6554" s="2"/>
      <c r="F6554" s="2"/>
      <c r="G6554" s="2"/>
      <c r="H6554" s="2"/>
    </row>
    <row r="6555" spans="2:8">
      <c r="B6555" s="2" t="s">
        <v>7002</v>
      </c>
      <c r="C6555" s="2">
        <v>26</v>
      </c>
      <c r="D6555" s="2" t="s">
        <v>460</v>
      </c>
      <c r="E6555" s="2"/>
      <c r="F6555" s="2"/>
      <c r="G6555" s="2"/>
      <c r="H6555" s="2"/>
    </row>
    <row r="6556" spans="2:8">
      <c r="B6556" s="2" t="s">
        <v>7003</v>
      </c>
      <c r="C6556" s="2">
        <v>27</v>
      </c>
      <c r="D6556" s="2" t="s">
        <v>460</v>
      </c>
      <c r="E6556" s="2"/>
      <c r="F6556" s="2"/>
      <c r="G6556" s="2"/>
      <c r="H6556" s="2"/>
    </row>
    <row r="6557" spans="2:8">
      <c r="B6557" s="2" t="s">
        <v>7004</v>
      </c>
      <c r="C6557" s="2">
        <v>28</v>
      </c>
      <c r="D6557" s="2" t="s">
        <v>460</v>
      </c>
      <c r="E6557" s="2"/>
      <c r="F6557" s="2"/>
      <c r="G6557" s="2"/>
      <c r="H6557" s="2"/>
    </row>
    <row r="6558" spans="2:8">
      <c r="B6558" s="2" t="s">
        <v>7005</v>
      </c>
      <c r="C6558" s="2">
        <v>25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27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29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29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18</v>
      </c>
      <c r="D6564" s="2" t="s">
        <v>460</v>
      </c>
      <c r="E6564" s="2"/>
      <c r="F6564" s="2"/>
      <c r="G6564" s="2"/>
      <c r="H6564" s="2"/>
    </row>
    <row r="6565" spans="2:8">
      <c r="B6565" s="2" t="s">
        <v>7012</v>
      </c>
      <c r="C6565" s="2">
        <v>18</v>
      </c>
      <c r="D6565" s="2" t="s">
        <v>460</v>
      </c>
      <c r="E6565" s="2"/>
      <c r="F6565" s="2"/>
      <c r="G6565" s="2"/>
      <c r="H6565" s="2"/>
    </row>
    <row r="6566" spans="2:8">
      <c r="B6566" s="2" t="s">
        <v>7013</v>
      </c>
      <c r="C6566" s="2">
        <v>17</v>
      </c>
      <c r="D6566" s="2" t="s">
        <v>460</v>
      </c>
      <c r="E6566" s="2"/>
      <c r="F6566" s="2"/>
      <c r="G6566" s="2"/>
      <c r="H6566" s="2"/>
    </row>
    <row r="6567" spans="2:8">
      <c r="B6567" s="2" t="s">
        <v>7014</v>
      </c>
      <c r="C6567" s="2">
        <v>13</v>
      </c>
      <c r="D6567" s="2" t="s">
        <v>460</v>
      </c>
      <c r="E6567" s="2"/>
      <c r="F6567" s="2"/>
      <c r="G6567" s="2"/>
      <c r="H6567" s="2"/>
    </row>
    <row r="6568" spans="2:8">
      <c r="B6568" s="2" t="s">
        <v>7015</v>
      </c>
      <c r="C6568" s="2">
        <v>32</v>
      </c>
      <c r="D6568" s="2" t="s">
        <v>460</v>
      </c>
      <c r="E6568" s="2"/>
      <c r="F6568" s="2"/>
      <c r="G6568" s="2"/>
      <c r="H6568" s="2"/>
    </row>
    <row r="6569" spans="2:8">
      <c r="B6569" s="2" t="s">
        <v>7016</v>
      </c>
      <c r="C6569" s="2">
        <v>32</v>
      </c>
      <c r="D6569" s="2" t="s">
        <v>460</v>
      </c>
      <c r="E6569" s="2"/>
      <c r="F6569" s="2"/>
      <c r="G6569" s="2"/>
      <c r="H6569" s="2"/>
    </row>
    <row r="6570" spans="2:8">
      <c r="B6570" s="2" t="s">
        <v>7017</v>
      </c>
      <c r="C6570" s="2">
        <v>31</v>
      </c>
      <c r="D6570" s="2" t="s">
        <v>460</v>
      </c>
      <c r="E6570" s="2"/>
      <c r="F6570" s="2"/>
      <c r="G6570" s="2"/>
      <c r="H6570" s="2"/>
    </row>
    <row r="6571" spans="2:8">
      <c r="B6571" s="2" t="s">
        <v>7018</v>
      </c>
      <c r="C6571" s="2">
        <v>31</v>
      </c>
      <c r="D6571" s="2" t="s">
        <v>460</v>
      </c>
      <c r="E6571" s="2"/>
      <c r="F6571" s="2"/>
      <c r="G6571" s="2"/>
      <c r="H6571" s="2"/>
    </row>
    <row r="6572" spans="2:8">
      <c r="B6572" s="2" t="s">
        <v>7019</v>
      </c>
      <c r="C6572" s="2">
        <v>31</v>
      </c>
      <c r="D6572" s="2" t="s">
        <v>460</v>
      </c>
      <c r="E6572" s="2"/>
      <c r="F6572" s="2"/>
      <c r="G6572" s="2"/>
      <c r="H6572" s="2"/>
    </row>
    <row r="6573" spans="2:8">
      <c r="B6573" s="2" t="s">
        <v>7020</v>
      </c>
      <c r="C6573" s="2">
        <v>29</v>
      </c>
      <c r="D6573" s="2" t="s">
        <v>460</v>
      </c>
      <c r="E6573" s="2"/>
      <c r="F6573" s="2"/>
      <c r="G6573" s="2"/>
      <c r="H6573" s="2"/>
    </row>
    <row r="6574" spans="2:8">
      <c r="B6574" s="2" t="s">
        <v>7021</v>
      </c>
      <c r="C6574" s="2">
        <v>46</v>
      </c>
      <c r="D6574" s="2" t="s">
        <v>460</v>
      </c>
      <c r="E6574" s="2"/>
      <c r="F6574" s="2"/>
      <c r="G6574" s="2"/>
      <c r="H6574" s="2"/>
    </row>
    <row r="6575" spans="2:8">
      <c r="B6575" s="2" t="s">
        <v>7022</v>
      </c>
      <c r="C6575" s="2">
        <v>46</v>
      </c>
      <c r="D6575" s="2" t="s">
        <v>460</v>
      </c>
      <c r="E6575" s="2"/>
      <c r="F6575" s="2"/>
      <c r="G6575" s="2"/>
      <c r="H6575" s="2"/>
    </row>
    <row r="6576" spans="2:8">
      <c r="B6576" s="2" t="s">
        <v>7023</v>
      </c>
      <c r="C6576" s="2">
        <v>46</v>
      </c>
      <c r="D6576" s="2" t="s">
        <v>460</v>
      </c>
      <c r="E6576" s="2"/>
      <c r="F6576" s="2"/>
      <c r="G6576" s="2"/>
      <c r="H6576" s="2"/>
    </row>
    <row r="6577" spans="2:8">
      <c r="B6577" s="2" t="s">
        <v>7024</v>
      </c>
      <c r="C6577" s="2">
        <v>33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33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35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37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38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39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39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38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36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32</v>
      </c>
      <c r="D6587" s="2" t="s">
        <v>460</v>
      </c>
      <c r="E6587" s="2"/>
      <c r="F6587" s="2"/>
      <c r="G6587" s="2"/>
      <c r="H6587" s="2"/>
    </row>
    <row r="6588" spans="2:8">
      <c r="B6588" s="2" t="s">
        <v>7035</v>
      </c>
      <c r="C6588" s="2">
        <v>32</v>
      </c>
      <c r="D6588" s="2" t="s">
        <v>460</v>
      </c>
      <c r="E6588" s="2"/>
      <c r="F6588" s="2"/>
      <c r="G6588" s="2"/>
      <c r="H6588" s="2"/>
    </row>
    <row r="6589" spans="2:8">
      <c r="B6589" s="2" t="s">
        <v>7036</v>
      </c>
      <c r="C6589" s="2">
        <v>31</v>
      </c>
      <c r="D6589" s="2" t="s">
        <v>460</v>
      </c>
      <c r="E6589" s="2"/>
      <c r="F6589" s="2"/>
      <c r="G6589" s="2"/>
      <c r="H6589" s="2"/>
    </row>
    <row r="6590" spans="2:8">
      <c r="B6590" s="2" t="s">
        <v>7037</v>
      </c>
      <c r="C6590" s="2">
        <v>32</v>
      </c>
      <c r="D6590" s="2" t="s">
        <v>460</v>
      </c>
      <c r="E6590" s="2"/>
      <c r="F6590" s="2"/>
      <c r="G6590" s="2"/>
      <c r="H6590" s="2"/>
    </row>
    <row r="6591" spans="2:8">
      <c r="B6591" s="2" t="s">
        <v>7038</v>
      </c>
      <c r="C6591" s="2">
        <v>32</v>
      </c>
      <c r="D6591" s="2" t="s">
        <v>460</v>
      </c>
      <c r="E6591" s="2"/>
      <c r="F6591" s="2"/>
      <c r="G6591" s="2"/>
      <c r="H6591" s="2"/>
    </row>
    <row r="6592" spans="2:8">
      <c r="B6592" s="2" t="s">
        <v>7039</v>
      </c>
      <c r="C6592" s="2">
        <v>30</v>
      </c>
      <c r="D6592" s="2" t="s">
        <v>460</v>
      </c>
      <c r="E6592" s="2"/>
      <c r="F6592" s="2"/>
      <c r="G6592" s="2"/>
      <c r="H6592" s="2"/>
    </row>
    <row r="6593" spans="2:8">
      <c r="B6593" s="2" t="s">
        <v>7040</v>
      </c>
      <c r="C6593" s="2">
        <v>31</v>
      </c>
      <c r="D6593" s="2" t="s">
        <v>460</v>
      </c>
      <c r="E6593" s="2"/>
      <c r="F6593" s="2"/>
      <c r="G6593" s="2"/>
      <c r="H6593" s="2"/>
    </row>
    <row r="6594" spans="2:8">
      <c r="B6594" s="2" t="s">
        <v>7041</v>
      </c>
      <c r="C6594" s="2">
        <v>28</v>
      </c>
      <c r="D6594" s="2" t="s">
        <v>460</v>
      </c>
      <c r="E6594" s="2"/>
      <c r="F6594" s="2"/>
      <c r="G6594" s="2"/>
      <c r="H6594" s="2"/>
    </row>
    <row r="6595" spans="2:8">
      <c r="B6595" s="2" t="s">
        <v>7042</v>
      </c>
      <c r="C6595" s="2">
        <v>32</v>
      </c>
      <c r="D6595" s="2" t="s">
        <v>460</v>
      </c>
      <c r="E6595" s="2"/>
      <c r="F6595" s="2"/>
      <c r="G6595" s="2"/>
      <c r="H6595" s="2"/>
    </row>
    <row r="6596" spans="2:8">
      <c r="B6596" s="2" t="s">
        <v>7043</v>
      </c>
      <c r="C6596" s="2">
        <v>28</v>
      </c>
      <c r="D6596" s="2" t="s">
        <v>460</v>
      </c>
      <c r="E6596" s="2"/>
      <c r="F6596" s="2"/>
      <c r="G6596" s="2"/>
      <c r="H6596" s="2"/>
    </row>
    <row r="6597" spans="2:8">
      <c r="B6597" s="2" t="s">
        <v>7044</v>
      </c>
      <c r="C6597" s="2">
        <v>27</v>
      </c>
      <c r="D6597" s="2" t="s">
        <v>460</v>
      </c>
      <c r="E6597" s="2"/>
      <c r="F6597" s="2"/>
      <c r="G6597" s="2"/>
      <c r="H6597" s="2"/>
    </row>
    <row r="6598" spans="2:8">
      <c r="B6598" s="2" t="s">
        <v>7045</v>
      </c>
      <c r="C6598" s="2">
        <v>28</v>
      </c>
      <c r="D6598" s="2" t="s">
        <v>460</v>
      </c>
      <c r="E6598" s="2"/>
      <c r="F6598" s="2"/>
      <c r="G6598" s="2"/>
      <c r="H6598" s="2"/>
    </row>
    <row r="6599" spans="2:8">
      <c r="B6599" s="2" t="s">
        <v>7046</v>
      </c>
      <c r="C6599" s="2">
        <v>28</v>
      </c>
      <c r="D6599" s="2" t="s">
        <v>460</v>
      </c>
      <c r="E6599" s="2"/>
      <c r="F6599" s="2"/>
      <c r="G6599" s="2"/>
      <c r="H6599" s="2"/>
    </row>
    <row r="6600" spans="2:8">
      <c r="B6600" s="2" t="s">
        <v>7047</v>
      </c>
      <c r="C6600" s="2">
        <v>45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41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39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19</v>
      </c>
      <c r="D6603" s="2" t="s">
        <v>460</v>
      </c>
      <c r="E6603" s="2"/>
      <c r="F6603" s="2"/>
      <c r="G6603" s="2"/>
      <c r="H6603" s="2"/>
    </row>
    <row r="6604" spans="2:8">
      <c r="B6604" s="2" t="s">
        <v>7051</v>
      </c>
      <c r="C6604" s="2">
        <v>19</v>
      </c>
      <c r="D6604" s="2" t="s">
        <v>460</v>
      </c>
      <c r="E6604" s="2"/>
      <c r="F6604" s="2"/>
      <c r="G6604" s="2"/>
      <c r="H6604" s="2"/>
    </row>
    <row r="6605" spans="2:8">
      <c r="B6605" s="2" t="s">
        <v>7052</v>
      </c>
      <c r="C6605" s="2">
        <v>18</v>
      </c>
      <c r="D6605" s="2" t="s">
        <v>460</v>
      </c>
      <c r="E6605" s="2"/>
      <c r="F6605" s="2"/>
      <c r="G6605" s="2"/>
      <c r="H6605" s="2"/>
    </row>
    <row r="6606" spans="2:8">
      <c r="B6606" s="2" t="s">
        <v>7053</v>
      </c>
      <c r="C6606" s="2">
        <v>31</v>
      </c>
      <c r="D6606" s="2" t="s">
        <v>460</v>
      </c>
      <c r="E6606" s="2"/>
      <c r="F6606" s="2"/>
      <c r="G6606" s="2"/>
      <c r="H6606" s="2"/>
    </row>
    <row r="6607" spans="2:8">
      <c r="B6607" s="2" t="s">
        <v>7054</v>
      </c>
      <c r="C6607" s="2">
        <v>29</v>
      </c>
      <c r="D6607" s="2" t="s">
        <v>460</v>
      </c>
      <c r="E6607" s="2"/>
      <c r="F6607" s="2"/>
      <c r="G6607" s="2"/>
      <c r="H6607" s="2"/>
    </row>
    <row r="6608" spans="2:8">
      <c r="B6608" s="2" t="s">
        <v>7055</v>
      </c>
      <c r="C6608" s="2">
        <v>27</v>
      </c>
      <c r="D6608" s="2" t="s">
        <v>460</v>
      </c>
      <c r="E6608" s="2"/>
      <c r="F6608" s="2"/>
      <c r="G6608" s="2"/>
      <c r="H6608" s="2"/>
    </row>
    <row r="6609" spans="2:8">
      <c r="B6609" s="2" t="s">
        <v>7056</v>
      </c>
      <c r="C6609" s="2">
        <v>27</v>
      </c>
      <c r="D6609" s="2" t="s">
        <v>460</v>
      </c>
      <c r="E6609" s="2"/>
      <c r="F6609" s="2"/>
      <c r="G6609" s="2"/>
      <c r="H6609" s="2"/>
    </row>
    <row r="6610" spans="2:8">
      <c r="B6610" s="2" t="s">
        <v>7057</v>
      </c>
      <c r="C6610" s="2">
        <v>28</v>
      </c>
      <c r="D6610" s="2" t="s">
        <v>460</v>
      </c>
      <c r="E6610" s="2"/>
      <c r="F6610" s="2"/>
      <c r="G6610" s="2"/>
      <c r="H6610" s="2"/>
    </row>
    <row r="6611" spans="2:8">
      <c r="B6611" s="2" t="s">
        <v>7058</v>
      </c>
      <c r="C6611" s="2">
        <v>31</v>
      </c>
      <c r="D6611" s="2" t="s">
        <v>460</v>
      </c>
      <c r="E6611" s="2"/>
      <c r="F6611" s="2"/>
      <c r="G6611" s="2"/>
      <c r="H6611" s="2"/>
    </row>
    <row r="6612" spans="2:8">
      <c r="B6612" s="2" t="s">
        <v>7059</v>
      </c>
      <c r="C6612" s="2">
        <v>31</v>
      </c>
      <c r="D6612" s="2" t="s">
        <v>460</v>
      </c>
      <c r="E6612" s="2"/>
      <c r="F6612" s="2"/>
      <c r="G6612" s="2"/>
      <c r="H6612" s="2"/>
    </row>
    <row r="6613" spans="2:8">
      <c r="B6613" s="2" t="s">
        <v>7060</v>
      </c>
      <c r="C6613" s="2">
        <v>31</v>
      </c>
      <c r="D6613" s="2" t="s">
        <v>460</v>
      </c>
      <c r="E6613" s="2"/>
      <c r="F6613" s="2"/>
      <c r="G6613" s="2"/>
      <c r="H6613" s="2"/>
    </row>
    <row r="6614" spans="2:8">
      <c r="B6614" s="2" t="s">
        <v>7061</v>
      </c>
      <c r="C6614" s="2">
        <v>30</v>
      </c>
      <c r="D6614" s="2" t="s">
        <v>460</v>
      </c>
      <c r="E6614" s="2"/>
      <c r="F6614" s="2"/>
      <c r="G6614" s="2"/>
      <c r="H6614" s="2"/>
    </row>
    <row r="6615" spans="2:8">
      <c r="B6615" s="2" t="s">
        <v>7062</v>
      </c>
      <c r="C6615" s="2">
        <v>29</v>
      </c>
      <c r="D6615" s="2" t="s">
        <v>460</v>
      </c>
      <c r="E6615" s="2"/>
      <c r="F6615" s="2"/>
      <c r="G6615" s="2"/>
      <c r="H6615" s="2"/>
    </row>
    <row r="6616" spans="2:8">
      <c r="B6616" s="2" t="s">
        <v>7063</v>
      </c>
      <c r="C6616" s="2">
        <v>25</v>
      </c>
      <c r="D6616" s="2" t="s">
        <v>460</v>
      </c>
      <c r="E6616" s="2"/>
      <c r="F6616" s="2"/>
      <c r="G6616" s="2"/>
      <c r="H6616" s="2"/>
    </row>
    <row r="6617" spans="2:8">
      <c r="B6617" s="2" t="s">
        <v>7064</v>
      </c>
      <c r="C6617" s="2">
        <v>27</v>
      </c>
      <c r="D6617" s="2" t="s">
        <v>460</v>
      </c>
      <c r="E6617" s="2"/>
      <c r="F6617" s="2"/>
      <c r="G6617" s="2"/>
      <c r="H6617" s="2"/>
    </row>
    <row r="6618" spans="2:8">
      <c r="B6618" s="2" t="s">
        <v>7065</v>
      </c>
      <c r="C6618" s="2">
        <v>28</v>
      </c>
      <c r="D6618" s="2" t="s">
        <v>460</v>
      </c>
      <c r="E6618" s="2"/>
      <c r="F6618" s="2"/>
      <c r="G6618" s="2"/>
      <c r="H6618" s="2"/>
    </row>
    <row r="6619" spans="2:8">
      <c r="B6619" s="2" t="s">
        <v>7066</v>
      </c>
      <c r="C6619" s="2">
        <v>28</v>
      </c>
      <c r="D6619" s="2" t="s">
        <v>460</v>
      </c>
      <c r="E6619" s="2"/>
      <c r="F6619" s="2"/>
      <c r="G6619" s="2"/>
      <c r="H6619" s="2"/>
    </row>
    <row r="6620" spans="2:8">
      <c r="B6620" s="2" t="s">
        <v>7067</v>
      </c>
      <c r="C6620" s="2">
        <v>27</v>
      </c>
      <c r="D6620" s="2" t="s">
        <v>460</v>
      </c>
      <c r="E6620" s="2"/>
      <c r="F6620" s="2"/>
      <c r="G6620" s="2"/>
      <c r="H6620" s="2"/>
    </row>
    <row r="6621" spans="2:8">
      <c r="B6621" s="2" t="s">
        <v>7068</v>
      </c>
      <c r="C6621" s="2">
        <v>27</v>
      </c>
      <c r="D6621" s="2" t="s">
        <v>460</v>
      </c>
      <c r="E6621" s="2"/>
      <c r="F6621" s="2"/>
      <c r="G6621" s="2"/>
      <c r="H6621" s="2"/>
    </row>
    <row r="6622" spans="2:8">
      <c r="B6622" s="2" t="s">
        <v>7069</v>
      </c>
      <c r="C6622" s="2">
        <v>25</v>
      </c>
      <c r="D6622" s="2" t="s">
        <v>460</v>
      </c>
      <c r="E6622" s="2"/>
      <c r="F6622" s="2"/>
      <c r="G6622" s="2"/>
      <c r="H6622" s="2"/>
    </row>
    <row r="6623" spans="2:8">
      <c r="B6623" s="2" t="s">
        <v>7070</v>
      </c>
      <c r="C6623" s="2">
        <v>25</v>
      </c>
      <c r="D6623" s="2" t="s">
        <v>460</v>
      </c>
      <c r="E6623" s="2"/>
      <c r="F6623" s="2"/>
      <c r="G6623" s="2"/>
      <c r="H6623" s="2"/>
    </row>
    <row r="6624" spans="2:8">
      <c r="B6624" s="2" t="s">
        <v>7071</v>
      </c>
      <c r="C6624" s="2">
        <v>24</v>
      </c>
      <c r="D6624" s="2" t="s">
        <v>460</v>
      </c>
      <c r="E6624" s="2"/>
      <c r="F6624" s="2"/>
      <c r="G6624" s="2"/>
      <c r="H6624" s="2"/>
    </row>
    <row r="6625" spans="2:8">
      <c r="B6625" s="2" t="s">
        <v>7072</v>
      </c>
      <c r="C6625" s="2">
        <v>24</v>
      </c>
      <c r="D6625" s="2" t="s">
        <v>460</v>
      </c>
      <c r="E6625" s="2"/>
      <c r="F6625" s="2"/>
      <c r="G6625" s="2"/>
      <c r="H6625" s="2"/>
    </row>
    <row r="6626" spans="2:8">
      <c r="B6626" s="2" t="s">
        <v>7073</v>
      </c>
      <c r="C6626" s="2">
        <v>23</v>
      </c>
      <c r="D6626" s="2" t="s">
        <v>460</v>
      </c>
      <c r="E6626" s="2"/>
      <c r="F6626" s="2"/>
      <c r="G6626" s="2"/>
      <c r="H6626" s="2"/>
    </row>
    <row r="6627" spans="2:8">
      <c r="B6627" s="2" t="s">
        <v>7074</v>
      </c>
      <c r="C6627" s="2">
        <v>22</v>
      </c>
      <c r="D6627" s="2" t="s">
        <v>460</v>
      </c>
      <c r="E6627" s="2"/>
      <c r="F6627" s="2"/>
      <c r="G6627" s="2"/>
      <c r="H6627" s="2"/>
    </row>
    <row r="6628" spans="2:8">
      <c r="B6628" s="2" t="s">
        <v>7075</v>
      </c>
      <c r="C6628" s="2">
        <v>13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14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14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14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14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32</v>
      </c>
      <c r="D6633" s="2" t="s">
        <v>460</v>
      </c>
      <c r="E6633" s="2"/>
      <c r="F6633" s="2"/>
      <c r="G6633" s="2"/>
      <c r="H6633" s="2"/>
    </row>
    <row r="6634" spans="2:8">
      <c r="B6634" s="2" t="s">
        <v>7081</v>
      </c>
      <c r="C6634" s="2">
        <v>34</v>
      </c>
      <c r="D6634" s="2" t="s">
        <v>460</v>
      </c>
      <c r="E6634" s="2"/>
      <c r="F6634" s="2"/>
      <c r="G6634" s="2"/>
      <c r="H6634" s="2"/>
    </row>
    <row r="6635" spans="2:8">
      <c r="B6635" s="2" t="s">
        <v>7082</v>
      </c>
      <c r="C6635" s="2">
        <v>31</v>
      </c>
      <c r="D6635" s="2" t="s">
        <v>460</v>
      </c>
      <c r="E6635" s="2"/>
      <c r="F6635" s="2"/>
      <c r="G6635" s="2"/>
      <c r="H6635" s="2"/>
    </row>
    <row r="6636" spans="2:8">
      <c r="B6636" s="2" t="s">
        <v>7083</v>
      </c>
      <c r="C6636" s="2">
        <v>28</v>
      </c>
      <c r="D6636" s="2" t="s">
        <v>460</v>
      </c>
      <c r="E6636" s="2"/>
      <c r="F6636" s="2"/>
      <c r="G6636" s="2"/>
      <c r="H6636" s="2"/>
    </row>
    <row r="6637" spans="2:8">
      <c r="B6637" s="2" t="s">
        <v>7084</v>
      </c>
      <c r="C6637" s="2">
        <v>28</v>
      </c>
      <c r="D6637" s="2" t="s">
        <v>460</v>
      </c>
      <c r="E6637" s="2"/>
      <c r="F6637" s="2"/>
      <c r="G6637" s="2"/>
      <c r="H6637" s="2"/>
    </row>
    <row r="6638" spans="2:8">
      <c r="B6638" s="2" t="s">
        <v>7085</v>
      </c>
      <c r="C6638" s="2">
        <v>29</v>
      </c>
      <c r="D6638" s="2" t="s">
        <v>460</v>
      </c>
      <c r="E6638" s="2"/>
      <c r="F6638" s="2"/>
      <c r="G6638" s="2"/>
      <c r="H6638" s="2"/>
    </row>
    <row r="6639" spans="2:8">
      <c r="B6639" s="2" t="s">
        <v>7086</v>
      </c>
      <c r="C6639" s="2">
        <v>13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32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33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29</v>
      </c>
      <c r="D6645" s="2" t="s">
        <v>460</v>
      </c>
      <c r="E6645" s="2"/>
      <c r="F6645" s="2"/>
      <c r="G6645" s="2"/>
      <c r="H6645" s="2"/>
    </row>
    <row r="6646" spans="2:8">
      <c r="B6646" s="2" t="s">
        <v>7093</v>
      </c>
      <c r="C6646" s="2">
        <v>31</v>
      </c>
      <c r="D6646" s="2" t="s">
        <v>460</v>
      </c>
      <c r="E6646" s="2"/>
      <c r="F6646" s="2"/>
      <c r="G6646" s="2"/>
      <c r="H6646" s="2"/>
    </row>
    <row r="6647" spans="2:8">
      <c r="B6647" s="2" t="s">
        <v>7094</v>
      </c>
      <c r="C6647" s="2">
        <v>29</v>
      </c>
      <c r="D6647" s="2" t="s">
        <v>460</v>
      </c>
      <c r="E6647" s="2"/>
      <c r="F6647" s="2"/>
      <c r="G6647" s="2"/>
      <c r="H6647" s="2"/>
    </row>
    <row r="6648" spans="2:8">
      <c r="B6648" s="2" t="s">
        <v>7095</v>
      </c>
      <c r="C6648" s="2">
        <v>28</v>
      </c>
      <c r="D6648" s="2" t="s">
        <v>460</v>
      </c>
      <c r="E6648" s="2"/>
      <c r="F6648" s="2"/>
      <c r="G6648" s="2"/>
      <c r="H6648" s="2"/>
    </row>
    <row r="6649" spans="2:8">
      <c r="B6649" s="2" t="s">
        <v>7096</v>
      </c>
      <c r="C6649" s="2">
        <v>28</v>
      </c>
      <c r="D6649" s="2" t="s">
        <v>460</v>
      </c>
      <c r="E6649" s="2"/>
      <c r="F6649" s="2"/>
      <c r="G6649" s="2"/>
      <c r="H6649" s="2"/>
    </row>
    <row r="6650" spans="2:8">
      <c r="B6650" s="2" t="s">
        <v>7097</v>
      </c>
      <c r="C6650" s="2">
        <v>27</v>
      </c>
      <c r="D6650" s="2" t="s">
        <v>460</v>
      </c>
      <c r="E6650" s="2"/>
      <c r="F6650" s="2"/>
      <c r="G6650" s="2"/>
      <c r="H6650" s="2"/>
    </row>
    <row r="6651" spans="2:8">
      <c r="B6651" s="2" t="s">
        <v>7098</v>
      </c>
      <c r="C6651" s="2">
        <v>27</v>
      </c>
      <c r="D6651" s="2" t="s">
        <v>460</v>
      </c>
      <c r="E6651" s="2"/>
      <c r="F6651" s="2"/>
      <c r="G6651" s="2"/>
      <c r="H6651" s="2"/>
    </row>
    <row r="6652" spans="2:8">
      <c r="B6652" s="2" t="s">
        <v>7099</v>
      </c>
      <c r="C6652" s="2">
        <v>35</v>
      </c>
      <c r="D6652" s="2" t="s">
        <v>460</v>
      </c>
      <c r="E6652" s="2"/>
      <c r="F6652" s="2"/>
      <c r="G6652" s="2"/>
      <c r="H6652" s="2"/>
    </row>
    <row r="6653" spans="2:8">
      <c r="B6653" s="2" t="s">
        <v>7100</v>
      </c>
      <c r="C6653" s="2">
        <v>35</v>
      </c>
      <c r="D6653" s="2" t="s">
        <v>460</v>
      </c>
      <c r="E6653" s="2"/>
      <c r="F6653" s="2"/>
      <c r="G6653" s="2"/>
      <c r="H6653" s="2"/>
    </row>
    <row r="6654" spans="2:8">
      <c r="B6654" s="2" t="s">
        <v>7101</v>
      </c>
      <c r="C6654" s="2">
        <v>33</v>
      </c>
      <c r="D6654" s="2" t="s">
        <v>460</v>
      </c>
      <c r="E6654" s="2"/>
      <c r="F6654" s="2"/>
      <c r="G6654" s="2"/>
      <c r="H6654" s="2"/>
    </row>
    <row r="6655" spans="2:8">
      <c r="B6655" s="2" t="s">
        <v>7102</v>
      </c>
      <c r="C6655" s="2">
        <v>32</v>
      </c>
      <c r="D6655" s="2" t="s">
        <v>460</v>
      </c>
      <c r="E6655" s="2"/>
      <c r="F6655" s="2"/>
      <c r="G6655" s="2"/>
      <c r="H6655" s="2"/>
    </row>
    <row r="6656" spans="2:8">
      <c r="B6656" s="2" t="s">
        <v>7103</v>
      </c>
      <c r="C6656" s="2">
        <v>30</v>
      </c>
      <c r="D6656" s="2" t="s">
        <v>460</v>
      </c>
      <c r="E6656" s="2"/>
      <c r="F6656" s="2"/>
      <c r="G6656" s="2"/>
      <c r="H6656" s="2"/>
    </row>
    <row r="6657" spans="2:8">
      <c r="B6657" s="2" t="s">
        <v>7104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29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28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28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36</v>
      </c>
      <c r="D6663" s="2" t="s">
        <v>460</v>
      </c>
      <c r="E6663" s="2"/>
      <c r="F6663" s="2"/>
      <c r="G6663" s="2"/>
      <c r="H6663" s="2"/>
    </row>
    <row r="6664" spans="2:8">
      <c r="B6664" s="2" t="s">
        <v>7111</v>
      </c>
      <c r="C6664" s="2">
        <v>32</v>
      </c>
      <c r="D6664" s="2" t="s">
        <v>460</v>
      </c>
      <c r="E6664" s="2"/>
      <c r="F6664" s="2"/>
      <c r="G6664" s="2"/>
      <c r="H6664" s="2"/>
    </row>
    <row r="6665" spans="2:8">
      <c r="B6665" s="2" t="s">
        <v>7112</v>
      </c>
      <c r="C6665" s="2">
        <v>29</v>
      </c>
      <c r="D6665" s="2" t="s">
        <v>460</v>
      </c>
      <c r="E6665" s="2"/>
      <c r="F6665" s="2"/>
      <c r="G6665" s="2"/>
      <c r="H6665" s="2"/>
    </row>
    <row r="6666" spans="2:8">
      <c r="B6666" s="2" t="s">
        <v>7113</v>
      </c>
      <c r="C6666" s="2">
        <v>28</v>
      </c>
      <c r="D6666" s="2" t="s">
        <v>460</v>
      </c>
      <c r="E6666" s="2"/>
      <c r="F6666" s="2"/>
      <c r="G6666" s="2"/>
      <c r="H6666" s="2"/>
    </row>
    <row r="6667" spans="2:8">
      <c r="B6667" s="2" t="s">
        <v>7114</v>
      </c>
      <c r="C6667" s="2">
        <v>26</v>
      </c>
      <c r="D6667" s="2" t="s">
        <v>460</v>
      </c>
      <c r="E6667" s="2"/>
      <c r="F6667" s="2"/>
      <c r="G6667" s="2"/>
      <c r="H6667" s="2"/>
    </row>
    <row r="6668" spans="2:8">
      <c r="B6668" s="2" t="s">
        <v>7115</v>
      </c>
      <c r="C6668" s="2">
        <v>28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31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33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35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35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34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32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31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31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32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31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13</v>
      </c>
      <c r="D6683" s="2" t="s">
        <v>460</v>
      </c>
      <c r="E6683" s="2"/>
      <c r="F6683" s="2"/>
      <c r="G6683" s="2"/>
      <c r="H6683" s="2"/>
    </row>
    <row r="6684" spans="2:8">
      <c r="B6684" s="2" t="s">
        <v>7131</v>
      </c>
      <c r="C6684" s="2">
        <v>16</v>
      </c>
      <c r="D6684" s="2" t="s">
        <v>460</v>
      </c>
      <c r="E6684" s="2"/>
      <c r="F6684" s="2"/>
      <c r="G6684" s="2"/>
      <c r="H6684" s="2"/>
    </row>
    <row r="6685" spans="2:8">
      <c r="B6685" s="2" t="s">
        <v>7132</v>
      </c>
      <c r="C6685" s="2">
        <v>32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31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28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29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30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29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26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31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32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32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32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23</v>
      </c>
      <c r="D6698" s="2" t="s">
        <v>460</v>
      </c>
      <c r="E6698" s="2"/>
      <c r="F6698" s="2"/>
      <c r="G6698" s="2"/>
      <c r="H6698" s="2"/>
    </row>
    <row r="6699" spans="2:8">
      <c r="B6699" s="2" t="s">
        <v>7146</v>
      </c>
      <c r="C6699" s="2">
        <v>22</v>
      </c>
      <c r="D6699" s="2" t="s">
        <v>460</v>
      </c>
      <c r="E6699" s="2"/>
      <c r="F6699" s="2"/>
      <c r="G6699" s="2"/>
      <c r="H6699" s="2"/>
    </row>
    <row r="6700" spans="2:8">
      <c r="B6700" s="2" t="s">
        <v>7147</v>
      </c>
      <c r="C6700" s="2">
        <v>21</v>
      </c>
      <c r="D6700" s="2" t="s">
        <v>460</v>
      </c>
      <c r="E6700" s="2"/>
      <c r="F6700" s="2"/>
      <c r="G6700" s="2"/>
      <c r="H6700" s="2"/>
    </row>
    <row r="6701" spans="2:8">
      <c r="B6701" s="2" t="s">
        <v>7148</v>
      </c>
      <c r="C6701" s="2">
        <v>28</v>
      </c>
      <c r="D6701" s="2" t="s">
        <v>460</v>
      </c>
      <c r="E6701" s="2"/>
      <c r="F6701" s="2"/>
      <c r="G6701" s="2"/>
      <c r="H6701" s="2"/>
    </row>
    <row r="6702" spans="2:8">
      <c r="B6702" s="2" t="s">
        <v>7149</v>
      </c>
      <c r="C6702" s="2">
        <v>33</v>
      </c>
      <c r="D6702" s="2" t="s">
        <v>460</v>
      </c>
      <c r="E6702" s="2"/>
      <c r="F6702" s="2"/>
      <c r="G6702" s="2"/>
      <c r="H6702" s="2"/>
    </row>
    <row r="6703" spans="2:8">
      <c r="B6703" s="2" t="s">
        <v>7150</v>
      </c>
      <c r="C6703" s="2">
        <v>32</v>
      </c>
      <c r="D6703" s="2" t="s">
        <v>460</v>
      </c>
      <c r="E6703" s="2"/>
      <c r="F6703" s="2"/>
      <c r="G6703" s="2"/>
      <c r="H6703" s="2"/>
    </row>
    <row r="6704" spans="2:8">
      <c r="B6704" s="2" t="s">
        <v>7151</v>
      </c>
      <c r="C6704" s="2">
        <v>31</v>
      </c>
      <c r="D6704" s="2" t="s">
        <v>460</v>
      </c>
      <c r="E6704" s="2"/>
      <c r="F6704" s="2"/>
      <c r="G6704" s="2"/>
      <c r="H6704" s="2"/>
    </row>
    <row r="6705" spans="2:8">
      <c r="B6705" s="2" t="s">
        <v>7152</v>
      </c>
      <c r="C6705" s="2">
        <v>29</v>
      </c>
      <c r="D6705" s="2" t="s">
        <v>460</v>
      </c>
      <c r="E6705" s="2"/>
      <c r="F6705" s="2"/>
      <c r="G6705" s="2"/>
      <c r="H6705" s="2"/>
    </row>
    <row r="6706" spans="2:8">
      <c r="B6706" s="2" t="s">
        <v>7153</v>
      </c>
      <c r="C6706" s="2">
        <v>17</v>
      </c>
      <c r="D6706" s="2" t="s">
        <v>460</v>
      </c>
      <c r="E6706" s="2"/>
      <c r="F6706" s="2"/>
      <c r="G6706" s="2"/>
      <c r="H6706" s="2"/>
    </row>
    <row r="6707" spans="2:8">
      <c r="B6707" s="2" t="s">
        <v>7154</v>
      </c>
      <c r="C6707" s="2">
        <v>17</v>
      </c>
      <c r="D6707" s="2" t="s">
        <v>460</v>
      </c>
      <c r="E6707" s="2"/>
      <c r="F6707" s="2"/>
      <c r="G6707" s="2"/>
      <c r="H6707" s="2"/>
    </row>
    <row r="6708" spans="2:8">
      <c r="B6708" s="2" t="s">
        <v>7155</v>
      </c>
      <c r="C6708" s="2">
        <v>34</v>
      </c>
      <c r="D6708" s="2" t="s">
        <v>460</v>
      </c>
      <c r="E6708" s="2"/>
      <c r="F6708" s="2"/>
      <c r="G6708" s="2"/>
      <c r="H6708" s="2"/>
    </row>
    <row r="6709" spans="2:8">
      <c r="B6709" s="2" t="s">
        <v>7156</v>
      </c>
      <c r="C6709" s="2">
        <v>36</v>
      </c>
      <c r="D6709" s="2" t="s">
        <v>460</v>
      </c>
      <c r="E6709" s="2"/>
      <c r="F6709" s="2"/>
      <c r="G6709" s="2"/>
      <c r="H6709" s="2"/>
    </row>
    <row r="6710" spans="2:8">
      <c r="B6710" s="2" t="s">
        <v>7157</v>
      </c>
      <c r="C6710" s="2">
        <v>35</v>
      </c>
      <c r="D6710" s="2" t="s">
        <v>460</v>
      </c>
      <c r="E6710" s="2"/>
      <c r="F6710" s="2"/>
      <c r="G6710" s="2"/>
      <c r="H6710" s="2"/>
    </row>
    <row r="6711" spans="2:8">
      <c r="B6711" s="2" t="s">
        <v>7158</v>
      </c>
      <c r="C6711" s="2">
        <v>29</v>
      </c>
      <c r="D6711" s="2" t="s">
        <v>460</v>
      </c>
      <c r="E6711" s="2"/>
      <c r="F6711" s="2"/>
      <c r="G6711" s="2"/>
      <c r="H6711" s="2"/>
    </row>
    <row r="6712" spans="2:8">
      <c r="B6712" s="2" t="s">
        <v>7159</v>
      </c>
      <c r="C6712" s="2">
        <v>28</v>
      </c>
      <c r="D6712" s="2" t="s">
        <v>460</v>
      </c>
      <c r="E6712" s="2"/>
      <c r="F6712" s="2"/>
      <c r="G6712" s="2"/>
      <c r="H6712" s="2"/>
    </row>
    <row r="6713" spans="2:8">
      <c r="B6713" s="2" t="s">
        <v>7160</v>
      </c>
      <c r="C6713" s="2">
        <v>28</v>
      </c>
      <c r="D6713" s="2" t="s">
        <v>460</v>
      </c>
      <c r="E6713" s="2"/>
      <c r="F6713" s="2"/>
      <c r="G6713" s="2"/>
      <c r="H6713" s="2"/>
    </row>
    <row r="6714" spans="2:8">
      <c r="B6714" s="2" t="s">
        <v>7161</v>
      </c>
      <c r="C6714" s="2">
        <v>28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28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26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26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34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36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33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20</v>
      </c>
      <c r="D6723" s="2" t="s">
        <v>460</v>
      </c>
      <c r="E6723" s="2"/>
      <c r="F6723" s="2"/>
      <c r="G6723" s="2"/>
      <c r="H6723" s="2"/>
    </row>
    <row r="6724" spans="2:8">
      <c r="B6724" s="2" t="s">
        <v>7171</v>
      </c>
      <c r="C6724" s="2">
        <v>24</v>
      </c>
      <c r="D6724" s="2" t="s">
        <v>460</v>
      </c>
      <c r="E6724" s="2"/>
      <c r="F6724" s="2"/>
      <c r="G6724" s="2"/>
      <c r="H6724" s="2"/>
    </row>
    <row r="6725" spans="2:8">
      <c r="B6725" s="2" t="s">
        <v>7172</v>
      </c>
      <c r="C6725" s="2">
        <v>28</v>
      </c>
      <c r="D6725" s="2" t="s">
        <v>460</v>
      </c>
      <c r="E6725" s="2"/>
      <c r="F6725" s="2"/>
      <c r="G6725" s="2"/>
      <c r="H6725" s="2"/>
    </row>
    <row r="6726" spans="2:8">
      <c r="B6726" s="2" t="s">
        <v>7173</v>
      </c>
      <c r="C6726" s="2">
        <v>30</v>
      </c>
      <c r="D6726" s="2" t="s">
        <v>460</v>
      </c>
      <c r="E6726" s="2"/>
      <c r="F6726" s="2"/>
      <c r="G6726" s="2"/>
      <c r="H6726" s="2"/>
    </row>
    <row r="6727" spans="2:8">
      <c r="B6727" s="2" t="s">
        <v>7174</v>
      </c>
      <c r="C6727" s="2">
        <v>29</v>
      </c>
      <c r="D6727" s="2" t="s">
        <v>460</v>
      </c>
      <c r="E6727" s="2"/>
      <c r="F6727" s="2"/>
      <c r="G6727" s="2"/>
      <c r="H6727" s="2"/>
    </row>
    <row r="6728" spans="2:8">
      <c r="B6728" s="2" t="s">
        <v>7175</v>
      </c>
      <c r="C6728" s="2">
        <v>36</v>
      </c>
      <c r="D6728" s="2" t="s">
        <v>460</v>
      </c>
      <c r="E6728" s="2"/>
      <c r="F6728" s="2"/>
      <c r="G6728" s="2"/>
      <c r="H6728" s="2"/>
    </row>
    <row r="6729" spans="2:8">
      <c r="B6729" s="2" t="s">
        <v>7176</v>
      </c>
      <c r="C6729" s="2">
        <v>39</v>
      </c>
      <c r="D6729" s="2" t="s">
        <v>460</v>
      </c>
      <c r="E6729" s="2"/>
      <c r="F6729" s="2"/>
      <c r="G6729" s="2"/>
      <c r="H6729" s="2"/>
    </row>
    <row r="6730" spans="2:8">
      <c r="B6730" s="2" t="s">
        <v>7177</v>
      </c>
      <c r="C6730" s="2">
        <v>38</v>
      </c>
      <c r="D6730" s="2" t="s">
        <v>460</v>
      </c>
      <c r="E6730" s="2"/>
      <c r="F6730" s="2"/>
      <c r="G6730" s="2"/>
      <c r="H6730" s="2"/>
    </row>
    <row r="6731" spans="2:8">
      <c r="B6731" s="2" t="s">
        <v>7178</v>
      </c>
      <c r="C6731" s="2">
        <v>34</v>
      </c>
      <c r="D6731" s="2" t="s">
        <v>460</v>
      </c>
      <c r="E6731" s="2"/>
      <c r="F6731" s="2"/>
      <c r="G6731" s="2"/>
      <c r="H6731" s="2"/>
    </row>
    <row r="6732" spans="2:8">
      <c r="B6732" s="2" t="s">
        <v>7179</v>
      </c>
      <c r="C6732" s="2">
        <v>15</v>
      </c>
      <c r="D6732" s="2" t="s">
        <v>460</v>
      </c>
      <c r="E6732" s="2"/>
      <c r="F6732" s="2"/>
      <c r="G6732" s="2"/>
      <c r="H6732" s="2"/>
    </row>
    <row r="6733" spans="2:8">
      <c r="B6733" s="2" t="s">
        <v>7180</v>
      </c>
      <c r="C6733" s="2">
        <v>15</v>
      </c>
      <c r="D6733" s="2" t="s">
        <v>460</v>
      </c>
      <c r="E6733" s="2"/>
      <c r="F6733" s="2"/>
      <c r="G6733" s="2"/>
      <c r="H6733" s="2"/>
    </row>
    <row r="6734" spans="2:8">
      <c r="B6734" s="2" t="s">
        <v>7181</v>
      </c>
      <c r="C6734" s="2">
        <v>15</v>
      </c>
      <c r="D6734" s="2" t="s">
        <v>460</v>
      </c>
      <c r="E6734" s="2"/>
      <c r="F6734" s="2"/>
      <c r="G6734" s="2"/>
      <c r="H6734" s="2"/>
    </row>
    <row r="6735" spans="2:8">
      <c r="B6735" s="2" t="s">
        <v>7182</v>
      </c>
      <c r="C6735" s="2">
        <v>32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33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34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34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33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34</v>
      </c>
      <c r="D6741" s="2" t="s">
        <v>460</v>
      </c>
      <c r="E6741" s="2"/>
      <c r="F6741" s="2"/>
      <c r="G6741" s="2"/>
      <c r="H6741" s="2"/>
    </row>
    <row r="6742" spans="2:8">
      <c r="B6742" s="2" t="s">
        <v>7189</v>
      </c>
      <c r="C6742" s="2">
        <v>36</v>
      </c>
      <c r="D6742" s="2" t="s">
        <v>460</v>
      </c>
      <c r="E6742" s="2"/>
      <c r="F6742" s="2"/>
      <c r="G6742" s="2"/>
      <c r="H6742" s="2"/>
    </row>
    <row r="6743" spans="2:8">
      <c r="B6743" s="2" t="s">
        <v>7190</v>
      </c>
      <c r="C6743" s="2">
        <v>36</v>
      </c>
      <c r="D6743" s="2" t="s">
        <v>460</v>
      </c>
      <c r="E6743" s="2"/>
      <c r="F6743" s="2"/>
      <c r="G6743" s="2"/>
      <c r="H6743" s="2"/>
    </row>
    <row r="6744" spans="2:8">
      <c r="B6744" s="2" t="s">
        <v>7191</v>
      </c>
      <c r="C6744" s="2">
        <v>36</v>
      </c>
      <c r="D6744" s="2" t="s">
        <v>460</v>
      </c>
      <c r="E6744" s="2"/>
      <c r="F6744" s="2"/>
      <c r="G6744" s="2"/>
      <c r="H6744" s="2"/>
    </row>
    <row r="6745" spans="2:8">
      <c r="B6745" s="2" t="s">
        <v>7192</v>
      </c>
      <c r="C6745" s="2">
        <v>35</v>
      </c>
      <c r="D6745" s="2" t="s">
        <v>460</v>
      </c>
      <c r="E6745" s="2"/>
      <c r="F6745" s="2"/>
      <c r="G6745" s="2"/>
      <c r="H6745" s="2"/>
    </row>
    <row r="6746" spans="2:8">
      <c r="B6746" s="2" t="s">
        <v>7193</v>
      </c>
      <c r="C6746" s="2">
        <v>35</v>
      </c>
      <c r="D6746" s="2" t="s">
        <v>460</v>
      </c>
      <c r="E6746" s="2"/>
      <c r="F6746" s="2"/>
      <c r="G6746" s="2"/>
      <c r="H6746" s="2"/>
    </row>
    <row r="6747" spans="2:8">
      <c r="B6747" s="2" t="s">
        <v>7194</v>
      </c>
      <c r="C6747" s="2">
        <v>34</v>
      </c>
      <c r="D6747" s="2" t="s">
        <v>460</v>
      </c>
      <c r="E6747" s="2"/>
      <c r="F6747" s="2"/>
      <c r="G6747" s="2"/>
      <c r="H6747" s="2"/>
    </row>
    <row r="6748" spans="2:8">
      <c r="B6748" s="2" t="s">
        <v>7195</v>
      </c>
      <c r="C6748" s="2">
        <v>32</v>
      </c>
      <c r="D6748" s="2" t="s">
        <v>460</v>
      </c>
      <c r="E6748" s="2"/>
      <c r="F6748" s="2"/>
      <c r="G6748" s="2"/>
      <c r="H6748" s="2"/>
    </row>
    <row r="6749" spans="2:8">
      <c r="B6749" s="2" t="s">
        <v>7196</v>
      </c>
      <c r="C6749" s="2">
        <v>28</v>
      </c>
      <c r="D6749" s="2" t="s">
        <v>460</v>
      </c>
      <c r="E6749" s="2"/>
      <c r="F6749" s="2"/>
      <c r="G6749" s="2"/>
      <c r="H6749" s="2"/>
    </row>
    <row r="6750" spans="2:8">
      <c r="B6750" s="2" t="s">
        <v>7197</v>
      </c>
      <c r="C6750" s="2">
        <v>28</v>
      </c>
      <c r="D6750" s="2" t="s">
        <v>460</v>
      </c>
      <c r="E6750" s="2"/>
      <c r="F6750" s="2"/>
      <c r="G6750" s="2"/>
      <c r="H6750" s="2"/>
    </row>
    <row r="6751" spans="2:8">
      <c r="B6751" s="2" t="s">
        <v>7198</v>
      </c>
      <c r="C6751" s="2">
        <v>26</v>
      </c>
      <c r="D6751" s="2" t="s">
        <v>460</v>
      </c>
      <c r="E6751" s="2"/>
      <c r="F6751" s="2"/>
      <c r="G6751" s="2"/>
      <c r="H6751" s="2"/>
    </row>
    <row r="6752" spans="2:8">
      <c r="B6752" s="2" t="s">
        <v>7199</v>
      </c>
      <c r="C6752" s="2">
        <v>26</v>
      </c>
      <c r="D6752" s="2" t="s">
        <v>460</v>
      </c>
      <c r="E6752" s="2"/>
      <c r="F6752" s="2"/>
      <c r="G6752" s="2"/>
      <c r="H6752" s="2"/>
    </row>
    <row r="6753" spans="2:8">
      <c r="B6753" s="2" t="s">
        <v>7200</v>
      </c>
      <c r="C6753" s="2">
        <v>26</v>
      </c>
      <c r="D6753" s="2" t="s">
        <v>460</v>
      </c>
      <c r="E6753" s="2"/>
      <c r="F6753" s="2"/>
      <c r="G6753" s="2"/>
      <c r="H6753" s="2"/>
    </row>
    <row r="6754" spans="2:8">
      <c r="B6754" s="2" t="s">
        <v>7201</v>
      </c>
      <c r="C6754" s="2">
        <v>25</v>
      </c>
      <c r="D6754" s="2" t="s">
        <v>460</v>
      </c>
      <c r="E6754" s="2"/>
      <c r="F6754" s="2"/>
      <c r="G6754" s="2"/>
      <c r="H6754" s="2"/>
    </row>
    <row r="6755" spans="2:8">
      <c r="B6755" s="2" t="s">
        <v>7202</v>
      </c>
      <c r="C6755" s="2">
        <v>25</v>
      </c>
      <c r="D6755" s="2" t="s">
        <v>460</v>
      </c>
      <c r="E6755" s="2"/>
      <c r="F6755" s="2"/>
      <c r="G6755" s="2"/>
      <c r="H6755" s="2"/>
    </row>
    <row r="6756" spans="2:8">
      <c r="B6756" s="2" t="s">
        <v>7203</v>
      </c>
      <c r="C6756" s="2">
        <v>21</v>
      </c>
      <c r="D6756" s="2" t="s">
        <v>460</v>
      </c>
      <c r="E6756" s="2"/>
      <c r="F6756" s="2"/>
      <c r="G6756" s="2"/>
      <c r="H6756" s="2"/>
    </row>
    <row r="6757" spans="2:8">
      <c r="B6757" s="2" t="s">
        <v>7204</v>
      </c>
      <c r="C6757" s="2">
        <v>25</v>
      </c>
      <c r="D6757" s="2" t="s">
        <v>460</v>
      </c>
      <c r="E6757" s="2"/>
      <c r="F6757" s="2"/>
      <c r="G6757" s="2"/>
      <c r="H6757" s="2"/>
    </row>
    <row r="6758" spans="2:8">
      <c r="B6758" s="2" t="s">
        <v>7205</v>
      </c>
      <c r="C6758" s="2">
        <v>26</v>
      </c>
      <c r="D6758" s="2" t="s">
        <v>460</v>
      </c>
      <c r="E6758" s="2"/>
      <c r="F6758" s="2"/>
      <c r="G6758" s="2"/>
      <c r="H6758" s="2"/>
    </row>
    <row r="6759" spans="2:8">
      <c r="B6759" s="2" t="s">
        <v>7206</v>
      </c>
      <c r="C6759" s="2">
        <v>25</v>
      </c>
      <c r="D6759" s="2" t="s">
        <v>460</v>
      </c>
      <c r="E6759" s="2"/>
      <c r="F6759" s="2"/>
      <c r="G6759" s="2"/>
      <c r="H6759" s="2"/>
    </row>
    <row r="6760" spans="2:8">
      <c r="B6760" s="2" t="s">
        <v>7207</v>
      </c>
      <c r="C6760" s="2">
        <v>22</v>
      </c>
      <c r="D6760" s="2" t="s">
        <v>460</v>
      </c>
      <c r="E6760" s="2"/>
      <c r="F6760" s="2"/>
      <c r="G6760" s="2"/>
      <c r="H6760" s="2"/>
    </row>
    <row r="6761" spans="2:8">
      <c r="B6761" s="2" t="s">
        <v>7208</v>
      </c>
      <c r="C6761" s="2">
        <v>21</v>
      </c>
      <c r="D6761" s="2" t="s">
        <v>460</v>
      </c>
      <c r="E6761" s="2"/>
      <c r="F6761" s="2"/>
      <c r="G6761" s="2"/>
      <c r="H6761" s="2"/>
    </row>
    <row r="6762" spans="2:8">
      <c r="B6762" s="2" t="s">
        <v>7209</v>
      </c>
      <c r="C6762" s="2">
        <v>22</v>
      </c>
      <c r="D6762" s="2" t="s">
        <v>460</v>
      </c>
      <c r="E6762" s="2"/>
      <c r="F6762" s="2"/>
      <c r="G6762" s="2"/>
      <c r="H6762" s="2"/>
    </row>
    <row r="6763" spans="2:8">
      <c r="B6763" s="2" t="s">
        <v>7210</v>
      </c>
      <c r="C6763" s="2">
        <v>38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38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38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39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39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28</v>
      </c>
      <c r="D6768" s="2" t="s">
        <v>460</v>
      </c>
      <c r="E6768" s="2"/>
      <c r="F6768" s="2"/>
      <c r="G6768" s="2"/>
      <c r="H6768" s="2"/>
    </row>
    <row r="6769" spans="2:8">
      <c r="B6769" s="2" t="s">
        <v>7216</v>
      </c>
      <c r="C6769" s="2">
        <v>29</v>
      </c>
      <c r="D6769" s="2" t="s">
        <v>460</v>
      </c>
      <c r="E6769" s="2"/>
      <c r="F6769" s="2"/>
      <c r="G6769" s="2"/>
      <c r="H6769" s="2"/>
    </row>
    <row r="6770" spans="2:8">
      <c r="B6770" s="2" t="s">
        <v>7217</v>
      </c>
      <c r="C6770" s="2">
        <v>31</v>
      </c>
      <c r="D6770" s="2" t="s">
        <v>460</v>
      </c>
      <c r="E6770" s="2"/>
      <c r="F6770" s="2"/>
      <c r="G6770" s="2"/>
      <c r="H6770" s="2"/>
    </row>
    <row r="6771" spans="2:8">
      <c r="B6771" s="2" t="s">
        <v>7218</v>
      </c>
      <c r="C6771" s="2">
        <v>32</v>
      </c>
      <c r="D6771" s="2" t="s">
        <v>460</v>
      </c>
      <c r="E6771" s="2"/>
      <c r="F6771" s="2"/>
      <c r="G6771" s="2"/>
      <c r="H6771" s="2"/>
    </row>
    <row r="6772" spans="2:8">
      <c r="B6772" s="2" t="s">
        <v>7219</v>
      </c>
      <c r="C6772" s="2">
        <v>26</v>
      </c>
      <c r="D6772" s="2" t="s">
        <v>460</v>
      </c>
      <c r="E6772" s="2"/>
      <c r="F6772" s="2"/>
      <c r="G6772" s="2"/>
      <c r="H6772" s="2"/>
    </row>
    <row r="6773" spans="2:8">
      <c r="B6773" s="2" t="s">
        <v>7220</v>
      </c>
      <c r="C6773" s="2">
        <v>22</v>
      </c>
      <c r="D6773" s="2" t="s">
        <v>460</v>
      </c>
      <c r="E6773" s="2"/>
      <c r="F6773" s="2"/>
      <c r="G6773" s="2"/>
      <c r="H6773" s="2"/>
    </row>
    <row r="6774" spans="2:8">
      <c r="B6774" s="2" t="s">
        <v>7221</v>
      </c>
      <c r="C6774" s="2">
        <v>32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32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31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32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28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27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23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19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17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18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41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40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38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12</v>
      </c>
      <c r="D6789" s="2" t="s">
        <v>460</v>
      </c>
      <c r="E6789" s="2"/>
      <c r="F6789" s="2"/>
      <c r="G6789" s="2"/>
      <c r="H6789" s="2"/>
    </row>
    <row r="6790" spans="2:8">
      <c r="B6790" s="2" t="s">
        <v>7237</v>
      </c>
      <c r="C6790" s="2">
        <v>12</v>
      </c>
      <c r="D6790" s="2" t="s">
        <v>460</v>
      </c>
      <c r="E6790" s="2"/>
      <c r="F6790" s="2"/>
      <c r="G6790" s="2"/>
      <c r="H6790" s="2"/>
    </row>
    <row r="6791" spans="2:8">
      <c r="B6791" s="2" t="s">
        <v>7238</v>
      </c>
      <c r="C6791" s="2">
        <v>12</v>
      </c>
      <c r="D6791" s="2" t="s">
        <v>460</v>
      </c>
      <c r="E6791" s="2"/>
      <c r="F6791" s="2"/>
      <c r="G6791" s="2"/>
      <c r="H6791" s="2"/>
    </row>
    <row r="6792" spans="2:8">
      <c r="B6792" s="2" t="s">
        <v>7239</v>
      </c>
      <c r="C6792" s="2">
        <v>25</v>
      </c>
      <c r="D6792" s="2" t="s">
        <v>460</v>
      </c>
      <c r="E6792" s="2"/>
      <c r="F6792" s="2"/>
      <c r="G6792" s="2"/>
      <c r="H6792" s="2"/>
    </row>
    <row r="6793" spans="2:8">
      <c r="B6793" s="2" t="s">
        <v>7240</v>
      </c>
      <c r="C6793" s="2">
        <v>24</v>
      </c>
      <c r="D6793" s="2" t="s">
        <v>460</v>
      </c>
      <c r="E6793" s="2"/>
      <c r="F6793" s="2"/>
      <c r="G6793" s="2"/>
      <c r="H6793" s="2"/>
    </row>
    <row r="6794" spans="2:8">
      <c r="B6794" s="2" t="s">
        <v>7241</v>
      </c>
      <c r="C6794" s="2">
        <v>24</v>
      </c>
      <c r="D6794" s="2" t="s">
        <v>460</v>
      </c>
      <c r="E6794" s="2"/>
      <c r="F6794" s="2"/>
      <c r="G6794" s="2"/>
      <c r="H6794" s="2"/>
    </row>
    <row r="6795" spans="2:8">
      <c r="B6795" s="2" t="s">
        <v>7242</v>
      </c>
      <c r="C6795" s="2">
        <v>31</v>
      </c>
      <c r="D6795" s="2" t="s">
        <v>460</v>
      </c>
      <c r="E6795" s="2"/>
      <c r="F6795" s="2"/>
      <c r="G6795" s="2"/>
      <c r="H6795" s="2"/>
    </row>
    <row r="6796" spans="2:8">
      <c r="B6796" s="2" t="s">
        <v>7243</v>
      </c>
      <c r="C6796" s="2">
        <v>31</v>
      </c>
      <c r="D6796" s="2" t="s">
        <v>460</v>
      </c>
      <c r="E6796" s="2"/>
      <c r="F6796" s="2"/>
      <c r="G6796" s="2"/>
      <c r="H6796" s="2"/>
    </row>
    <row r="6797" spans="2:8">
      <c r="B6797" s="2" t="s">
        <v>7244</v>
      </c>
      <c r="C6797" s="2">
        <v>31</v>
      </c>
      <c r="D6797" s="2" t="s">
        <v>460</v>
      </c>
      <c r="E6797" s="2"/>
      <c r="F6797" s="2"/>
      <c r="G6797" s="2"/>
      <c r="H6797" s="2"/>
    </row>
    <row r="6798" spans="2:8">
      <c r="B6798" s="2" t="s">
        <v>7245</v>
      </c>
      <c r="C6798" s="2">
        <v>30</v>
      </c>
      <c r="D6798" s="2" t="s">
        <v>460</v>
      </c>
      <c r="E6798" s="2"/>
      <c r="F6798" s="2"/>
      <c r="G6798" s="2"/>
      <c r="H6798" s="2"/>
    </row>
    <row r="6799" spans="2:8">
      <c r="B6799" s="2" t="s">
        <v>7246</v>
      </c>
      <c r="C6799" s="2">
        <v>29</v>
      </c>
      <c r="D6799" s="2" t="s">
        <v>460</v>
      </c>
      <c r="E6799" s="2"/>
      <c r="F6799" s="2"/>
      <c r="G6799" s="2"/>
      <c r="H6799" s="2"/>
    </row>
    <row r="6800" spans="2:8">
      <c r="B6800" s="2" t="s">
        <v>7247</v>
      </c>
      <c r="C6800" s="2">
        <v>35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36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35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34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32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34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36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36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36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38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41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40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40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39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38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31</v>
      </c>
      <c r="D6816" s="2" t="s">
        <v>460</v>
      </c>
      <c r="E6816" s="2"/>
      <c r="F6816" s="2"/>
      <c r="G6816" s="2"/>
      <c r="H6816" s="2"/>
    </row>
    <row r="6817" spans="2:8">
      <c r="B6817" s="2" t="s">
        <v>7264</v>
      </c>
      <c r="C6817" s="2">
        <v>35</v>
      </c>
      <c r="D6817" s="2" t="s">
        <v>460</v>
      </c>
      <c r="E6817" s="2"/>
      <c r="F6817" s="2"/>
      <c r="G6817" s="2"/>
      <c r="H6817" s="2"/>
    </row>
    <row r="6818" spans="2:8">
      <c r="B6818" s="2" t="s">
        <v>7265</v>
      </c>
      <c r="C6818" s="2">
        <v>36</v>
      </c>
      <c r="D6818" s="2" t="s">
        <v>460</v>
      </c>
      <c r="E6818" s="2"/>
      <c r="F6818" s="2"/>
      <c r="G6818" s="2"/>
      <c r="H6818" s="2"/>
    </row>
    <row r="6819" spans="2:8">
      <c r="B6819" s="2" t="s">
        <v>7266</v>
      </c>
      <c r="C6819" s="2">
        <v>37</v>
      </c>
      <c r="D6819" s="2" t="s">
        <v>460</v>
      </c>
      <c r="E6819" s="2"/>
      <c r="F6819" s="2"/>
      <c r="G6819" s="2"/>
      <c r="H6819" s="2"/>
    </row>
    <row r="6820" spans="2:8">
      <c r="B6820" s="2" t="s">
        <v>7267</v>
      </c>
      <c r="C6820" s="2">
        <v>10</v>
      </c>
      <c r="D6820" s="2" t="s">
        <v>460</v>
      </c>
      <c r="E6820" s="2"/>
      <c r="F6820" s="2"/>
      <c r="G6820" s="2"/>
      <c r="H6820" s="2"/>
    </row>
    <row r="6821" spans="2:8">
      <c r="B6821" s="2" t="s">
        <v>7268</v>
      </c>
      <c r="C6821" s="2">
        <v>29</v>
      </c>
      <c r="D6821" s="2" t="s">
        <v>460</v>
      </c>
      <c r="E6821" s="2"/>
      <c r="F6821" s="2"/>
      <c r="G6821" s="2"/>
      <c r="H6821" s="2"/>
    </row>
    <row r="6822" spans="2:8">
      <c r="B6822" s="2" t="s">
        <v>7269</v>
      </c>
      <c r="C6822" s="2">
        <v>28</v>
      </c>
      <c r="D6822" s="2" t="s">
        <v>460</v>
      </c>
      <c r="E6822" s="2"/>
      <c r="F6822" s="2"/>
      <c r="G6822" s="2"/>
      <c r="H6822" s="2"/>
    </row>
    <row r="6823" spans="2:8">
      <c r="B6823" s="2" t="s">
        <v>7270</v>
      </c>
      <c r="C6823" s="2">
        <v>29</v>
      </c>
      <c r="D6823" s="2" t="s">
        <v>460</v>
      </c>
      <c r="E6823" s="2"/>
      <c r="F6823" s="2"/>
      <c r="G6823" s="2"/>
      <c r="H6823" s="2"/>
    </row>
    <row r="6824" spans="2:8">
      <c r="B6824" s="2" t="s">
        <v>7271</v>
      </c>
      <c r="C6824" s="2">
        <v>28</v>
      </c>
      <c r="D6824" s="2" t="s">
        <v>460</v>
      </c>
      <c r="E6824" s="2"/>
      <c r="F6824" s="2"/>
      <c r="G6824" s="2"/>
      <c r="H6824" s="2"/>
    </row>
    <row r="6825" spans="2:8">
      <c r="B6825" s="2" t="s">
        <v>7272</v>
      </c>
      <c r="C6825" s="2">
        <v>28</v>
      </c>
      <c r="D6825" s="2" t="s">
        <v>460</v>
      </c>
      <c r="E6825" s="2"/>
      <c r="F6825" s="2"/>
      <c r="G6825" s="2"/>
      <c r="H6825" s="2"/>
    </row>
    <row r="6826" spans="2:8">
      <c r="B6826" s="2" t="s">
        <v>7273</v>
      </c>
      <c r="C6826" s="2">
        <v>29</v>
      </c>
      <c r="D6826" s="2" t="s">
        <v>460</v>
      </c>
      <c r="E6826" s="2"/>
      <c r="F6826" s="2"/>
      <c r="G6826" s="2"/>
      <c r="H6826" s="2"/>
    </row>
    <row r="6827" spans="2:8">
      <c r="B6827" s="2" t="s">
        <v>7274</v>
      </c>
      <c r="C6827" s="2">
        <v>31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32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33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33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14</v>
      </c>
      <c r="D6833" s="2" t="s">
        <v>460</v>
      </c>
      <c r="E6833" s="2"/>
      <c r="F6833" s="2"/>
      <c r="G6833" s="2"/>
      <c r="H6833" s="2"/>
    </row>
    <row r="6834" spans="2:8">
      <c r="B6834" s="2" t="s">
        <v>7281</v>
      </c>
      <c r="C6834" s="2">
        <v>14</v>
      </c>
      <c r="D6834" s="2" t="s">
        <v>460</v>
      </c>
      <c r="E6834" s="2"/>
      <c r="F6834" s="2"/>
      <c r="G6834" s="2"/>
      <c r="H6834" s="2"/>
    </row>
    <row r="6835" spans="2:8">
      <c r="B6835" s="2" t="s">
        <v>7282</v>
      </c>
      <c r="C6835" s="2">
        <v>14</v>
      </c>
      <c r="D6835" s="2" t="s">
        <v>460</v>
      </c>
      <c r="E6835" s="2"/>
      <c r="F6835" s="2"/>
      <c r="G6835" s="2"/>
      <c r="H6835" s="2"/>
    </row>
    <row r="6836" spans="2:8">
      <c r="B6836" s="2" t="s">
        <v>7283</v>
      </c>
      <c r="C6836" s="2">
        <v>19</v>
      </c>
      <c r="D6836" s="2" t="s">
        <v>460</v>
      </c>
      <c r="E6836" s="2"/>
      <c r="F6836" s="2"/>
      <c r="G6836" s="2"/>
      <c r="H6836" s="2"/>
    </row>
    <row r="6837" spans="2:8">
      <c r="B6837" s="2" t="s">
        <v>7284</v>
      </c>
      <c r="C6837" s="2">
        <v>21</v>
      </c>
      <c r="D6837" s="2" t="s">
        <v>460</v>
      </c>
      <c r="E6837" s="2"/>
      <c r="F6837" s="2"/>
      <c r="G6837" s="2"/>
      <c r="H6837" s="2"/>
    </row>
    <row r="6838" spans="2:8">
      <c r="B6838" s="2" t="s">
        <v>7285</v>
      </c>
      <c r="C6838" s="2">
        <v>21</v>
      </c>
      <c r="D6838" s="2" t="s">
        <v>460</v>
      </c>
      <c r="E6838" s="2"/>
      <c r="F6838" s="2"/>
      <c r="G6838" s="2"/>
      <c r="H6838" s="2"/>
    </row>
    <row r="6839" spans="2:8">
      <c r="B6839" s="2" t="s">
        <v>7286</v>
      </c>
      <c r="C6839" s="2">
        <v>23</v>
      </c>
      <c r="D6839" s="2" t="s">
        <v>460</v>
      </c>
      <c r="E6839" s="2"/>
      <c r="F6839" s="2"/>
      <c r="G6839" s="2"/>
      <c r="H6839" s="2"/>
    </row>
    <row r="6840" spans="2:8">
      <c r="B6840" s="2" t="s">
        <v>7287</v>
      </c>
      <c r="C6840" s="2">
        <v>23</v>
      </c>
      <c r="D6840" s="2" t="s">
        <v>460</v>
      </c>
      <c r="E6840" s="2"/>
      <c r="F6840" s="2"/>
      <c r="G6840" s="2"/>
      <c r="H6840" s="2"/>
    </row>
    <row r="6841" spans="2:8">
      <c r="B6841" s="2" t="s">
        <v>7288</v>
      </c>
      <c r="C6841" s="2">
        <v>41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44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43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40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36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28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29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29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30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30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30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30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30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20</v>
      </c>
      <c r="D6855" s="2" t="s">
        <v>460</v>
      </c>
      <c r="E6855" s="2"/>
      <c r="F6855" s="2"/>
      <c r="G6855" s="2"/>
      <c r="H6855" s="2"/>
    </row>
    <row r="6856" spans="2:8">
      <c r="B6856" s="2" t="s">
        <v>7303</v>
      </c>
      <c r="C6856" s="2">
        <v>20</v>
      </c>
      <c r="D6856" s="2" t="s">
        <v>460</v>
      </c>
      <c r="E6856" s="2"/>
      <c r="F6856" s="2"/>
      <c r="G6856" s="2"/>
      <c r="H6856" s="2"/>
    </row>
    <row r="6857" spans="2:8">
      <c r="B6857" s="2" t="s">
        <v>7304</v>
      </c>
      <c r="C6857" s="2">
        <v>20</v>
      </c>
      <c r="D6857" s="2" t="s">
        <v>460</v>
      </c>
      <c r="E6857" s="2"/>
      <c r="F6857" s="2"/>
      <c r="G6857" s="2"/>
      <c r="H6857" s="2"/>
    </row>
    <row r="6858" spans="2:8">
      <c r="B6858" s="2" t="s">
        <v>7305</v>
      </c>
      <c r="C6858" s="2">
        <v>35</v>
      </c>
      <c r="D6858" s="2" t="s">
        <v>460</v>
      </c>
      <c r="E6858" s="2"/>
      <c r="F6858" s="2"/>
      <c r="G6858" s="2"/>
      <c r="H6858" s="2"/>
    </row>
    <row r="6859" spans="2:8">
      <c r="B6859" s="2" t="s">
        <v>7306</v>
      </c>
      <c r="C6859" s="2">
        <v>35</v>
      </c>
      <c r="D6859" s="2" t="s">
        <v>460</v>
      </c>
      <c r="E6859" s="2"/>
      <c r="F6859" s="2"/>
      <c r="G6859" s="2"/>
      <c r="H6859" s="2"/>
    </row>
    <row r="6860" spans="2:8">
      <c r="B6860" s="2" t="s">
        <v>7307</v>
      </c>
      <c r="C6860" s="2">
        <v>34</v>
      </c>
      <c r="D6860" s="2" t="s">
        <v>460</v>
      </c>
      <c r="E6860" s="2"/>
      <c r="F6860" s="2"/>
      <c r="G6860" s="2"/>
      <c r="H6860" s="2"/>
    </row>
    <row r="6861" spans="2:8">
      <c r="B6861" s="2" t="s">
        <v>7308</v>
      </c>
      <c r="C6861" s="2">
        <v>33</v>
      </c>
      <c r="D6861" s="2" t="s">
        <v>460</v>
      </c>
      <c r="E6861" s="2"/>
      <c r="F6861" s="2"/>
      <c r="G6861" s="2"/>
      <c r="H6861" s="2"/>
    </row>
    <row r="6862" spans="2:8">
      <c r="B6862" s="2" t="s">
        <v>7309</v>
      </c>
      <c r="C6862" s="2">
        <v>20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27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31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32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33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27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31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31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21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16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18</v>
      </c>
      <c r="D6874" s="2" t="s">
        <v>460</v>
      </c>
      <c r="E6874" s="2"/>
      <c r="F6874" s="2"/>
      <c r="G6874" s="2"/>
      <c r="H6874" s="2"/>
    </row>
    <row r="6875" spans="2:8">
      <c r="B6875" s="2" t="s">
        <v>7322</v>
      </c>
      <c r="C6875" s="2">
        <v>23</v>
      </c>
      <c r="D6875" s="2" t="s">
        <v>460</v>
      </c>
      <c r="E6875" s="2"/>
      <c r="F6875" s="2"/>
      <c r="G6875" s="2"/>
      <c r="H6875" s="2"/>
    </row>
    <row r="6876" spans="2:8">
      <c r="B6876" s="2" t="s">
        <v>7323</v>
      </c>
      <c r="C6876" s="2">
        <v>25</v>
      </c>
      <c r="D6876" s="2" t="s">
        <v>460</v>
      </c>
      <c r="E6876" s="2"/>
      <c r="F6876" s="2"/>
      <c r="G6876" s="2"/>
      <c r="H6876" s="2"/>
    </row>
    <row r="6877" spans="2:8">
      <c r="B6877" s="2" t="s">
        <v>7324</v>
      </c>
      <c r="C6877" s="2">
        <v>24</v>
      </c>
      <c r="D6877" s="2" t="s">
        <v>460</v>
      </c>
      <c r="E6877" s="2"/>
      <c r="F6877" s="2"/>
      <c r="G6877" s="2"/>
      <c r="H6877" s="2"/>
    </row>
    <row r="6878" spans="2:8">
      <c r="B6878" s="2" t="s">
        <v>7325</v>
      </c>
      <c r="C6878" s="2">
        <v>24</v>
      </c>
      <c r="D6878" s="2" t="s">
        <v>460</v>
      </c>
      <c r="E6878" s="2"/>
      <c r="F6878" s="2"/>
      <c r="G6878" s="2"/>
      <c r="H6878" s="2"/>
    </row>
    <row r="6879" spans="2:8">
      <c r="B6879" s="2" t="s">
        <v>7326</v>
      </c>
      <c r="C6879" s="2">
        <v>25</v>
      </c>
      <c r="D6879" s="2" t="s">
        <v>460</v>
      </c>
      <c r="E6879" s="2"/>
      <c r="F6879" s="2"/>
      <c r="G6879" s="2"/>
      <c r="H6879" s="2"/>
    </row>
    <row r="6880" spans="2:8">
      <c r="B6880" s="2" t="s">
        <v>7327</v>
      </c>
      <c r="C6880" s="2">
        <v>24</v>
      </c>
      <c r="D6880" s="2" t="s">
        <v>460</v>
      </c>
      <c r="E6880" s="2"/>
      <c r="F6880" s="2"/>
      <c r="G6880" s="2"/>
      <c r="H6880" s="2"/>
    </row>
    <row r="6881" spans="2:8">
      <c r="B6881" s="2" t="s">
        <v>7328</v>
      </c>
      <c r="C6881" s="2">
        <v>39</v>
      </c>
      <c r="D6881" s="2" t="s">
        <v>460</v>
      </c>
      <c r="E6881" s="2"/>
      <c r="F6881" s="2"/>
      <c r="G6881" s="2"/>
      <c r="H6881" s="2"/>
    </row>
    <row r="6882" spans="2:8">
      <c r="B6882" s="2" t="s">
        <v>7329</v>
      </c>
      <c r="C6882" s="2">
        <v>37</v>
      </c>
      <c r="D6882" s="2" t="s">
        <v>460</v>
      </c>
      <c r="E6882" s="2"/>
      <c r="F6882" s="2"/>
      <c r="G6882" s="2"/>
      <c r="H6882" s="2"/>
    </row>
    <row r="6883" spans="2:8">
      <c r="B6883" s="2" t="s">
        <v>7330</v>
      </c>
      <c r="C6883" s="2">
        <v>36</v>
      </c>
      <c r="D6883" s="2" t="s">
        <v>460</v>
      </c>
      <c r="E6883" s="2"/>
      <c r="F6883" s="2"/>
      <c r="G6883" s="2"/>
      <c r="H6883" s="2"/>
    </row>
    <row r="6884" spans="2:8">
      <c r="B6884" s="2" t="s">
        <v>7331</v>
      </c>
      <c r="C6884" s="2">
        <v>34</v>
      </c>
      <c r="D6884" s="2" t="s">
        <v>460</v>
      </c>
      <c r="E6884" s="2"/>
      <c r="F6884" s="2"/>
      <c r="G6884" s="2"/>
      <c r="H6884" s="2"/>
    </row>
    <row r="6885" spans="2:8">
      <c r="B6885" s="2" t="s">
        <v>7332</v>
      </c>
      <c r="C6885" s="2">
        <v>35</v>
      </c>
      <c r="D6885" s="2" t="s">
        <v>460</v>
      </c>
      <c r="E6885" s="2"/>
      <c r="F6885" s="2"/>
      <c r="G6885" s="2"/>
      <c r="H6885" s="2"/>
    </row>
    <row r="6886" spans="2:8">
      <c r="B6886" s="2" t="s">
        <v>7333</v>
      </c>
      <c r="C6886" s="2">
        <v>35</v>
      </c>
      <c r="D6886" s="2" t="s">
        <v>460</v>
      </c>
      <c r="E6886" s="2"/>
      <c r="F6886" s="2"/>
      <c r="G6886" s="2"/>
      <c r="H6886" s="2"/>
    </row>
    <row r="6887" spans="2:8">
      <c r="B6887" s="2" t="s">
        <v>7334</v>
      </c>
      <c r="C6887" s="2">
        <v>31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32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33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33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34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33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33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17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11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34</v>
      </c>
      <c r="D6896" s="2" t="s">
        <v>460</v>
      </c>
      <c r="E6896" s="2"/>
      <c r="F6896" s="2"/>
      <c r="G6896" s="2"/>
      <c r="H6896" s="2"/>
    </row>
    <row r="6897" spans="2:8">
      <c r="B6897" s="2" t="s">
        <v>7344</v>
      </c>
      <c r="C6897" s="2">
        <v>27</v>
      </c>
      <c r="D6897" s="2" t="s">
        <v>460</v>
      </c>
      <c r="E6897" s="2"/>
      <c r="F6897" s="2"/>
      <c r="G6897" s="2"/>
      <c r="H6897" s="2"/>
    </row>
    <row r="6898" spans="2:8">
      <c r="B6898" s="2" t="s">
        <v>7345</v>
      </c>
      <c r="C6898" s="2">
        <v>27</v>
      </c>
      <c r="D6898" s="2" t="s">
        <v>460</v>
      </c>
      <c r="E6898" s="2"/>
      <c r="F6898" s="2"/>
      <c r="G6898" s="2"/>
      <c r="H6898" s="2"/>
    </row>
    <row r="6899" spans="2:8">
      <c r="B6899" s="2" t="s">
        <v>7346</v>
      </c>
      <c r="C6899" s="2">
        <v>29</v>
      </c>
      <c r="D6899" s="2" t="s">
        <v>460</v>
      </c>
      <c r="E6899" s="2"/>
      <c r="F6899" s="2"/>
      <c r="G6899" s="2"/>
      <c r="H6899" s="2"/>
    </row>
    <row r="6900" spans="2:8">
      <c r="B6900" s="2" t="s">
        <v>7347</v>
      </c>
      <c r="C6900" s="2">
        <v>30</v>
      </c>
      <c r="D6900" s="2" t="s">
        <v>460</v>
      </c>
      <c r="E6900" s="2"/>
      <c r="F6900" s="2"/>
      <c r="G6900" s="2"/>
      <c r="H6900" s="2"/>
    </row>
    <row r="6901" spans="2:8">
      <c r="B6901" s="2" t="s">
        <v>7348</v>
      </c>
      <c r="C6901" s="2">
        <v>28</v>
      </c>
      <c r="D6901" s="2" t="s">
        <v>460</v>
      </c>
      <c r="E6901" s="2"/>
      <c r="F6901" s="2"/>
      <c r="G6901" s="2"/>
      <c r="H6901" s="2"/>
    </row>
    <row r="6902" spans="2:8">
      <c r="B6902" s="2" t="s">
        <v>7349</v>
      </c>
      <c r="C6902" s="2">
        <v>36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36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37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25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24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24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26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27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34</v>
      </c>
      <c r="D6911" s="2" t="s">
        <v>460</v>
      </c>
      <c r="E6911" s="2"/>
      <c r="F6911" s="2"/>
      <c r="G6911" s="2"/>
      <c r="H6911" s="2"/>
    </row>
    <row r="6912" spans="2:8">
      <c r="B6912" s="2" t="s">
        <v>7359</v>
      </c>
      <c r="C6912" s="2">
        <v>34</v>
      </c>
      <c r="D6912" s="2" t="s">
        <v>460</v>
      </c>
      <c r="E6912" s="2"/>
      <c r="F6912" s="2"/>
      <c r="G6912" s="2"/>
      <c r="H6912" s="2"/>
    </row>
    <row r="6913" spans="2:8">
      <c r="B6913" s="2" t="s">
        <v>7360</v>
      </c>
      <c r="C6913" s="2">
        <v>31</v>
      </c>
      <c r="D6913" s="2" t="s">
        <v>460</v>
      </c>
      <c r="E6913" s="2"/>
      <c r="F6913" s="2"/>
      <c r="G6913" s="2"/>
      <c r="H6913" s="2"/>
    </row>
    <row r="6914" spans="2:8">
      <c r="B6914" s="2" t="s">
        <v>7361</v>
      </c>
      <c r="C6914" s="2">
        <v>29</v>
      </c>
      <c r="D6914" s="2" t="s">
        <v>460</v>
      </c>
      <c r="E6914" s="2"/>
      <c r="F6914" s="2"/>
      <c r="G6914" s="2"/>
      <c r="H6914" s="2"/>
    </row>
    <row r="6915" spans="2:8">
      <c r="B6915" s="2" t="s">
        <v>7362</v>
      </c>
      <c r="C6915" s="2">
        <v>34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37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38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32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17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27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32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20</v>
      </c>
      <c r="D6922" s="2" t="s">
        <v>460</v>
      </c>
      <c r="E6922" s="2"/>
      <c r="F6922" s="2"/>
      <c r="G6922" s="2"/>
      <c r="H6922" s="2"/>
    </row>
    <row r="6923" spans="2:8">
      <c r="B6923" s="2" t="s">
        <v>7370</v>
      </c>
      <c r="C6923" s="2">
        <v>30</v>
      </c>
      <c r="D6923" s="2" t="s">
        <v>460</v>
      </c>
      <c r="E6923" s="2"/>
      <c r="F6923" s="2"/>
      <c r="G6923" s="2"/>
      <c r="H6923" s="2"/>
    </row>
    <row r="6924" spans="2:8">
      <c r="B6924" s="2" t="s">
        <v>7371</v>
      </c>
      <c r="C6924" s="2">
        <v>32</v>
      </c>
      <c r="D6924" s="2" t="s">
        <v>460</v>
      </c>
      <c r="E6924" s="2"/>
      <c r="F6924" s="2"/>
      <c r="G6924" s="2"/>
      <c r="H6924" s="2"/>
    </row>
    <row r="6925" spans="2:8">
      <c r="B6925" s="2" t="s">
        <v>7372</v>
      </c>
      <c r="C6925" s="2">
        <v>35</v>
      </c>
      <c r="D6925" s="2" t="s">
        <v>460</v>
      </c>
      <c r="E6925" s="2"/>
      <c r="F6925" s="2"/>
      <c r="G6925" s="2"/>
      <c r="H6925" s="2"/>
    </row>
    <row r="6926" spans="2:8">
      <c r="B6926" s="2" t="s">
        <v>7373</v>
      </c>
      <c r="C6926" s="2">
        <v>40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42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43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44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19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19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19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44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45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48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46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45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20</v>
      </c>
      <c r="D6938" s="2" t="s">
        <v>460</v>
      </c>
      <c r="E6938" s="2"/>
      <c r="F6938" s="2"/>
      <c r="G6938" s="2"/>
      <c r="H6938" s="2"/>
    </row>
    <row r="6939" spans="2:8">
      <c r="B6939" s="2" t="s">
        <v>7386</v>
      </c>
      <c r="C6939" s="2">
        <v>22</v>
      </c>
      <c r="D6939" s="2" t="s">
        <v>460</v>
      </c>
      <c r="E6939" s="2"/>
      <c r="F6939" s="2"/>
      <c r="G6939" s="2"/>
      <c r="H6939" s="2"/>
    </row>
    <row r="6940" spans="2:8">
      <c r="B6940" s="2" t="s">
        <v>7387</v>
      </c>
      <c r="C6940" s="2">
        <v>22</v>
      </c>
      <c r="D6940" s="2" t="s">
        <v>460</v>
      </c>
      <c r="E6940" s="2"/>
      <c r="F6940" s="2"/>
      <c r="G6940" s="2"/>
      <c r="H6940" s="2"/>
    </row>
    <row r="6941" spans="2:8">
      <c r="B6941" s="2" t="s">
        <v>7388</v>
      </c>
      <c r="C6941" s="2">
        <v>23</v>
      </c>
      <c r="D6941" s="2" t="s">
        <v>460</v>
      </c>
      <c r="E6941" s="2"/>
      <c r="F6941" s="2"/>
      <c r="G6941" s="2"/>
      <c r="H6941" s="2"/>
    </row>
    <row r="6942" spans="2:8">
      <c r="B6942" s="2" t="s">
        <v>7389</v>
      </c>
      <c r="C6942" s="2">
        <v>23</v>
      </c>
      <c r="D6942" s="2" t="s">
        <v>460</v>
      </c>
      <c r="E6942" s="2"/>
      <c r="F6942" s="2"/>
      <c r="G6942" s="2"/>
      <c r="H6942" s="2"/>
    </row>
    <row r="6943" spans="2:8">
      <c r="B6943" s="2" t="s">
        <v>7390</v>
      </c>
      <c r="C6943" s="2">
        <v>35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36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36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37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37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32</v>
      </c>
      <c r="D6948" s="2" t="s">
        <v>460</v>
      </c>
      <c r="E6948" s="2"/>
      <c r="F6948" s="2"/>
      <c r="G6948" s="2"/>
      <c r="H6948" s="2"/>
    </row>
    <row r="6949" spans="2:8">
      <c r="B6949" s="2" t="s">
        <v>7396</v>
      </c>
      <c r="C6949" s="2">
        <v>31</v>
      </c>
      <c r="D6949" s="2" t="s">
        <v>460</v>
      </c>
      <c r="E6949" s="2"/>
      <c r="F6949" s="2"/>
      <c r="G6949" s="2"/>
      <c r="H6949" s="2"/>
    </row>
    <row r="6950" spans="2:8">
      <c r="B6950" s="2" t="s">
        <v>7397</v>
      </c>
      <c r="C6950" s="2">
        <v>24</v>
      </c>
      <c r="D6950" s="2" t="s">
        <v>460</v>
      </c>
      <c r="E6950" s="2"/>
      <c r="F6950" s="2"/>
      <c r="G6950" s="2"/>
      <c r="H6950" s="2"/>
    </row>
    <row r="6951" spans="2:8">
      <c r="B6951" s="2" t="s">
        <v>7398</v>
      </c>
      <c r="C6951" s="2">
        <v>13</v>
      </c>
      <c r="D6951" s="2" t="s">
        <v>460</v>
      </c>
      <c r="E6951" s="2"/>
      <c r="F6951" s="2"/>
      <c r="G6951" s="2"/>
      <c r="H6951" s="2"/>
    </row>
    <row r="6952" spans="2:8">
      <c r="B6952" s="2" t="s">
        <v>7399</v>
      </c>
      <c r="C6952" s="2">
        <v>36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38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40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40</v>
      </c>
      <c r="D6955" s="2" t="s">
        <v>460</v>
      </c>
      <c r="E6955" s="2"/>
      <c r="F6955" s="2"/>
      <c r="G6955" s="2"/>
      <c r="H6955" s="2"/>
    </row>
    <row r="6956" spans="2:8">
      <c r="B6956" s="2" t="s">
        <v>7403</v>
      </c>
      <c r="C6956" s="2">
        <v>40</v>
      </c>
      <c r="D6956" s="2" t="s">
        <v>460</v>
      </c>
      <c r="E6956" s="2"/>
      <c r="F6956" s="2"/>
      <c r="G6956" s="2"/>
      <c r="H6956" s="2"/>
    </row>
    <row r="6957" spans="2:8">
      <c r="B6957" s="2" t="s">
        <v>7404</v>
      </c>
      <c r="C6957" s="2">
        <v>40</v>
      </c>
      <c r="D6957" s="2" t="s">
        <v>460</v>
      </c>
      <c r="E6957" s="2"/>
      <c r="F6957" s="2"/>
      <c r="G6957" s="2"/>
      <c r="H6957" s="2"/>
    </row>
    <row r="6958" spans="2:8">
      <c r="B6958" s="2" t="s">
        <v>7405</v>
      </c>
      <c r="C6958" s="2">
        <v>36</v>
      </c>
      <c r="D6958" s="2" t="s">
        <v>460</v>
      </c>
      <c r="E6958" s="2"/>
      <c r="F6958" s="2"/>
      <c r="G6958" s="2"/>
      <c r="H6958" s="2"/>
    </row>
    <row r="6959" spans="2:8">
      <c r="B6959" s="2" t="s">
        <v>7406</v>
      </c>
      <c r="C6959" s="2">
        <v>21</v>
      </c>
      <c r="D6959" s="2" t="s">
        <v>460</v>
      </c>
      <c r="E6959" s="2"/>
      <c r="F6959" s="2"/>
      <c r="G6959" s="2"/>
      <c r="H6959" s="2"/>
    </row>
    <row r="6960" spans="2:8">
      <c r="B6960" s="2" t="s">
        <v>7407</v>
      </c>
      <c r="C6960" s="2">
        <v>18</v>
      </c>
      <c r="D6960" s="2" t="s">
        <v>460</v>
      </c>
      <c r="E6960" s="2"/>
      <c r="F6960" s="2"/>
      <c r="G6960" s="2"/>
      <c r="H6960" s="2"/>
    </row>
    <row r="6961" spans="2:8">
      <c r="B6961" s="2" t="s">
        <v>7408</v>
      </c>
      <c r="C6961" s="2">
        <v>18</v>
      </c>
      <c r="D6961" s="2" t="s">
        <v>460</v>
      </c>
      <c r="E6961" s="2"/>
      <c r="F6961" s="2"/>
      <c r="G6961" s="2"/>
      <c r="H6961" s="2"/>
    </row>
    <row r="6962" spans="2:8">
      <c r="B6962" s="2" t="s">
        <v>7409</v>
      </c>
      <c r="C6962" s="2">
        <v>18</v>
      </c>
      <c r="D6962" s="2" t="s">
        <v>460</v>
      </c>
      <c r="E6962" s="2"/>
      <c r="F6962" s="2"/>
      <c r="G6962" s="2"/>
      <c r="H6962" s="2"/>
    </row>
    <row r="6963" spans="2:8">
      <c r="B6963" s="2" t="s">
        <v>7410</v>
      </c>
      <c r="C6963" s="2">
        <v>17</v>
      </c>
      <c r="D6963" s="2" t="s">
        <v>460</v>
      </c>
      <c r="E6963" s="2"/>
      <c r="F6963" s="2"/>
      <c r="G6963" s="2"/>
      <c r="H6963" s="2"/>
    </row>
    <row r="6964" spans="2:8">
      <c r="B6964" s="2" t="s">
        <v>7411</v>
      </c>
      <c r="C6964" s="2">
        <v>15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27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28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27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35</v>
      </c>
      <c r="D6974" s="2" t="s">
        <v>460</v>
      </c>
      <c r="E6974" s="2"/>
      <c r="F6974" s="2"/>
      <c r="G6974" s="2"/>
      <c r="H6974" s="2"/>
    </row>
    <row r="6975" spans="2:8">
      <c r="B6975" s="2" t="s">
        <v>7422</v>
      </c>
      <c r="C6975" s="2">
        <v>35</v>
      </c>
      <c r="D6975" s="2" t="s">
        <v>460</v>
      </c>
      <c r="E6975" s="2"/>
      <c r="F6975" s="2"/>
      <c r="G6975" s="2"/>
      <c r="H6975" s="2"/>
    </row>
    <row r="6976" spans="2:8">
      <c r="B6976" s="2" t="s">
        <v>7423</v>
      </c>
      <c r="C6976" s="2">
        <v>35</v>
      </c>
      <c r="D6976" s="2" t="s">
        <v>460</v>
      </c>
      <c r="E6976" s="2"/>
      <c r="F6976" s="2"/>
      <c r="G6976" s="2"/>
      <c r="H6976" s="2"/>
    </row>
    <row r="6977" spans="2:8">
      <c r="B6977" s="2" t="s">
        <v>7424</v>
      </c>
      <c r="C6977" s="2">
        <v>34</v>
      </c>
      <c r="D6977" s="2" t="s">
        <v>460</v>
      </c>
      <c r="E6977" s="2"/>
      <c r="F6977" s="2"/>
      <c r="G6977" s="2"/>
      <c r="H6977" s="2"/>
    </row>
    <row r="6978" spans="2:8">
      <c r="B6978" s="2" t="s">
        <v>7425</v>
      </c>
      <c r="C6978" s="2">
        <v>30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31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31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31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29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32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32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33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33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31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28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26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25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33</v>
      </c>
      <c r="D6995" s="2" t="s">
        <v>460</v>
      </c>
      <c r="E6995" s="2"/>
      <c r="F6995" s="2"/>
      <c r="G6995" s="2"/>
      <c r="H6995" s="2"/>
    </row>
    <row r="6996" spans="2:8">
      <c r="B6996" s="2" t="s">
        <v>7443</v>
      </c>
      <c r="C6996" s="2">
        <v>31</v>
      </c>
      <c r="D6996" s="2" t="s">
        <v>460</v>
      </c>
      <c r="E6996" s="2"/>
      <c r="F6996" s="2"/>
      <c r="G6996" s="2"/>
      <c r="H6996" s="2"/>
    </row>
    <row r="6997" spans="2:8">
      <c r="B6997" s="2" t="s">
        <v>7444</v>
      </c>
      <c r="C6997" s="2">
        <v>29</v>
      </c>
      <c r="D6997" s="2" t="s">
        <v>460</v>
      </c>
      <c r="E6997" s="2"/>
      <c r="F6997" s="2"/>
      <c r="G6997" s="2"/>
      <c r="H6997" s="2"/>
    </row>
    <row r="6998" spans="2:8">
      <c r="B6998" s="2" t="s">
        <v>7445</v>
      </c>
      <c r="C6998" s="2">
        <v>25</v>
      </c>
      <c r="D6998" s="2" t="s">
        <v>460</v>
      </c>
      <c r="E6998" s="2"/>
      <c r="F6998" s="2"/>
      <c r="G6998" s="2"/>
      <c r="H6998" s="2"/>
    </row>
    <row r="6999" spans="2:8">
      <c r="B6999" s="2" t="s">
        <v>7446</v>
      </c>
      <c r="C6999" s="2">
        <v>21</v>
      </c>
      <c r="D6999" s="2" t="s">
        <v>460</v>
      </c>
      <c r="E6999" s="2"/>
      <c r="F6999" s="2"/>
      <c r="G6999" s="2"/>
      <c r="H6999" s="2"/>
    </row>
    <row r="7000" spans="2:8">
      <c r="B7000" s="2" t="s">
        <v>7447</v>
      </c>
      <c r="C7000" s="2">
        <v>38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39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39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40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38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28</v>
      </c>
      <c r="D7005" s="2" t="s">
        <v>460</v>
      </c>
      <c r="E7005" s="2"/>
      <c r="F7005" s="2"/>
      <c r="G7005" s="2"/>
      <c r="H7005" s="2"/>
    </row>
    <row r="7006" spans="2:8">
      <c r="B7006" s="2" t="s">
        <v>7453</v>
      </c>
      <c r="C7006" s="2">
        <v>29</v>
      </c>
      <c r="D7006" s="2" t="s">
        <v>460</v>
      </c>
      <c r="E7006" s="2"/>
      <c r="F7006" s="2"/>
      <c r="G7006" s="2"/>
      <c r="H7006" s="2"/>
    </row>
    <row r="7007" spans="2:8">
      <c r="B7007" s="2" t="s">
        <v>7454</v>
      </c>
      <c r="C7007" s="2">
        <v>30</v>
      </c>
      <c r="D7007" s="2" t="s">
        <v>460</v>
      </c>
      <c r="E7007" s="2"/>
      <c r="F7007" s="2"/>
      <c r="G7007" s="2"/>
      <c r="H7007" s="2"/>
    </row>
    <row r="7008" spans="2:8">
      <c r="B7008" s="2" t="s">
        <v>7455</v>
      </c>
      <c r="C7008" s="2">
        <v>30</v>
      </c>
      <c r="D7008" s="2" t="s">
        <v>460</v>
      </c>
      <c r="E7008" s="2"/>
      <c r="F7008" s="2"/>
      <c r="G7008" s="2"/>
      <c r="H7008" s="2"/>
    </row>
    <row r="7009" spans="2:8">
      <c r="B7009" s="2" t="s">
        <v>7456</v>
      </c>
      <c r="C7009" s="2">
        <v>29</v>
      </c>
      <c r="D7009" s="2" t="s">
        <v>460</v>
      </c>
      <c r="E7009" s="2"/>
      <c r="F7009" s="2"/>
      <c r="G7009" s="2"/>
      <c r="H7009" s="2"/>
    </row>
    <row r="7010" spans="2:8">
      <c r="B7010" s="2" t="s">
        <v>7457</v>
      </c>
      <c r="C7010" s="2">
        <v>28</v>
      </c>
      <c r="D7010" s="2" t="s">
        <v>460</v>
      </c>
      <c r="E7010" s="2"/>
      <c r="F7010" s="2"/>
      <c r="G7010" s="2"/>
      <c r="H7010" s="2"/>
    </row>
    <row r="7011" spans="2:8">
      <c r="B7011" s="2" t="s">
        <v>7458</v>
      </c>
      <c r="C7011" s="2">
        <v>27</v>
      </c>
      <c r="D7011" s="2" t="s">
        <v>460</v>
      </c>
      <c r="E7011" s="2"/>
      <c r="F7011" s="2"/>
      <c r="G7011" s="2"/>
      <c r="H7011" s="2"/>
    </row>
    <row r="7012" spans="2:8">
      <c r="B7012" s="2" t="s">
        <v>7459</v>
      </c>
      <c r="C7012" s="2">
        <v>32</v>
      </c>
      <c r="D7012" s="2" t="s">
        <v>460</v>
      </c>
      <c r="E7012" s="2"/>
      <c r="F7012" s="2"/>
      <c r="G7012" s="2"/>
      <c r="H7012" s="2"/>
    </row>
    <row r="7013" spans="2:8">
      <c r="B7013" s="2" t="s">
        <v>7460</v>
      </c>
      <c r="C7013" s="2">
        <v>33</v>
      </c>
      <c r="D7013" s="2" t="s">
        <v>460</v>
      </c>
      <c r="E7013" s="2"/>
      <c r="F7013" s="2"/>
      <c r="G7013" s="2"/>
      <c r="H7013" s="2"/>
    </row>
    <row r="7014" spans="2:8">
      <c r="B7014" s="2" t="s">
        <v>7461</v>
      </c>
      <c r="C7014" s="2">
        <v>32</v>
      </c>
      <c r="D7014" s="2" t="s">
        <v>460</v>
      </c>
      <c r="E7014" s="2"/>
      <c r="F7014" s="2"/>
      <c r="G7014" s="2"/>
      <c r="H7014" s="2"/>
    </row>
    <row r="7015" spans="2:8">
      <c r="B7015" s="2" t="s">
        <v>7462</v>
      </c>
      <c r="C7015" s="2">
        <v>30</v>
      </c>
      <c r="D7015" s="2" t="s">
        <v>460</v>
      </c>
      <c r="E7015" s="2"/>
      <c r="F7015" s="2"/>
      <c r="G7015" s="2"/>
      <c r="H7015" s="2"/>
    </row>
    <row r="7016" spans="2:8">
      <c r="B7016" s="2" t="s">
        <v>7463</v>
      </c>
      <c r="C7016" s="2">
        <v>29</v>
      </c>
      <c r="D7016" s="2" t="s">
        <v>460</v>
      </c>
      <c r="E7016" s="2"/>
      <c r="F7016" s="2"/>
      <c r="G7016" s="2"/>
      <c r="H7016" s="2"/>
    </row>
    <row r="7017" spans="2:8">
      <c r="B7017" s="2" t="s">
        <v>7464</v>
      </c>
      <c r="C7017" s="2">
        <v>26</v>
      </c>
      <c r="D7017" s="2" t="s">
        <v>460</v>
      </c>
      <c r="E7017" s="2"/>
      <c r="F7017" s="2"/>
      <c r="G7017" s="2"/>
      <c r="H7017" s="2"/>
    </row>
    <row r="7018" spans="2:8">
      <c r="B7018" s="2" t="s">
        <v>7465</v>
      </c>
      <c r="C7018" s="2">
        <v>34</v>
      </c>
      <c r="D7018" s="2" t="s">
        <v>460</v>
      </c>
      <c r="E7018" s="2"/>
      <c r="F7018" s="2"/>
      <c r="G7018" s="2"/>
      <c r="H7018" s="2"/>
    </row>
    <row r="7019" spans="2:8">
      <c r="B7019" s="2" t="s">
        <v>7466</v>
      </c>
      <c r="C7019" s="2">
        <v>35</v>
      </c>
      <c r="D7019" s="2" t="s">
        <v>460</v>
      </c>
      <c r="E7019" s="2"/>
      <c r="F7019" s="2"/>
      <c r="G7019" s="2"/>
      <c r="H7019" s="2"/>
    </row>
    <row r="7020" spans="2:8">
      <c r="B7020" s="2" t="s">
        <v>7467</v>
      </c>
      <c r="C7020" s="2">
        <v>31</v>
      </c>
      <c r="D7020" s="2" t="s">
        <v>460</v>
      </c>
      <c r="E7020" s="2"/>
      <c r="F7020" s="2"/>
      <c r="G7020" s="2"/>
      <c r="H7020" s="2"/>
    </row>
    <row r="7021" spans="2:8">
      <c r="B7021" s="2" t="s">
        <v>7468</v>
      </c>
      <c r="C7021" s="2">
        <v>31</v>
      </c>
      <c r="D7021" s="2" t="s">
        <v>460</v>
      </c>
      <c r="E7021" s="2"/>
      <c r="F7021" s="2"/>
      <c r="G7021" s="2"/>
      <c r="H7021" s="2"/>
    </row>
    <row r="7022" spans="2:8">
      <c r="B7022" s="2" t="s">
        <v>7469</v>
      </c>
      <c r="C7022" s="2">
        <v>30</v>
      </c>
      <c r="D7022" s="2" t="s">
        <v>460</v>
      </c>
      <c r="E7022" s="2"/>
      <c r="F7022" s="2"/>
      <c r="G7022" s="2"/>
      <c r="H7022" s="2"/>
    </row>
    <row r="7023" spans="2:8">
      <c r="B7023" s="2" t="s">
        <v>7470</v>
      </c>
      <c r="C7023" s="2">
        <v>15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16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16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23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24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24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24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24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42</v>
      </c>
      <c r="D7031" s="2" t="s">
        <v>460</v>
      </c>
      <c r="E7031" s="2"/>
      <c r="F7031" s="2"/>
      <c r="G7031" s="2"/>
      <c r="H7031" s="2"/>
    </row>
    <row r="7032" spans="2:8">
      <c r="B7032" s="2" t="s">
        <v>7479</v>
      </c>
      <c r="C7032" s="2">
        <v>40</v>
      </c>
      <c r="D7032" s="2" t="s">
        <v>460</v>
      </c>
      <c r="E7032" s="2"/>
      <c r="F7032" s="2"/>
      <c r="G7032" s="2"/>
      <c r="H7032" s="2"/>
    </row>
    <row r="7033" spans="2:8">
      <c r="B7033" s="2" t="s">
        <v>7480</v>
      </c>
      <c r="C7033" s="2">
        <v>27</v>
      </c>
      <c r="D7033" s="2" t="s">
        <v>460</v>
      </c>
      <c r="E7033" s="2"/>
      <c r="F7033" s="2"/>
      <c r="G7033" s="2"/>
      <c r="H7033" s="2"/>
    </row>
    <row r="7034" spans="2:8">
      <c r="B7034" s="2" t="s">
        <v>7481</v>
      </c>
      <c r="C7034" s="2">
        <v>26</v>
      </c>
      <c r="D7034" s="2" t="s">
        <v>460</v>
      </c>
      <c r="E7034" s="2"/>
      <c r="F7034" s="2"/>
      <c r="G7034" s="2"/>
      <c r="H7034" s="2"/>
    </row>
    <row r="7035" spans="2:8">
      <c r="B7035" s="2" t="s">
        <v>7482</v>
      </c>
      <c r="C7035" s="2">
        <v>27</v>
      </c>
      <c r="D7035" s="2" t="s">
        <v>460</v>
      </c>
      <c r="E7035" s="2"/>
      <c r="F7035" s="2"/>
      <c r="G7035" s="2"/>
      <c r="H7035" s="2"/>
    </row>
    <row r="7036" spans="2:8">
      <c r="B7036" s="2" t="s">
        <v>7483</v>
      </c>
      <c r="C7036" s="2">
        <v>27</v>
      </c>
      <c r="D7036" s="2" t="s">
        <v>460</v>
      </c>
      <c r="E7036" s="2"/>
      <c r="F7036" s="2"/>
      <c r="G7036" s="2"/>
      <c r="H7036" s="2"/>
    </row>
    <row r="7037" spans="2:8">
      <c r="B7037" s="2" t="s">
        <v>7484</v>
      </c>
      <c r="C7037" s="2">
        <v>26</v>
      </c>
      <c r="D7037" s="2" t="s">
        <v>460</v>
      </c>
      <c r="E7037" s="2"/>
      <c r="F7037" s="2"/>
      <c r="G7037" s="2"/>
      <c r="H7037" s="2"/>
    </row>
    <row r="7038" spans="2:8">
      <c r="B7038" s="2" t="s">
        <v>7485</v>
      </c>
      <c r="C7038" s="2">
        <v>26</v>
      </c>
      <c r="D7038" s="2" t="s">
        <v>460</v>
      </c>
      <c r="E7038" s="2"/>
      <c r="F7038" s="2"/>
      <c r="G7038" s="2"/>
      <c r="H7038" s="2"/>
    </row>
    <row r="7039" spans="2:8">
      <c r="B7039" s="2" t="s">
        <v>7486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32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30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28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28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30</v>
      </c>
      <c r="D7045" s="2" t="s">
        <v>460</v>
      </c>
      <c r="E7045" s="2"/>
      <c r="F7045" s="2"/>
      <c r="G7045" s="2"/>
      <c r="H7045" s="2"/>
    </row>
    <row r="7046" spans="2:8">
      <c r="B7046" s="2" t="s">
        <v>7493</v>
      </c>
      <c r="C7046" s="2">
        <v>31</v>
      </c>
      <c r="D7046" s="2" t="s">
        <v>460</v>
      </c>
      <c r="E7046" s="2"/>
      <c r="F7046" s="2"/>
      <c r="G7046" s="2"/>
      <c r="H7046" s="2"/>
    </row>
    <row r="7047" spans="2:8">
      <c r="B7047" s="2" t="s">
        <v>7494</v>
      </c>
      <c r="C7047" s="2">
        <v>29</v>
      </c>
      <c r="D7047" s="2" t="s">
        <v>460</v>
      </c>
      <c r="E7047" s="2"/>
      <c r="F7047" s="2"/>
      <c r="G7047" s="2"/>
      <c r="H7047" s="2"/>
    </row>
    <row r="7048" spans="2:8">
      <c r="B7048" s="2" t="s">
        <v>7495</v>
      </c>
      <c r="C7048" s="2">
        <v>26</v>
      </c>
      <c r="D7048" s="2" t="s">
        <v>460</v>
      </c>
      <c r="E7048" s="2"/>
      <c r="F7048" s="2"/>
      <c r="G7048" s="2"/>
      <c r="H7048" s="2"/>
    </row>
    <row r="7049" spans="2:8">
      <c r="B7049" s="2" t="s">
        <v>7496</v>
      </c>
      <c r="C7049" s="2">
        <v>26</v>
      </c>
      <c r="D7049" s="2" t="s">
        <v>460</v>
      </c>
      <c r="E7049" s="2"/>
      <c r="F7049" s="2"/>
      <c r="G7049" s="2"/>
      <c r="H7049" s="2"/>
    </row>
    <row r="7050" spans="2:8">
      <c r="B7050" s="2" t="s">
        <v>7497</v>
      </c>
      <c r="C7050" s="2">
        <v>31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31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33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34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17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21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24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26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30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32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35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39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39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40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41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42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26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28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29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28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19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20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22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23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25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26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23</v>
      </c>
      <c r="D7079" s="2" t="s">
        <v>460</v>
      </c>
      <c r="E7079" s="2"/>
      <c r="F7079" s="2"/>
      <c r="G7079" s="2"/>
      <c r="H7079" s="2"/>
    </row>
    <row r="7080" spans="2:8">
      <c r="B7080" s="2" t="s">
        <v>7527</v>
      </c>
      <c r="C7080" s="2">
        <v>23</v>
      </c>
      <c r="D7080" s="2" t="s">
        <v>460</v>
      </c>
      <c r="E7080" s="2"/>
      <c r="F7080" s="2"/>
      <c r="G7080" s="2"/>
      <c r="H7080" s="2"/>
    </row>
    <row r="7081" spans="2:8">
      <c r="B7081" s="2" t="s">
        <v>7528</v>
      </c>
      <c r="C7081" s="2">
        <v>23</v>
      </c>
      <c r="D7081" s="2" t="s">
        <v>460</v>
      </c>
      <c r="E7081" s="2"/>
      <c r="F7081" s="2"/>
      <c r="G7081" s="2"/>
      <c r="H7081" s="2"/>
    </row>
    <row r="7082" spans="2:8">
      <c r="B7082" s="2" t="s">
        <v>7529</v>
      </c>
      <c r="C7082" s="2">
        <v>22</v>
      </c>
      <c r="D7082" s="2" t="s">
        <v>460</v>
      </c>
      <c r="E7082" s="2"/>
      <c r="F7082" s="2"/>
      <c r="G7082" s="2"/>
      <c r="H7082" s="2"/>
    </row>
    <row r="7083" spans="2:8">
      <c r="B7083" s="2" t="s">
        <v>7530</v>
      </c>
      <c r="C7083" s="2">
        <v>27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27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30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31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33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33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33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33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18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16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17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17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17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19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23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32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31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23</v>
      </c>
      <c r="D7104" s="2" t="s">
        <v>460</v>
      </c>
      <c r="E7104" s="2"/>
      <c r="F7104" s="2"/>
      <c r="G7104" s="2"/>
      <c r="H7104" s="2"/>
    </row>
    <row r="7105" spans="2:8">
      <c r="B7105" s="2" t="s">
        <v>7552</v>
      </c>
      <c r="C7105" s="2">
        <v>24</v>
      </c>
      <c r="D7105" s="2" t="s">
        <v>460</v>
      </c>
      <c r="E7105" s="2"/>
      <c r="F7105" s="2"/>
      <c r="G7105" s="2"/>
      <c r="H7105" s="2"/>
    </row>
    <row r="7106" spans="2:8">
      <c r="B7106" s="2" t="s">
        <v>7553</v>
      </c>
      <c r="C7106" s="2">
        <v>24</v>
      </c>
      <c r="D7106" s="2" t="s">
        <v>460</v>
      </c>
      <c r="E7106" s="2"/>
      <c r="F7106" s="2"/>
      <c r="G7106" s="2"/>
      <c r="H7106" s="2"/>
    </row>
    <row r="7107" spans="2:8">
      <c r="B7107" s="2" t="s">
        <v>7554</v>
      </c>
      <c r="C7107" s="2">
        <v>24</v>
      </c>
      <c r="D7107" s="2" t="s">
        <v>460</v>
      </c>
      <c r="E7107" s="2"/>
      <c r="F7107" s="2"/>
      <c r="G7107" s="2"/>
      <c r="H7107" s="2"/>
    </row>
    <row r="7108" spans="2:8">
      <c r="B7108" s="2" t="s">
        <v>7555</v>
      </c>
      <c r="C7108" s="2">
        <v>30</v>
      </c>
      <c r="D7108" s="2" t="s">
        <v>460</v>
      </c>
      <c r="E7108" s="2"/>
      <c r="F7108" s="2"/>
      <c r="G7108" s="2"/>
      <c r="H7108" s="2"/>
    </row>
    <row r="7109" spans="2:8">
      <c r="B7109" s="2" t="s">
        <v>7556</v>
      </c>
      <c r="C7109" s="2">
        <v>30</v>
      </c>
      <c r="D7109" s="2" t="s">
        <v>460</v>
      </c>
      <c r="E7109" s="2"/>
      <c r="F7109" s="2"/>
      <c r="G7109" s="2"/>
      <c r="H7109" s="2"/>
    </row>
    <row r="7110" spans="2:8">
      <c r="B7110" s="2" t="s">
        <v>7557</v>
      </c>
      <c r="C7110" s="2">
        <v>32</v>
      </c>
      <c r="D7110" s="2" t="s">
        <v>460</v>
      </c>
      <c r="E7110" s="2"/>
      <c r="F7110" s="2"/>
      <c r="G7110" s="2"/>
      <c r="H7110" s="2"/>
    </row>
    <row r="7111" spans="2:8">
      <c r="B7111" s="2" t="s">
        <v>7558</v>
      </c>
      <c r="C7111" s="2">
        <v>33</v>
      </c>
      <c r="D7111" s="2" t="s">
        <v>460</v>
      </c>
      <c r="E7111" s="2"/>
      <c r="F7111" s="2"/>
      <c r="G7111" s="2"/>
      <c r="H7111" s="2"/>
    </row>
    <row r="7112" spans="2:8">
      <c r="B7112" s="2" t="s">
        <v>7559</v>
      </c>
      <c r="C7112" s="2">
        <v>31</v>
      </c>
      <c r="D7112" s="2" t="s">
        <v>460</v>
      </c>
      <c r="E7112" s="2"/>
      <c r="F7112" s="2"/>
      <c r="G7112" s="2"/>
      <c r="H7112" s="2"/>
    </row>
    <row r="7113" spans="2:8">
      <c r="B7113" s="2" t="s">
        <v>7560</v>
      </c>
      <c r="C7113" s="2">
        <v>30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29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28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22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17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27</v>
      </c>
      <c r="D7120" s="2" t="s">
        <v>460</v>
      </c>
      <c r="E7120" s="2"/>
      <c r="F7120" s="2"/>
      <c r="G7120" s="2"/>
      <c r="H7120" s="2"/>
    </row>
    <row r="7121" spans="2:8">
      <c r="B7121" s="2" t="s">
        <v>7568</v>
      </c>
      <c r="C7121" s="2">
        <v>27</v>
      </c>
      <c r="D7121" s="2" t="s">
        <v>460</v>
      </c>
      <c r="E7121" s="2"/>
      <c r="F7121" s="2"/>
      <c r="G7121" s="2"/>
      <c r="H7121" s="2"/>
    </row>
    <row r="7122" spans="2:8">
      <c r="B7122" s="2" t="s">
        <v>7569</v>
      </c>
      <c r="C7122" s="2">
        <v>28</v>
      </c>
      <c r="D7122" s="2" t="s">
        <v>460</v>
      </c>
      <c r="E7122" s="2"/>
      <c r="F7122" s="2"/>
      <c r="G7122" s="2"/>
      <c r="H7122" s="2"/>
    </row>
    <row r="7123" spans="2:8">
      <c r="B7123" s="2" t="s">
        <v>7570</v>
      </c>
      <c r="C7123" s="2">
        <v>29</v>
      </c>
      <c r="D7123" s="2" t="s">
        <v>460</v>
      </c>
      <c r="E7123" s="2"/>
      <c r="F7123" s="2"/>
      <c r="G7123" s="2"/>
      <c r="H7123" s="2"/>
    </row>
    <row r="7124" spans="2:8">
      <c r="B7124" s="2" t="s">
        <v>7571</v>
      </c>
      <c r="C7124" s="2">
        <v>19</v>
      </c>
      <c r="D7124" s="2" t="s">
        <v>460</v>
      </c>
      <c r="E7124" s="2"/>
      <c r="F7124" s="2"/>
      <c r="G7124" s="2"/>
      <c r="H7124" s="2"/>
    </row>
    <row r="7125" spans="2:8">
      <c r="B7125" s="2" t="s">
        <v>7572</v>
      </c>
      <c r="C7125" s="2">
        <v>21</v>
      </c>
      <c r="D7125" s="2" t="s">
        <v>460</v>
      </c>
      <c r="E7125" s="2"/>
      <c r="F7125" s="2"/>
      <c r="G7125" s="2"/>
      <c r="H7125" s="2"/>
    </row>
    <row r="7126" spans="2:8">
      <c r="B7126" s="2" t="s">
        <v>7573</v>
      </c>
      <c r="C7126" s="2">
        <v>26</v>
      </c>
      <c r="D7126" s="2" t="s">
        <v>460</v>
      </c>
      <c r="E7126" s="2"/>
      <c r="F7126" s="2"/>
      <c r="G7126" s="2"/>
      <c r="H7126" s="2"/>
    </row>
    <row r="7127" spans="2:8">
      <c r="B7127" s="2" t="s">
        <v>7574</v>
      </c>
      <c r="C7127" s="2">
        <v>28</v>
      </c>
      <c r="D7127" s="2" t="s">
        <v>460</v>
      </c>
      <c r="E7127" s="2"/>
      <c r="F7127" s="2"/>
      <c r="G7127" s="2"/>
      <c r="H7127" s="2"/>
    </row>
    <row r="7128" spans="2:8">
      <c r="B7128" s="2" t="s">
        <v>7575</v>
      </c>
      <c r="C7128" s="2">
        <v>25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30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29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26</v>
      </c>
      <c r="D7133" s="2" t="s">
        <v>460</v>
      </c>
      <c r="E7133" s="2"/>
      <c r="F7133" s="2"/>
      <c r="G7133" s="2"/>
      <c r="H7133" s="2"/>
    </row>
    <row r="7134" spans="2:8">
      <c r="B7134" s="2" t="s">
        <v>7581</v>
      </c>
      <c r="C7134" s="2">
        <v>26</v>
      </c>
      <c r="D7134" s="2" t="s">
        <v>460</v>
      </c>
      <c r="E7134" s="2"/>
      <c r="F7134" s="2"/>
      <c r="G7134" s="2"/>
      <c r="H7134" s="2"/>
    </row>
    <row r="7135" spans="2:8">
      <c r="B7135" s="2" t="s">
        <v>7582</v>
      </c>
      <c r="C7135" s="2">
        <v>25</v>
      </c>
      <c r="D7135" s="2" t="s">
        <v>460</v>
      </c>
      <c r="E7135" s="2"/>
      <c r="F7135" s="2"/>
      <c r="G7135" s="2"/>
      <c r="H7135" s="2"/>
    </row>
    <row r="7136" spans="2:8">
      <c r="B7136" s="2" t="s">
        <v>7583</v>
      </c>
      <c r="C7136" s="2">
        <v>25</v>
      </c>
      <c r="D7136" s="2" t="s">
        <v>460</v>
      </c>
      <c r="E7136" s="2"/>
      <c r="F7136" s="2"/>
      <c r="G7136" s="2"/>
      <c r="H7136" s="2"/>
    </row>
    <row r="7137" spans="2:8">
      <c r="B7137" s="2" t="s">
        <v>7584</v>
      </c>
      <c r="C7137" s="2">
        <v>26</v>
      </c>
      <c r="D7137" s="2" t="s">
        <v>460</v>
      </c>
      <c r="E7137" s="2"/>
      <c r="F7137" s="2"/>
      <c r="G7137" s="2"/>
      <c r="H7137" s="2"/>
    </row>
    <row r="7138" spans="2:8">
      <c r="B7138" s="2" t="s">
        <v>7585</v>
      </c>
      <c r="C7138" s="2">
        <v>43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40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41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37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22</v>
      </c>
      <c r="D7142" s="2" t="s">
        <v>460</v>
      </c>
      <c r="E7142" s="2"/>
      <c r="F7142" s="2"/>
      <c r="G7142" s="2"/>
      <c r="H7142" s="2"/>
    </row>
    <row r="7143" spans="2:8">
      <c r="B7143" s="2" t="s">
        <v>7590</v>
      </c>
      <c r="C7143" s="2">
        <v>22</v>
      </c>
      <c r="D7143" s="2" t="s">
        <v>460</v>
      </c>
      <c r="E7143" s="2"/>
      <c r="F7143" s="2"/>
      <c r="G7143" s="2"/>
      <c r="H7143" s="2"/>
    </row>
    <row r="7144" spans="2:8">
      <c r="B7144" s="2" t="s">
        <v>7591</v>
      </c>
      <c r="C7144" s="2">
        <v>23</v>
      </c>
      <c r="D7144" s="2" t="s">
        <v>460</v>
      </c>
      <c r="E7144" s="2"/>
      <c r="F7144" s="2"/>
      <c r="G7144" s="2"/>
      <c r="H7144" s="2"/>
    </row>
    <row r="7145" spans="2:8">
      <c r="B7145" s="2" t="s">
        <v>7592</v>
      </c>
      <c r="C7145" s="2">
        <v>24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25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23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22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21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17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33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33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32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30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35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32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31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30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26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34</v>
      </c>
      <c r="D7161" s="2" t="s">
        <v>460</v>
      </c>
      <c r="E7161" s="2"/>
      <c r="F7161" s="2"/>
      <c r="G7161" s="2"/>
      <c r="H7161" s="2"/>
    </row>
    <row r="7162" spans="2:8">
      <c r="B7162" s="2" t="s">
        <v>7609</v>
      </c>
      <c r="C7162" s="2">
        <v>34</v>
      </c>
      <c r="D7162" s="2" t="s">
        <v>460</v>
      </c>
      <c r="E7162" s="2"/>
      <c r="F7162" s="2"/>
      <c r="G7162" s="2"/>
      <c r="H7162" s="2"/>
    </row>
    <row r="7163" spans="2:8">
      <c r="B7163" s="2" t="s">
        <v>7610</v>
      </c>
      <c r="C7163" s="2">
        <v>30</v>
      </c>
      <c r="D7163" s="2" t="s">
        <v>460</v>
      </c>
      <c r="E7163" s="2"/>
      <c r="F7163" s="2"/>
      <c r="G7163" s="2"/>
      <c r="H7163" s="2"/>
    </row>
    <row r="7164" spans="2:8">
      <c r="B7164" s="2" t="s">
        <v>7611</v>
      </c>
      <c r="C7164" s="2">
        <v>25</v>
      </c>
      <c r="D7164" s="2" t="s">
        <v>460</v>
      </c>
      <c r="E7164" s="2"/>
      <c r="F7164" s="2"/>
      <c r="G7164" s="2"/>
      <c r="H7164" s="2"/>
    </row>
    <row r="7165" spans="2:8">
      <c r="B7165" s="2" t="s">
        <v>7612</v>
      </c>
      <c r="C7165" s="2">
        <v>23</v>
      </c>
      <c r="D7165" s="2" t="s">
        <v>460</v>
      </c>
      <c r="E7165" s="2"/>
      <c r="F7165" s="2"/>
      <c r="G7165" s="2"/>
      <c r="H7165" s="2"/>
    </row>
    <row r="7166" spans="2:8">
      <c r="B7166" s="2" t="s">
        <v>7613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29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33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15</v>
      </c>
      <c r="D7172" s="2" t="s">
        <v>460</v>
      </c>
      <c r="E7172" s="2"/>
      <c r="F7172" s="2"/>
      <c r="G7172" s="2"/>
      <c r="H7172" s="2"/>
    </row>
    <row r="7173" spans="2:8">
      <c r="B7173" s="2" t="s">
        <v>7620</v>
      </c>
      <c r="C7173" s="2">
        <v>18</v>
      </c>
      <c r="D7173" s="2" t="s">
        <v>460</v>
      </c>
      <c r="E7173" s="2"/>
      <c r="F7173" s="2"/>
      <c r="G7173" s="2"/>
      <c r="H7173" s="2"/>
    </row>
    <row r="7174" spans="2:8">
      <c r="B7174" s="2" t="s">
        <v>7621</v>
      </c>
      <c r="C7174" s="2">
        <v>31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32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34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32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26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29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32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34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33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30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20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20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36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38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38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36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20</v>
      </c>
      <c r="D7191" s="2" t="s">
        <v>460</v>
      </c>
      <c r="E7191" s="2"/>
      <c r="F7191" s="2"/>
      <c r="G7191" s="2"/>
      <c r="H7191" s="2"/>
    </row>
    <row r="7192" spans="2:8">
      <c r="B7192" s="2" t="s">
        <v>7639</v>
      </c>
      <c r="C7192" s="2">
        <v>23</v>
      </c>
      <c r="D7192" s="2" t="s">
        <v>460</v>
      </c>
      <c r="E7192" s="2"/>
      <c r="F7192" s="2"/>
      <c r="G7192" s="2"/>
      <c r="H7192" s="2"/>
    </row>
    <row r="7193" spans="2:8">
      <c r="B7193" s="2" t="s">
        <v>7640</v>
      </c>
      <c r="C7193" s="2">
        <v>25</v>
      </c>
      <c r="D7193" s="2" t="s">
        <v>460</v>
      </c>
      <c r="E7193" s="2"/>
      <c r="F7193" s="2"/>
      <c r="G7193" s="2"/>
      <c r="H7193" s="2"/>
    </row>
    <row r="7194" spans="2:8">
      <c r="B7194" s="2" t="s">
        <v>7641</v>
      </c>
      <c r="C7194" s="2">
        <v>27</v>
      </c>
      <c r="D7194" s="2" t="s">
        <v>460</v>
      </c>
      <c r="E7194" s="2"/>
      <c r="F7194" s="2"/>
      <c r="G7194" s="2"/>
      <c r="H7194" s="2"/>
    </row>
    <row r="7195" spans="2:8">
      <c r="B7195" s="2" t="s">
        <v>7642</v>
      </c>
      <c r="C7195" s="2">
        <v>28</v>
      </c>
      <c r="D7195" s="2" t="s">
        <v>460</v>
      </c>
      <c r="E7195" s="2"/>
      <c r="F7195" s="2"/>
      <c r="G7195" s="2"/>
      <c r="H7195" s="2"/>
    </row>
    <row r="7196" spans="2:8">
      <c r="B7196" s="2" t="s">
        <v>7643</v>
      </c>
      <c r="C7196" s="2">
        <v>29</v>
      </c>
      <c r="D7196" s="2" t="s">
        <v>460</v>
      </c>
      <c r="E7196" s="2"/>
      <c r="F7196" s="2"/>
      <c r="G7196" s="2"/>
      <c r="H7196" s="2"/>
    </row>
    <row r="7197" spans="2:8">
      <c r="B7197" s="2" t="s">
        <v>7644</v>
      </c>
      <c r="C7197" s="2">
        <v>16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19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18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33</v>
      </c>
      <c r="D7200" s="2" t="s">
        <v>460</v>
      </c>
      <c r="E7200" s="2"/>
      <c r="F7200" s="2"/>
      <c r="G7200" s="2"/>
      <c r="H7200" s="2"/>
    </row>
    <row r="7201" spans="2:8">
      <c r="B7201" s="2" t="s">
        <v>7648</v>
      </c>
      <c r="C7201" s="2">
        <v>33</v>
      </c>
      <c r="D7201" s="2" t="s">
        <v>460</v>
      </c>
      <c r="E7201" s="2"/>
      <c r="F7201" s="2"/>
      <c r="G7201" s="2"/>
      <c r="H7201" s="2"/>
    </row>
    <row r="7202" spans="2:8">
      <c r="B7202" s="2" t="s">
        <v>7649</v>
      </c>
      <c r="C7202" s="2">
        <v>32</v>
      </c>
      <c r="D7202" s="2" t="s">
        <v>460</v>
      </c>
      <c r="E7202" s="2"/>
      <c r="F7202" s="2"/>
      <c r="G7202" s="2"/>
      <c r="H7202" s="2"/>
    </row>
    <row r="7203" spans="2:8">
      <c r="B7203" s="2" t="s">
        <v>7650</v>
      </c>
      <c r="C7203" s="2">
        <v>30</v>
      </c>
      <c r="D7203" s="2" t="s">
        <v>460</v>
      </c>
      <c r="E7203" s="2"/>
      <c r="F7203" s="2"/>
      <c r="G7203" s="2"/>
      <c r="H7203" s="2"/>
    </row>
    <row r="7204" spans="2:8">
      <c r="B7204" s="2" t="s">
        <v>7651</v>
      </c>
      <c r="C7204" s="2">
        <v>31</v>
      </c>
      <c r="D7204" s="2" t="s">
        <v>460</v>
      </c>
      <c r="E7204" s="2"/>
      <c r="F7204" s="2"/>
      <c r="G7204" s="2"/>
      <c r="H7204" s="2"/>
    </row>
    <row r="7205" spans="2:8">
      <c r="B7205" s="2" t="s">
        <v>7652</v>
      </c>
      <c r="C7205" s="2">
        <v>24</v>
      </c>
      <c r="D7205" s="2" t="s">
        <v>460</v>
      </c>
      <c r="E7205" s="2"/>
      <c r="F7205" s="2"/>
      <c r="G7205" s="2"/>
      <c r="H7205" s="2"/>
    </row>
    <row r="7206" spans="2:8">
      <c r="B7206" s="2" t="s">
        <v>7653</v>
      </c>
      <c r="C7206" s="2">
        <v>24</v>
      </c>
      <c r="D7206" s="2" t="s">
        <v>460</v>
      </c>
      <c r="E7206" s="2"/>
      <c r="F7206" s="2"/>
      <c r="G7206" s="2"/>
      <c r="H7206" s="2"/>
    </row>
    <row r="7207" spans="2:8">
      <c r="B7207" s="2" t="s">
        <v>7654</v>
      </c>
      <c r="C7207" s="2">
        <v>24</v>
      </c>
      <c r="D7207" s="2" t="s">
        <v>460</v>
      </c>
      <c r="E7207" s="2"/>
      <c r="F7207" s="2"/>
      <c r="G7207" s="2"/>
      <c r="H7207" s="2"/>
    </row>
    <row r="7208" spans="2:8">
      <c r="B7208" s="2" t="s">
        <v>7655</v>
      </c>
      <c r="C7208" s="2">
        <v>21</v>
      </c>
      <c r="D7208" s="2" t="s">
        <v>460</v>
      </c>
      <c r="E7208" s="2"/>
      <c r="F7208" s="2"/>
      <c r="G7208" s="2"/>
      <c r="H7208" s="2"/>
    </row>
    <row r="7209" spans="2:8">
      <c r="B7209" s="2" t="s">
        <v>7656</v>
      </c>
      <c r="C7209" s="2">
        <v>20</v>
      </c>
      <c r="D7209" s="2" t="s">
        <v>460</v>
      </c>
      <c r="E7209" s="2"/>
      <c r="F7209" s="2"/>
      <c r="G7209" s="2"/>
      <c r="H7209" s="2"/>
    </row>
    <row r="7210" spans="2:8">
      <c r="B7210" s="2" t="s">
        <v>7657</v>
      </c>
      <c r="C7210" s="2">
        <v>18</v>
      </c>
      <c r="D7210" s="2" t="s">
        <v>460</v>
      </c>
      <c r="E7210" s="2"/>
      <c r="F7210" s="2"/>
      <c r="G7210" s="2"/>
      <c r="H7210" s="2"/>
    </row>
    <row r="7211" spans="2:8">
      <c r="B7211" s="2" t="s">
        <v>7658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30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30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15</v>
      </c>
      <c r="D7217" s="2" t="s">
        <v>460</v>
      </c>
      <c r="E7217" s="2"/>
      <c r="F7217" s="2"/>
      <c r="G7217" s="2"/>
      <c r="H7217" s="2"/>
    </row>
    <row r="7218" spans="2:8">
      <c r="B7218" s="2" t="s">
        <v>7665</v>
      </c>
      <c r="C7218" s="2">
        <v>14</v>
      </c>
      <c r="D7218" s="2" t="s">
        <v>460</v>
      </c>
      <c r="E7218" s="2"/>
      <c r="F7218" s="2"/>
      <c r="G7218" s="2"/>
      <c r="H7218" s="2"/>
    </row>
    <row r="7219" spans="2:8">
      <c r="B7219" s="2" t="s">
        <v>7666</v>
      </c>
      <c r="C7219" s="2">
        <v>15</v>
      </c>
      <c r="D7219" s="2" t="s">
        <v>460</v>
      </c>
      <c r="E7219" s="2"/>
      <c r="F7219" s="2"/>
      <c r="G7219" s="2"/>
      <c r="H7219" s="2"/>
    </row>
    <row r="7220" spans="2:8">
      <c r="B7220" s="2" t="s">
        <v>7667</v>
      </c>
      <c r="C7220" s="2">
        <v>38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37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37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35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30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36</v>
      </c>
      <c r="D7225" s="2" t="s">
        <v>460</v>
      </c>
      <c r="E7225" s="2"/>
      <c r="F7225" s="2"/>
      <c r="G7225" s="2"/>
      <c r="H7225" s="2"/>
    </row>
    <row r="7226" spans="2:8">
      <c r="B7226" s="2" t="s">
        <v>7673</v>
      </c>
      <c r="C7226" s="2">
        <v>39</v>
      </c>
      <c r="D7226" s="2" t="s">
        <v>460</v>
      </c>
      <c r="E7226" s="2"/>
      <c r="F7226" s="2"/>
      <c r="G7226" s="2"/>
      <c r="H7226" s="2"/>
    </row>
    <row r="7227" spans="2:8">
      <c r="B7227" s="2" t="s">
        <v>7674</v>
      </c>
      <c r="C7227" s="2">
        <v>38</v>
      </c>
      <c r="D7227" s="2" t="s">
        <v>460</v>
      </c>
      <c r="E7227" s="2"/>
      <c r="F7227" s="2"/>
      <c r="G7227" s="2"/>
      <c r="H7227" s="2"/>
    </row>
    <row r="7228" spans="2:8">
      <c r="B7228" s="2" t="s">
        <v>7675</v>
      </c>
      <c r="C7228" s="2">
        <v>38</v>
      </c>
      <c r="D7228" s="2" t="s">
        <v>460</v>
      </c>
      <c r="E7228" s="2"/>
      <c r="F7228" s="2"/>
      <c r="G7228" s="2"/>
      <c r="H7228" s="2"/>
    </row>
    <row r="7229" spans="2:8">
      <c r="B7229" s="2" t="s">
        <v>7676</v>
      </c>
      <c r="C7229" s="2">
        <v>37</v>
      </c>
      <c r="D7229" s="2" t="s">
        <v>460</v>
      </c>
      <c r="E7229" s="2"/>
      <c r="F7229" s="2"/>
      <c r="G7229" s="2"/>
      <c r="H7229" s="2"/>
    </row>
    <row r="7230" spans="2:8">
      <c r="B7230" s="2" t="s">
        <v>7677</v>
      </c>
      <c r="C7230" s="2">
        <v>34</v>
      </c>
      <c r="D7230" s="2" t="s">
        <v>460</v>
      </c>
      <c r="E7230" s="2"/>
      <c r="F7230" s="2"/>
      <c r="G7230" s="2"/>
      <c r="H7230" s="2"/>
    </row>
    <row r="7231" spans="2:8">
      <c r="B7231" s="2" t="s">
        <v>7678</v>
      </c>
      <c r="C7231" s="2">
        <v>36</v>
      </c>
      <c r="D7231" s="2" t="s">
        <v>460</v>
      </c>
      <c r="E7231" s="2"/>
      <c r="F7231" s="2"/>
      <c r="G7231" s="2"/>
      <c r="H7231" s="2"/>
    </row>
    <row r="7232" spans="2:8">
      <c r="B7232" s="2" t="s">
        <v>7679</v>
      </c>
      <c r="C7232" s="2">
        <v>38</v>
      </c>
      <c r="D7232" s="2" t="s">
        <v>460</v>
      </c>
      <c r="E7232" s="2"/>
      <c r="F7232" s="2"/>
      <c r="G7232" s="2"/>
      <c r="H7232" s="2"/>
    </row>
    <row r="7233" spans="2:8">
      <c r="B7233" s="2" t="s">
        <v>7680</v>
      </c>
      <c r="C7233" s="2">
        <v>40</v>
      </c>
      <c r="D7233" s="2" t="s">
        <v>460</v>
      </c>
      <c r="E7233" s="2"/>
      <c r="F7233" s="2"/>
      <c r="G7233" s="2"/>
      <c r="H7233" s="2"/>
    </row>
    <row r="7234" spans="2:8">
      <c r="B7234" s="2" t="s">
        <v>7681</v>
      </c>
      <c r="C7234" s="2">
        <v>40</v>
      </c>
      <c r="D7234" s="2" t="s">
        <v>460</v>
      </c>
      <c r="E7234" s="2"/>
      <c r="F7234" s="2"/>
      <c r="G7234" s="2"/>
      <c r="H7234" s="2"/>
    </row>
    <row r="7235" spans="2:8">
      <c r="B7235" s="2" t="s">
        <v>7682</v>
      </c>
      <c r="C7235" s="2">
        <v>32</v>
      </c>
      <c r="D7235" s="2" t="s">
        <v>460</v>
      </c>
      <c r="E7235" s="2"/>
      <c r="F7235" s="2"/>
      <c r="G7235" s="2"/>
      <c r="H7235" s="2"/>
    </row>
    <row r="7236" spans="2:8">
      <c r="B7236" s="2" t="s">
        <v>7683</v>
      </c>
      <c r="C7236" s="2">
        <v>31</v>
      </c>
      <c r="D7236" s="2" t="s">
        <v>460</v>
      </c>
      <c r="E7236" s="2"/>
      <c r="F7236" s="2"/>
      <c r="G7236" s="2"/>
      <c r="H7236" s="2"/>
    </row>
    <row r="7237" spans="2:8">
      <c r="B7237" s="2" t="s">
        <v>7684</v>
      </c>
      <c r="C7237" s="2">
        <v>28</v>
      </c>
      <c r="D7237" s="2" t="s">
        <v>460</v>
      </c>
      <c r="E7237" s="2"/>
      <c r="F7237" s="2"/>
      <c r="G7237" s="2"/>
      <c r="H7237" s="2"/>
    </row>
    <row r="7238" spans="2:8">
      <c r="B7238" s="2" t="s">
        <v>7685</v>
      </c>
      <c r="C7238" s="2">
        <v>25</v>
      </c>
      <c r="D7238" s="2" t="s">
        <v>460</v>
      </c>
      <c r="E7238" s="2"/>
      <c r="F7238" s="2"/>
      <c r="G7238" s="2"/>
      <c r="H7238" s="2"/>
    </row>
    <row r="7239" spans="2:8">
      <c r="B7239" s="2" t="s">
        <v>7686</v>
      </c>
      <c r="C7239" s="2">
        <v>32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30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32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31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30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27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28</v>
      </c>
      <c r="D7249" s="2" t="s">
        <v>460</v>
      </c>
      <c r="E7249" s="2"/>
      <c r="F7249" s="2"/>
      <c r="G7249" s="2"/>
      <c r="H7249" s="2"/>
    </row>
    <row r="7250" spans="2:8">
      <c r="B7250" s="2" t="s">
        <v>7697</v>
      </c>
      <c r="C7250" s="2">
        <v>34</v>
      </c>
      <c r="D7250" s="2" t="s">
        <v>460</v>
      </c>
      <c r="E7250" s="2"/>
      <c r="F7250" s="2"/>
      <c r="G7250" s="2"/>
      <c r="H7250" s="2"/>
    </row>
    <row r="7251" spans="2:8">
      <c r="B7251" s="2" t="s">
        <v>7698</v>
      </c>
      <c r="C7251" s="2">
        <v>34</v>
      </c>
      <c r="D7251" s="2" t="s">
        <v>460</v>
      </c>
      <c r="E7251" s="2"/>
      <c r="F7251" s="2"/>
      <c r="G7251" s="2"/>
      <c r="H7251" s="2"/>
    </row>
    <row r="7252" spans="2:8">
      <c r="B7252" s="2" t="s">
        <v>7699</v>
      </c>
      <c r="C7252" s="2">
        <v>29</v>
      </c>
      <c r="D7252" s="2" t="s">
        <v>460</v>
      </c>
      <c r="E7252" s="2"/>
      <c r="F7252" s="2"/>
      <c r="G7252" s="2"/>
      <c r="H7252" s="2"/>
    </row>
    <row r="7253" spans="2:8">
      <c r="B7253" s="2" t="s">
        <v>7700</v>
      </c>
      <c r="C7253" s="2">
        <v>23</v>
      </c>
      <c r="D7253" s="2" t="s">
        <v>460</v>
      </c>
      <c r="E7253" s="2"/>
      <c r="F7253" s="2"/>
      <c r="G7253" s="2"/>
      <c r="H7253" s="2"/>
    </row>
    <row r="7254" spans="2:8">
      <c r="B7254" s="2" t="s">
        <v>7701</v>
      </c>
      <c r="C7254" s="2">
        <v>32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32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32</v>
      </c>
      <c r="D7258" s="2" t="s">
        <v>460</v>
      </c>
      <c r="E7258" s="2"/>
      <c r="F7258" s="2"/>
      <c r="G7258" s="2"/>
      <c r="H7258" s="2"/>
    </row>
    <row r="7259" spans="2:8">
      <c r="B7259" s="2" t="s">
        <v>7706</v>
      </c>
      <c r="C7259" s="2">
        <v>35</v>
      </c>
      <c r="D7259" s="2" t="s">
        <v>460</v>
      </c>
      <c r="E7259" s="2"/>
      <c r="F7259" s="2"/>
      <c r="G7259" s="2"/>
      <c r="H7259" s="2"/>
    </row>
    <row r="7260" spans="2:8">
      <c r="B7260" s="2" t="s">
        <v>7707</v>
      </c>
      <c r="C7260" s="2">
        <v>35</v>
      </c>
      <c r="D7260" s="2" t="s">
        <v>460</v>
      </c>
      <c r="E7260" s="2"/>
      <c r="F7260" s="2"/>
      <c r="G7260" s="2"/>
      <c r="H7260" s="2"/>
    </row>
    <row r="7261" spans="2:8">
      <c r="B7261" s="2" t="s">
        <v>7708</v>
      </c>
      <c r="C7261" s="2">
        <v>34</v>
      </c>
      <c r="D7261" s="2" t="s">
        <v>460</v>
      </c>
      <c r="E7261" s="2"/>
      <c r="F7261" s="2"/>
      <c r="G7261" s="2"/>
      <c r="H7261" s="2"/>
    </row>
    <row r="7262" spans="2:8">
      <c r="B7262" s="2" t="s">
        <v>7709</v>
      </c>
      <c r="C7262" s="2">
        <v>33</v>
      </c>
      <c r="D7262" s="2" t="s">
        <v>460</v>
      </c>
      <c r="E7262" s="2"/>
      <c r="F7262" s="2"/>
      <c r="G7262" s="2"/>
      <c r="H7262" s="2"/>
    </row>
    <row r="7263" spans="2:8">
      <c r="B7263" s="2" t="s">
        <v>7710</v>
      </c>
      <c r="C7263" s="2">
        <v>30</v>
      </c>
      <c r="D7263" s="2" t="s">
        <v>460</v>
      </c>
      <c r="E7263" s="2"/>
      <c r="F7263" s="2"/>
      <c r="G7263" s="2"/>
      <c r="H7263" s="2"/>
    </row>
    <row r="7264" spans="2:8">
      <c r="B7264" s="2" t="s">
        <v>7711</v>
      </c>
      <c r="C7264" s="2">
        <v>14</v>
      </c>
      <c r="D7264" s="2" t="s">
        <v>460</v>
      </c>
      <c r="E7264" s="2"/>
      <c r="F7264" s="2"/>
      <c r="G7264" s="2"/>
      <c r="H7264" s="2"/>
    </row>
    <row r="7265" spans="2:8">
      <c r="B7265" s="2" t="s">
        <v>7712</v>
      </c>
      <c r="C7265" s="2">
        <v>14</v>
      </c>
      <c r="D7265" s="2" t="s">
        <v>460</v>
      </c>
      <c r="E7265" s="2"/>
      <c r="F7265" s="2"/>
      <c r="G7265" s="2"/>
      <c r="H7265" s="2"/>
    </row>
    <row r="7266" spans="2:8">
      <c r="B7266" s="2" t="s">
        <v>7713</v>
      </c>
      <c r="C7266" s="2">
        <v>23</v>
      </c>
      <c r="D7266" s="2" t="s">
        <v>460</v>
      </c>
      <c r="E7266" s="2"/>
      <c r="F7266" s="2"/>
      <c r="G7266" s="2"/>
      <c r="H7266" s="2"/>
    </row>
    <row r="7267" spans="2:8">
      <c r="B7267" s="2" t="s">
        <v>7714</v>
      </c>
      <c r="C7267" s="2">
        <v>24</v>
      </c>
      <c r="D7267" s="2" t="s">
        <v>460</v>
      </c>
      <c r="E7267" s="2"/>
      <c r="F7267" s="2"/>
      <c r="G7267" s="2"/>
      <c r="H7267" s="2"/>
    </row>
    <row r="7268" spans="2:8">
      <c r="B7268" s="2" t="s">
        <v>7715</v>
      </c>
      <c r="C7268" s="2">
        <v>24</v>
      </c>
      <c r="D7268" s="2" t="s">
        <v>460</v>
      </c>
      <c r="E7268" s="2"/>
      <c r="F7268" s="2"/>
      <c r="G7268" s="2"/>
      <c r="H7268" s="2"/>
    </row>
    <row r="7269" spans="2:8">
      <c r="B7269" s="2" t="s">
        <v>7716</v>
      </c>
      <c r="C7269" s="2">
        <v>22</v>
      </c>
      <c r="D7269" s="2" t="s">
        <v>460</v>
      </c>
      <c r="E7269" s="2"/>
      <c r="F7269" s="2"/>
      <c r="G7269" s="2"/>
      <c r="H7269" s="2"/>
    </row>
    <row r="7270" spans="2:8">
      <c r="B7270" s="2" t="s">
        <v>7717</v>
      </c>
      <c r="C7270" s="2">
        <v>22</v>
      </c>
      <c r="D7270" s="2" t="s">
        <v>460</v>
      </c>
      <c r="E7270" s="2"/>
      <c r="F7270" s="2"/>
      <c r="G7270" s="2"/>
      <c r="H7270" s="2"/>
    </row>
    <row r="7271" spans="2:8">
      <c r="B7271" s="2" t="s">
        <v>7718</v>
      </c>
      <c r="C7271" s="2">
        <v>21</v>
      </c>
      <c r="D7271" s="2" t="s">
        <v>460</v>
      </c>
      <c r="E7271" s="2"/>
      <c r="F7271" s="2"/>
      <c r="G7271" s="2"/>
      <c r="H7271" s="2"/>
    </row>
    <row r="7272" spans="2:8">
      <c r="B7272" s="2" t="s">
        <v>7719</v>
      </c>
      <c r="C7272" s="2">
        <v>21</v>
      </c>
      <c r="D7272" s="2" t="s">
        <v>460</v>
      </c>
      <c r="E7272" s="2"/>
      <c r="F7272" s="2"/>
      <c r="G7272" s="2"/>
      <c r="H7272" s="2"/>
    </row>
    <row r="7273" spans="2:8">
      <c r="B7273" s="2" t="s">
        <v>7720</v>
      </c>
      <c r="C7273" s="2">
        <v>22</v>
      </c>
      <c r="D7273" s="2" t="s">
        <v>460</v>
      </c>
      <c r="E7273" s="2"/>
      <c r="F7273" s="2"/>
      <c r="G7273" s="2"/>
      <c r="H7273" s="2"/>
    </row>
    <row r="7274" spans="2:8">
      <c r="B7274" s="2" t="s">
        <v>7721</v>
      </c>
      <c r="C7274" s="2">
        <v>31</v>
      </c>
      <c r="D7274" s="2" t="s">
        <v>460</v>
      </c>
      <c r="E7274" s="2"/>
      <c r="F7274" s="2"/>
      <c r="G7274" s="2"/>
      <c r="H7274" s="2"/>
    </row>
    <row r="7275" spans="2:8">
      <c r="B7275" s="2" t="s">
        <v>7722</v>
      </c>
      <c r="C7275" s="2">
        <v>27</v>
      </c>
      <c r="D7275" s="2" t="s">
        <v>460</v>
      </c>
      <c r="E7275" s="2"/>
      <c r="F7275" s="2"/>
      <c r="G7275" s="2"/>
      <c r="H7275" s="2"/>
    </row>
    <row r="7276" spans="2:8">
      <c r="B7276" s="2" t="s">
        <v>7723</v>
      </c>
      <c r="C7276" s="2">
        <v>33</v>
      </c>
      <c r="D7276" s="2" t="s">
        <v>460</v>
      </c>
      <c r="E7276" s="2"/>
      <c r="F7276" s="2"/>
      <c r="G7276" s="2"/>
      <c r="H7276" s="2"/>
    </row>
    <row r="7277" spans="2:8">
      <c r="B7277" s="2" t="s">
        <v>7724</v>
      </c>
      <c r="C7277" s="2">
        <v>31</v>
      </c>
      <c r="D7277" s="2" t="s">
        <v>460</v>
      </c>
      <c r="E7277" s="2"/>
      <c r="F7277" s="2"/>
      <c r="G7277" s="2"/>
      <c r="H7277" s="2"/>
    </row>
    <row r="7278" spans="2:8">
      <c r="B7278" s="2" t="s">
        <v>7725</v>
      </c>
      <c r="C7278" s="2">
        <v>29</v>
      </c>
      <c r="D7278" s="2" t="s">
        <v>460</v>
      </c>
      <c r="E7278" s="2"/>
      <c r="F7278" s="2"/>
      <c r="G7278" s="2"/>
      <c r="H7278" s="2"/>
    </row>
    <row r="7279" spans="2:8">
      <c r="B7279" s="2" t="s">
        <v>7726</v>
      </c>
      <c r="C7279" s="2">
        <v>24</v>
      </c>
      <c r="D7279" s="2" t="s">
        <v>460</v>
      </c>
      <c r="E7279" s="2"/>
      <c r="F7279" s="2"/>
      <c r="G7279" s="2"/>
      <c r="H7279" s="2"/>
    </row>
    <row r="7280" spans="2:8">
      <c r="B7280" s="2" t="s">
        <v>7727</v>
      </c>
      <c r="C7280" s="2">
        <v>23</v>
      </c>
      <c r="D7280" s="2" t="s">
        <v>460</v>
      </c>
      <c r="E7280" s="2"/>
      <c r="F7280" s="2"/>
      <c r="G7280" s="2"/>
      <c r="H7280" s="2"/>
    </row>
    <row r="7281" spans="2:8">
      <c r="B7281" s="2" t="s">
        <v>7728</v>
      </c>
      <c r="C7281" s="2">
        <v>23</v>
      </c>
      <c r="D7281" s="2" t="s">
        <v>460</v>
      </c>
      <c r="E7281" s="2"/>
      <c r="F7281" s="2"/>
      <c r="G7281" s="2"/>
      <c r="H7281" s="2"/>
    </row>
    <row r="7282" spans="2:8">
      <c r="B7282" s="2" t="s">
        <v>7729</v>
      </c>
      <c r="C7282" s="2">
        <v>24</v>
      </c>
      <c r="D7282" s="2" t="s">
        <v>460</v>
      </c>
      <c r="E7282" s="2"/>
      <c r="F7282" s="2"/>
      <c r="G7282" s="2"/>
      <c r="H7282" s="2"/>
    </row>
    <row r="7283" spans="2:8">
      <c r="B7283" s="2" t="s">
        <v>7730</v>
      </c>
      <c r="C7283" s="2">
        <v>31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32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32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32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31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33</v>
      </c>
      <c r="D7290" s="2" t="s">
        <v>460</v>
      </c>
      <c r="E7290" s="2"/>
      <c r="F7290" s="2"/>
      <c r="G7290" s="2"/>
      <c r="H7290" s="2"/>
    </row>
    <row r="7291" spans="2:8">
      <c r="B7291" s="2" t="s">
        <v>7738</v>
      </c>
      <c r="C7291" s="2">
        <v>34</v>
      </c>
      <c r="D7291" s="2" t="s">
        <v>460</v>
      </c>
      <c r="E7291" s="2"/>
      <c r="F7291" s="2"/>
      <c r="G7291" s="2"/>
      <c r="H7291" s="2"/>
    </row>
    <row r="7292" spans="2:8">
      <c r="B7292" s="2" t="s">
        <v>7739</v>
      </c>
      <c r="C7292" s="2">
        <v>34</v>
      </c>
      <c r="D7292" s="2" t="s">
        <v>460</v>
      </c>
      <c r="E7292" s="2"/>
      <c r="F7292" s="2"/>
      <c r="G7292" s="2"/>
      <c r="H7292" s="2"/>
    </row>
    <row r="7293" spans="2:8">
      <c r="B7293" s="2" t="s">
        <v>7740</v>
      </c>
      <c r="C7293" s="2">
        <v>34</v>
      </c>
      <c r="D7293" s="2" t="s">
        <v>460</v>
      </c>
      <c r="E7293" s="2"/>
      <c r="F7293" s="2"/>
      <c r="G7293" s="2"/>
      <c r="H7293" s="2"/>
    </row>
    <row r="7294" spans="2:8">
      <c r="B7294" s="2" t="s">
        <v>7741</v>
      </c>
      <c r="C7294" s="2">
        <v>32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32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31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28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28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28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27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38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37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38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37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37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20</v>
      </c>
      <c r="D7310" s="2" t="s">
        <v>460</v>
      </c>
      <c r="E7310" s="2"/>
      <c r="F7310" s="2"/>
      <c r="G7310" s="2"/>
      <c r="H7310" s="2"/>
    </row>
    <row r="7311" spans="2:8">
      <c r="B7311" s="2" t="s">
        <v>7758</v>
      </c>
      <c r="C7311" s="2">
        <v>19</v>
      </c>
      <c r="D7311" s="2" t="s">
        <v>460</v>
      </c>
      <c r="E7311" s="2"/>
      <c r="F7311" s="2"/>
      <c r="G7311" s="2"/>
      <c r="H7311" s="2"/>
    </row>
    <row r="7312" spans="2:8">
      <c r="B7312" s="2" t="s">
        <v>7759</v>
      </c>
      <c r="C7312" s="2">
        <v>17</v>
      </c>
      <c r="D7312" s="2" t="s">
        <v>460</v>
      </c>
      <c r="E7312" s="2"/>
      <c r="F7312" s="2"/>
      <c r="G7312" s="2"/>
      <c r="H7312" s="2"/>
    </row>
    <row r="7313" spans="2:8">
      <c r="B7313" s="2" t="s">
        <v>7760</v>
      </c>
      <c r="C7313" s="2">
        <v>14</v>
      </c>
      <c r="D7313" s="2" t="s">
        <v>460</v>
      </c>
      <c r="E7313" s="2"/>
      <c r="F7313" s="2"/>
      <c r="G7313" s="2"/>
      <c r="H7313" s="2"/>
    </row>
    <row r="7314" spans="2:8">
      <c r="B7314" s="2" t="s">
        <v>7761</v>
      </c>
      <c r="C7314" s="2">
        <v>30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32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32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32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25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24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24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32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32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33</v>
      </c>
      <c r="D7325" s="2" t="s">
        <v>460</v>
      </c>
      <c r="E7325" s="2"/>
      <c r="F7325" s="2"/>
      <c r="G7325" s="2"/>
      <c r="H7325" s="2"/>
    </row>
    <row r="7326" spans="2:8">
      <c r="B7326" s="2" t="s">
        <v>7773</v>
      </c>
      <c r="C7326" s="2">
        <v>33</v>
      </c>
      <c r="D7326" s="2" t="s">
        <v>460</v>
      </c>
      <c r="E7326" s="2"/>
      <c r="F7326" s="2"/>
      <c r="G7326" s="2"/>
      <c r="H7326" s="2"/>
    </row>
    <row r="7327" spans="2:8">
      <c r="B7327" s="2" t="s">
        <v>7774</v>
      </c>
      <c r="C7327" s="2">
        <v>30</v>
      </c>
      <c r="D7327" s="2" t="s">
        <v>460</v>
      </c>
      <c r="E7327" s="2"/>
      <c r="F7327" s="2"/>
      <c r="G7327" s="2"/>
      <c r="H7327" s="2"/>
    </row>
    <row r="7328" spans="2:8">
      <c r="B7328" s="2" t="s">
        <v>7775</v>
      </c>
      <c r="C7328" s="2">
        <v>27</v>
      </c>
      <c r="D7328" s="2" t="s">
        <v>460</v>
      </c>
      <c r="E7328" s="2"/>
      <c r="F7328" s="2"/>
      <c r="G7328" s="2"/>
      <c r="H7328" s="2"/>
    </row>
    <row r="7329" spans="2:8">
      <c r="B7329" s="2" t="s">
        <v>7776</v>
      </c>
      <c r="C7329" s="2">
        <v>33</v>
      </c>
      <c r="D7329" s="2" t="s">
        <v>460</v>
      </c>
      <c r="E7329" s="2"/>
      <c r="F7329" s="2"/>
      <c r="G7329" s="2"/>
      <c r="H7329" s="2"/>
    </row>
    <row r="7330" spans="2:8">
      <c r="B7330" s="2" t="s">
        <v>7777</v>
      </c>
      <c r="C7330" s="2">
        <v>26</v>
      </c>
      <c r="D7330" s="2" t="s">
        <v>460</v>
      </c>
      <c r="E7330" s="2"/>
      <c r="F7330" s="2"/>
      <c r="G7330" s="2"/>
      <c r="H7330" s="2"/>
    </row>
    <row r="7331" spans="2:8">
      <c r="B7331" s="2" t="s">
        <v>7778</v>
      </c>
      <c r="C7331" s="2">
        <v>11</v>
      </c>
      <c r="D7331" s="2" t="s">
        <v>460</v>
      </c>
      <c r="E7331" s="2"/>
      <c r="F7331" s="2"/>
      <c r="G7331" s="2"/>
      <c r="H7331" s="2"/>
    </row>
    <row r="7332" spans="2:8">
      <c r="B7332" s="2" t="s">
        <v>7779</v>
      </c>
      <c r="C7332" s="2">
        <v>12</v>
      </c>
      <c r="D7332" s="2" t="s">
        <v>460</v>
      </c>
      <c r="E7332" s="2"/>
      <c r="F7332" s="2"/>
      <c r="G7332" s="2"/>
      <c r="H7332" s="2"/>
    </row>
    <row r="7333" spans="2:8">
      <c r="B7333" s="2" t="s">
        <v>7780</v>
      </c>
      <c r="C7333" s="2">
        <v>24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27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29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31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32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33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33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33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32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42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43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43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39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30</v>
      </c>
      <c r="D7346" s="2" t="s">
        <v>460</v>
      </c>
      <c r="E7346" s="2"/>
      <c r="F7346" s="2"/>
      <c r="G7346" s="2"/>
      <c r="H7346" s="2"/>
    </row>
    <row r="7347" spans="2:8">
      <c r="B7347" s="2" t="s">
        <v>7794</v>
      </c>
      <c r="C7347" s="2">
        <v>31</v>
      </c>
      <c r="D7347" s="2" t="s">
        <v>460</v>
      </c>
      <c r="E7347" s="2"/>
      <c r="F7347" s="2"/>
      <c r="G7347" s="2"/>
      <c r="H7347" s="2"/>
    </row>
    <row r="7348" spans="2:8">
      <c r="B7348" s="2" t="s">
        <v>7795</v>
      </c>
      <c r="C7348" s="2">
        <v>28</v>
      </c>
      <c r="D7348" s="2" t="s">
        <v>460</v>
      </c>
      <c r="E7348" s="2"/>
      <c r="F7348" s="2"/>
      <c r="G7348" s="2"/>
      <c r="H7348" s="2"/>
    </row>
    <row r="7349" spans="2:8">
      <c r="B7349" s="2" t="s">
        <v>7796</v>
      </c>
      <c r="C7349" s="2">
        <v>26</v>
      </c>
      <c r="D7349" s="2" t="s">
        <v>460</v>
      </c>
      <c r="E7349" s="2"/>
      <c r="F7349" s="2"/>
      <c r="G7349" s="2"/>
      <c r="H7349" s="2"/>
    </row>
    <row r="7350" spans="2:8">
      <c r="B7350" s="2" t="s">
        <v>7797</v>
      </c>
      <c r="C7350" s="2">
        <v>23</v>
      </c>
      <c r="D7350" s="2" t="s">
        <v>460</v>
      </c>
      <c r="E7350" s="2"/>
      <c r="F7350" s="2"/>
      <c r="G7350" s="2"/>
      <c r="H7350" s="2"/>
    </row>
    <row r="7351" spans="2:8">
      <c r="B7351" s="2" t="s">
        <v>7798</v>
      </c>
      <c r="C7351" s="2">
        <v>21</v>
      </c>
      <c r="D7351" s="2" t="s">
        <v>460</v>
      </c>
      <c r="E7351" s="2"/>
      <c r="F7351" s="2"/>
      <c r="G7351" s="2"/>
      <c r="H7351" s="2"/>
    </row>
    <row r="7352" spans="2:8">
      <c r="B7352" s="2" t="s">
        <v>7799</v>
      </c>
      <c r="C7352" s="2">
        <v>56</v>
      </c>
      <c r="D7352" s="2" t="s">
        <v>460</v>
      </c>
      <c r="E7352" s="2"/>
      <c r="F7352" s="2"/>
      <c r="G7352" s="2"/>
      <c r="H7352" s="2"/>
    </row>
    <row r="7353" spans="2:8">
      <c r="B7353" s="2" t="s">
        <v>7800</v>
      </c>
      <c r="C7353" s="2">
        <v>43</v>
      </c>
      <c r="D7353" s="2" t="s">
        <v>460</v>
      </c>
      <c r="E7353" s="2"/>
      <c r="F7353" s="2"/>
      <c r="G7353" s="2"/>
      <c r="H7353" s="2"/>
    </row>
    <row r="7354" spans="2:8">
      <c r="B7354" s="2" t="s">
        <v>7801</v>
      </c>
      <c r="C7354" s="2">
        <v>18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24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32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33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36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36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23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21</v>
      </c>
      <c r="D7363" s="2" t="s">
        <v>460</v>
      </c>
      <c r="E7363" s="2"/>
      <c r="F7363" s="2"/>
      <c r="G7363" s="2"/>
      <c r="H7363" s="2"/>
    </row>
    <row r="7364" spans="2:8">
      <c r="B7364" s="2" t="s">
        <v>7811</v>
      </c>
      <c r="C7364" s="2">
        <v>21</v>
      </c>
      <c r="D7364" s="2" t="s">
        <v>460</v>
      </c>
      <c r="E7364" s="2"/>
      <c r="F7364" s="2"/>
      <c r="G7364" s="2"/>
      <c r="H7364" s="2"/>
    </row>
    <row r="7365" spans="2:8">
      <c r="B7365" s="2" t="s">
        <v>7812</v>
      </c>
      <c r="C7365" s="2">
        <v>18</v>
      </c>
      <c r="D7365" s="2" t="s">
        <v>460</v>
      </c>
      <c r="E7365" s="2"/>
      <c r="F7365" s="2"/>
      <c r="G7365" s="2"/>
      <c r="H7365" s="2"/>
    </row>
    <row r="7366" spans="2:8">
      <c r="B7366" s="2" t="s">
        <v>7813</v>
      </c>
      <c r="C7366" s="2">
        <v>18</v>
      </c>
      <c r="D7366" s="2" t="s">
        <v>460</v>
      </c>
      <c r="E7366" s="2"/>
      <c r="F7366" s="2"/>
      <c r="G7366" s="2"/>
      <c r="H7366" s="2"/>
    </row>
    <row r="7367" spans="2:8">
      <c r="B7367" s="2" t="s">
        <v>7814</v>
      </c>
      <c r="C7367" s="2">
        <v>17</v>
      </c>
      <c r="D7367" s="2" t="s">
        <v>460</v>
      </c>
      <c r="E7367" s="2"/>
      <c r="F7367" s="2"/>
      <c r="G7367" s="2"/>
      <c r="H7367" s="2"/>
    </row>
    <row r="7368" spans="2:8">
      <c r="B7368" s="2" t="s">
        <v>7815</v>
      </c>
      <c r="C7368" s="2">
        <v>33</v>
      </c>
      <c r="D7368" s="2" t="s">
        <v>460</v>
      </c>
      <c r="E7368" s="2"/>
      <c r="F7368" s="2"/>
      <c r="G7368" s="2"/>
      <c r="H7368" s="2"/>
    </row>
    <row r="7369" spans="2:8">
      <c r="B7369" s="2" t="s">
        <v>7816</v>
      </c>
      <c r="C7369" s="2">
        <v>32</v>
      </c>
      <c r="D7369" s="2" t="s">
        <v>460</v>
      </c>
      <c r="E7369" s="2"/>
      <c r="F7369" s="2"/>
      <c r="G7369" s="2"/>
      <c r="H7369" s="2"/>
    </row>
    <row r="7370" spans="2:8">
      <c r="B7370" s="2" t="s">
        <v>7817</v>
      </c>
      <c r="C7370" s="2">
        <v>30</v>
      </c>
      <c r="D7370" s="2" t="s">
        <v>460</v>
      </c>
      <c r="E7370" s="2"/>
      <c r="F7370" s="2"/>
      <c r="G7370" s="2"/>
      <c r="H7370" s="2"/>
    </row>
    <row r="7371" spans="2:8">
      <c r="B7371" s="2" t="s">
        <v>7818</v>
      </c>
      <c r="C7371" s="2">
        <v>26</v>
      </c>
      <c r="D7371" s="2" t="s">
        <v>460</v>
      </c>
      <c r="E7371" s="2"/>
      <c r="F7371" s="2"/>
      <c r="G7371" s="2"/>
      <c r="H7371" s="2"/>
    </row>
    <row r="7372" spans="2:8">
      <c r="B7372" s="2" t="s">
        <v>7819</v>
      </c>
      <c r="C7372" s="2">
        <v>26</v>
      </c>
      <c r="D7372" s="2" t="s">
        <v>460</v>
      </c>
      <c r="E7372" s="2"/>
      <c r="F7372" s="2"/>
      <c r="G7372" s="2"/>
      <c r="H7372" s="2"/>
    </row>
    <row r="7373" spans="2:8">
      <c r="B7373" s="2" t="s">
        <v>7820</v>
      </c>
      <c r="C7373" s="2">
        <v>61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69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36</v>
      </c>
      <c r="D7375" s="2" t="s">
        <v>460</v>
      </c>
      <c r="E7375" s="2"/>
      <c r="F7375" s="2"/>
      <c r="G7375" s="2"/>
      <c r="H7375" s="2"/>
    </row>
    <row r="7376" spans="2:8">
      <c r="B7376" s="2" t="s">
        <v>7823</v>
      </c>
      <c r="C7376" s="2">
        <v>35</v>
      </c>
      <c r="D7376" s="2" t="s">
        <v>460</v>
      </c>
      <c r="E7376" s="2"/>
      <c r="F7376" s="2"/>
      <c r="G7376" s="2"/>
      <c r="H7376" s="2"/>
    </row>
    <row r="7377" spans="2:8">
      <c r="B7377" s="2" t="s">
        <v>7824</v>
      </c>
      <c r="C7377" s="2">
        <v>31</v>
      </c>
      <c r="D7377" s="2" t="s">
        <v>460</v>
      </c>
      <c r="E7377" s="2"/>
      <c r="F7377" s="2"/>
      <c r="G7377" s="2"/>
      <c r="H7377" s="2"/>
    </row>
    <row r="7378" spans="2:8">
      <c r="B7378" s="2" t="s">
        <v>7825</v>
      </c>
      <c r="C7378" s="2">
        <v>28</v>
      </c>
      <c r="D7378" s="2" t="s">
        <v>460</v>
      </c>
      <c r="E7378" s="2"/>
      <c r="F7378" s="2"/>
      <c r="G7378" s="2"/>
      <c r="H7378" s="2"/>
    </row>
    <row r="7379" spans="2:8">
      <c r="B7379" s="2" t="s">
        <v>7826</v>
      </c>
      <c r="C7379" s="2">
        <v>33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33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32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31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20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34</v>
      </c>
      <c r="D7384" s="2" t="s">
        <v>460</v>
      </c>
      <c r="E7384" s="2"/>
      <c r="F7384" s="2"/>
      <c r="G7384" s="2"/>
      <c r="H7384" s="2"/>
    </row>
    <row r="7385" spans="2:8">
      <c r="B7385" s="2" t="s">
        <v>7832</v>
      </c>
      <c r="C7385" s="2">
        <v>35</v>
      </c>
      <c r="D7385" s="2" t="s">
        <v>460</v>
      </c>
      <c r="E7385" s="2"/>
      <c r="F7385" s="2"/>
      <c r="G7385" s="2"/>
      <c r="H7385" s="2"/>
    </row>
    <row r="7386" spans="2:8">
      <c r="B7386" s="2" t="s">
        <v>7833</v>
      </c>
      <c r="C7386" s="2">
        <v>32</v>
      </c>
      <c r="D7386" s="2" t="s">
        <v>460</v>
      </c>
      <c r="E7386" s="2"/>
      <c r="F7386" s="2"/>
      <c r="G7386" s="2"/>
      <c r="H7386" s="2"/>
    </row>
    <row r="7387" spans="2:8">
      <c r="B7387" s="2" t="s">
        <v>7834</v>
      </c>
      <c r="C7387" s="2">
        <v>30</v>
      </c>
      <c r="D7387" s="2" t="s">
        <v>460</v>
      </c>
      <c r="E7387" s="2"/>
      <c r="F7387" s="2"/>
      <c r="G7387" s="2"/>
      <c r="H7387" s="2"/>
    </row>
    <row r="7388" spans="2:8">
      <c r="B7388" s="2" t="s">
        <v>7835</v>
      </c>
      <c r="C7388" s="2">
        <v>29</v>
      </c>
      <c r="D7388" s="2" t="s">
        <v>460</v>
      </c>
      <c r="E7388" s="2"/>
      <c r="F7388" s="2"/>
      <c r="G7388" s="2"/>
      <c r="H7388" s="2"/>
    </row>
    <row r="7389" spans="2:8">
      <c r="B7389" s="2" t="s">
        <v>7836</v>
      </c>
      <c r="C7389" s="2">
        <v>33</v>
      </c>
      <c r="D7389" s="2" t="s">
        <v>460</v>
      </c>
      <c r="E7389" s="2"/>
      <c r="F7389" s="2"/>
      <c r="G7389" s="2"/>
      <c r="H7389" s="2"/>
    </row>
    <row r="7390" spans="2:8">
      <c r="B7390" s="2" t="s">
        <v>7837</v>
      </c>
      <c r="C7390" s="2">
        <v>33</v>
      </c>
      <c r="D7390" s="2" t="s">
        <v>460</v>
      </c>
      <c r="E7390" s="2"/>
      <c r="F7390" s="2"/>
      <c r="G7390" s="2"/>
      <c r="H7390" s="2"/>
    </row>
    <row r="7391" spans="2:8">
      <c r="B7391" s="2" t="s">
        <v>7838</v>
      </c>
      <c r="C7391" s="2">
        <v>30</v>
      </c>
      <c r="D7391" s="2" t="s">
        <v>460</v>
      </c>
      <c r="E7391" s="2"/>
      <c r="F7391" s="2"/>
      <c r="G7391" s="2"/>
      <c r="H7391" s="2"/>
    </row>
    <row r="7392" spans="2:8">
      <c r="B7392" s="2" t="s">
        <v>7839</v>
      </c>
      <c r="C7392" s="2">
        <v>30</v>
      </c>
      <c r="D7392" s="2" t="s">
        <v>460</v>
      </c>
      <c r="E7392" s="2"/>
      <c r="F7392" s="2"/>
      <c r="G7392" s="2"/>
      <c r="H7392" s="2"/>
    </row>
    <row r="7393" spans="2:8">
      <c r="B7393" s="2" t="s">
        <v>7840</v>
      </c>
      <c r="C7393" s="2">
        <v>30</v>
      </c>
      <c r="D7393" s="2" t="s">
        <v>460</v>
      </c>
      <c r="E7393" s="2"/>
      <c r="F7393" s="2"/>
      <c r="G7393" s="2"/>
      <c r="H7393" s="2"/>
    </row>
    <row r="7394" spans="2:8">
      <c r="B7394" s="2" t="s">
        <v>7841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29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25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38</v>
      </c>
      <c r="D7400" s="2" t="s">
        <v>460</v>
      </c>
      <c r="E7400" s="2"/>
      <c r="F7400" s="2"/>
      <c r="G7400" s="2"/>
      <c r="H7400" s="2"/>
    </row>
    <row r="7401" spans="2:8">
      <c r="B7401" s="2" t="s">
        <v>7848</v>
      </c>
      <c r="C7401" s="2">
        <v>39</v>
      </c>
      <c r="D7401" s="2" t="s">
        <v>460</v>
      </c>
      <c r="E7401" s="2"/>
      <c r="F7401" s="2"/>
      <c r="G7401" s="2"/>
      <c r="H7401" s="2"/>
    </row>
    <row r="7402" spans="2:8">
      <c r="B7402" s="2" t="s">
        <v>7849</v>
      </c>
      <c r="C7402" s="2">
        <v>37</v>
      </c>
      <c r="D7402" s="2" t="s">
        <v>460</v>
      </c>
      <c r="E7402" s="2"/>
      <c r="F7402" s="2"/>
      <c r="G7402" s="2"/>
      <c r="H7402" s="2"/>
    </row>
    <row r="7403" spans="2:8">
      <c r="B7403" s="2" t="s">
        <v>7850</v>
      </c>
      <c r="C7403" s="2">
        <v>36</v>
      </c>
      <c r="D7403" s="2" t="s">
        <v>460</v>
      </c>
      <c r="E7403" s="2"/>
      <c r="F7403" s="2"/>
      <c r="G7403" s="2"/>
      <c r="H7403" s="2"/>
    </row>
    <row r="7404" spans="2:8">
      <c r="B7404" s="2" t="s">
        <v>7851</v>
      </c>
      <c r="C7404" s="2">
        <v>34</v>
      </c>
      <c r="D7404" s="2" t="s">
        <v>460</v>
      </c>
      <c r="E7404" s="2"/>
      <c r="F7404" s="2"/>
      <c r="G7404" s="2"/>
      <c r="H7404" s="2"/>
    </row>
    <row r="7405" spans="2:8">
      <c r="B7405" s="2" t="s">
        <v>7852</v>
      </c>
      <c r="C7405" s="2">
        <v>18</v>
      </c>
      <c r="D7405" s="2" t="s">
        <v>460</v>
      </c>
      <c r="E7405" s="2"/>
      <c r="F7405" s="2"/>
      <c r="G7405" s="2"/>
      <c r="H7405" s="2"/>
    </row>
    <row r="7406" spans="2:8">
      <c r="B7406" s="2" t="s">
        <v>7853</v>
      </c>
      <c r="C7406" s="2">
        <v>16</v>
      </c>
      <c r="D7406" s="2" t="s">
        <v>460</v>
      </c>
      <c r="E7406" s="2"/>
      <c r="F7406" s="2"/>
      <c r="G7406" s="2"/>
      <c r="H7406" s="2"/>
    </row>
    <row r="7407" spans="2:8">
      <c r="B7407" s="2" t="s">
        <v>7854</v>
      </c>
      <c r="C7407" s="2">
        <v>18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40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38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33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31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33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35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34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34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34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32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31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35</v>
      </c>
      <c r="D7419" s="2" t="s">
        <v>460</v>
      </c>
      <c r="E7419" s="2"/>
      <c r="F7419" s="2"/>
      <c r="G7419" s="2"/>
      <c r="H7419" s="2"/>
    </row>
    <row r="7420" spans="2:8">
      <c r="B7420" s="2" t="s">
        <v>7867</v>
      </c>
      <c r="C7420" s="2">
        <v>38</v>
      </c>
      <c r="D7420" s="2" t="s">
        <v>460</v>
      </c>
      <c r="E7420" s="2"/>
      <c r="F7420" s="2"/>
      <c r="G7420" s="2"/>
      <c r="H7420" s="2"/>
    </row>
    <row r="7421" spans="2:8">
      <c r="B7421" s="2" t="s">
        <v>7868</v>
      </c>
      <c r="C7421" s="2">
        <v>40</v>
      </c>
      <c r="D7421" s="2" t="s">
        <v>460</v>
      </c>
      <c r="E7421" s="2"/>
      <c r="F7421" s="2"/>
      <c r="G7421" s="2"/>
      <c r="H7421" s="2"/>
    </row>
    <row r="7422" spans="2:8">
      <c r="B7422" s="2" t="s">
        <v>7869</v>
      </c>
      <c r="C7422" s="2">
        <v>38</v>
      </c>
      <c r="D7422" s="2" t="s">
        <v>460</v>
      </c>
      <c r="E7422" s="2"/>
      <c r="F7422" s="2"/>
      <c r="G7422" s="2"/>
      <c r="H7422" s="2"/>
    </row>
    <row r="7423" spans="2:8">
      <c r="B7423" s="2" t="s">
        <v>7870</v>
      </c>
      <c r="C7423" s="2">
        <v>31</v>
      </c>
      <c r="D7423" s="2" t="s">
        <v>460</v>
      </c>
      <c r="E7423" s="2"/>
      <c r="F7423" s="2"/>
      <c r="G7423" s="2"/>
      <c r="H7423" s="2"/>
    </row>
    <row r="7424" spans="2:8">
      <c r="B7424" s="2" t="s">
        <v>7871</v>
      </c>
      <c r="C7424" s="2">
        <v>31</v>
      </c>
      <c r="D7424" s="2" t="s">
        <v>460</v>
      </c>
      <c r="E7424" s="2"/>
      <c r="F7424" s="2"/>
      <c r="G7424" s="2"/>
      <c r="H7424" s="2"/>
    </row>
    <row r="7425" spans="2:8">
      <c r="B7425" s="2" t="s">
        <v>7872</v>
      </c>
      <c r="C7425" s="2">
        <v>31</v>
      </c>
      <c r="D7425" s="2" t="s">
        <v>460</v>
      </c>
      <c r="E7425" s="2"/>
      <c r="F7425" s="2"/>
      <c r="G7425" s="2"/>
      <c r="H7425" s="2"/>
    </row>
    <row r="7426" spans="2:8">
      <c r="B7426" s="2" t="s">
        <v>7873</v>
      </c>
      <c r="C7426" s="2">
        <v>31</v>
      </c>
      <c r="D7426" s="2" t="s">
        <v>460</v>
      </c>
      <c r="E7426" s="2"/>
      <c r="F7426" s="2"/>
      <c r="G7426" s="2"/>
      <c r="H7426" s="2"/>
    </row>
    <row r="7427" spans="2:8">
      <c r="B7427" s="2" t="s">
        <v>7874</v>
      </c>
      <c r="C7427" s="2">
        <v>28</v>
      </c>
      <c r="D7427" s="2" t="s">
        <v>460</v>
      </c>
      <c r="E7427" s="2"/>
      <c r="F7427" s="2"/>
      <c r="G7427" s="2"/>
      <c r="H7427" s="2"/>
    </row>
    <row r="7428" spans="2:8">
      <c r="B7428" s="2" t="s">
        <v>7875</v>
      </c>
      <c r="C7428" s="2">
        <v>32</v>
      </c>
      <c r="D7428" s="2" t="s">
        <v>460</v>
      </c>
      <c r="E7428" s="2"/>
      <c r="F7428" s="2"/>
      <c r="G7428" s="2"/>
      <c r="H7428" s="2"/>
    </row>
    <row r="7429" spans="2:8">
      <c r="B7429" s="2" t="s">
        <v>7876</v>
      </c>
      <c r="C7429" s="2">
        <v>32</v>
      </c>
      <c r="D7429" s="2" t="s">
        <v>460</v>
      </c>
      <c r="E7429" s="2"/>
      <c r="F7429" s="2"/>
      <c r="G7429" s="2"/>
      <c r="H7429" s="2"/>
    </row>
    <row r="7430" spans="2:8">
      <c r="B7430" s="2" t="s">
        <v>7877</v>
      </c>
      <c r="C7430" s="2">
        <v>32</v>
      </c>
      <c r="D7430" s="2" t="s">
        <v>460</v>
      </c>
      <c r="E7430" s="2"/>
      <c r="F7430" s="2"/>
      <c r="G7430" s="2"/>
      <c r="H7430" s="2"/>
    </row>
    <row r="7431" spans="2:8">
      <c r="B7431" s="2" t="s">
        <v>7878</v>
      </c>
      <c r="C7431" s="2">
        <v>31</v>
      </c>
      <c r="D7431" s="2" t="s">
        <v>460</v>
      </c>
      <c r="E7431" s="2"/>
      <c r="F7431" s="2"/>
      <c r="G7431" s="2"/>
      <c r="H7431" s="2"/>
    </row>
    <row r="7432" spans="2:8">
      <c r="B7432" s="2" t="s">
        <v>7879</v>
      </c>
      <c r="C7432" s="2">
        <v>41</v>
      </c>
      <c r="D7432" s="2" t="s">
        <v>460</v>
      </c>
      <c r="E7432" s="2"/>
      <c r="F7432" s="2"/>
      <c r="G7432" s="2"/>
      <c r="H7432" s="2"/>
    </row>
    <row r="7433" spans="2:8">
      <c r="B7433" s="2" t="s">
        <v>7880</v>
      </c>
      <c r="C7433" s="2">
        <v>39</v>
      </c>
      <c r="D7433" s="2" t="s">
        <v>460</v>
      </c>
      <c r="E7433" s="2"/>
      <c r="F7433" s="2"/>
      <c r="G7433" s="2"/>
      <c r="H7433" s="2"/>
    </row>
    <row r="7434" spans="2:8">
      <c r="B7434" s="2" t="s">
        <v>7881</v>
      </c>
      <c r="C7434" s="2">
        <v>37</v>
      </c>
      <c r="D7434" s="2" t="s">
        <v>460</v>
      </c>
      <c r="E7434" s="2"/>
      <c r="F7434" s="2"/>
      <c r="G7434" s="2"/>
      <c r="H7434" s="2"/>
    </row>
    <row r="7435" spans="2:8">
      <c r="B7435" s="2" t="s">
        <v>7882</v>
      </c>
      <c r="C7435" s="2">
        <v>33</v>
      </c>
      <c r="D7435" s="2" t="s">
        <v>460</v>
      </c>
      <c r="E7435" s="2"/>
      <c r="F7435" s="2"/>
      <c r="G7435" s="2"/>
      <c r="H7435" s="2"/>
    </row>
    <row r="7436" spans="2:8">
      <c r="B7436" s="2" t="s">
        <v>7883</v>
      </c>
      <c r="C7436" s="2">
        <v>33</v>
      </c>
      <c r="D7436" s="2" t="s">
        <v>460</v>
      </c>
      <c r="E7436" s="2"/>
      <c r="F7436" s="2"/>
      <c r="G7436" s="2"/>
      <c r="H7436" s="2"/>
    </row>
    <row r="7437" spans="2:8">
      <c r="B7437" s="2" t="s">
        <v>7884</v>
      </c>
      <c r="C7437" s="2">
        <v>33</v>
      </c>
      <c r="D7437" s="2" t="s">
        <v>460</v>
      </c>
      <c r="E7437" s="2"/>
      <c r="F7437" s="2"/>
      <c r="G7437" s="2"/>
      <c r="H7437" s="2"/>
    </row>
    <row r="7438" spans="2:8">
      <c r="B7438" s="2" t="s">
        <v>7885</v>
      </c>
      <c r="C7438" s="2">
        <v>32</v>
      </c>
      <c r="D7438" s="2" t="s">
        <v>460</v>
      </c>
      <c r="E7438" s="2"/>
      <c r="F7438" s="2"/>
      <c r="G7438" s="2"/>
      <c r="H7438" s="2"/>
    </row>
    <row r="7439" spans="2:8">
      <c r="B7439" s="2" t="s">
        <v>7886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28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26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27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27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31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48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52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53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30</v>
      </c>
      <c r="D7452" s="2" t="s">
        <v>460</v>
      </c>
      <c r="E7452" s="2"/>
      <c r="F7452" s="2"/>
      <c r="G7452" s="2"/>
      <c r="H7452" s="2"/>
    </row>
    <row r="7453" spans="2:8">
      <c r="B7453" s="2" t="s">
        <v>7900</v>
      </c>
      <c r="C7453" s="2">
        <v>30</v>
      </c>
      <c r="D7453" s="2" t="s">
        <v>460</v>
      </c>
      <c r="E7453" s="2"/>
      <c r="F7453" s="2"/>
      <c r="G7453" s="2"/>
      <c r="H7453" s="2"/>
    </row>
    <row r="7454" spans="2:8">
      <c r="B7454" s="2" t="s">
        <v>7901</v>
      </c>
      <c r="C7454" s="2">
        <v>29</v>
      </c>
      <c r="D7454" s="2" t="s">
        <v>460</v>
      </c>
      <c r="E7454" s="2"/>
      <c r="F7454" s="2"/>
      <c r="G7454" s="2"/>
      <c r="H7454" s="2"/>
    </row>
    <row r="7455" spans="2:8">
      <c r="B7455" s="2" t="s">
        <v>7902</v>
      </c>
      <c r="C7455" s="2">
        <v>28</v>
      </c>
      <c r="D7455" s="2" t="s">
        <v>460</v>
      </c>
      <c r="E7455" s="2"/>
      <c r="F7455" s="2"/>
      <c r="G7455" s="2"/>
      <c r="H7455" s="2"/>
    </row>
    <row r="7456" spans="2:8">
      <c r="B7456" s="2" t="s">
        <v>7903</v>
      </c>
      <c r="C7456" s="2">
        <v>28</v>
      </c>
      <c r="D7456" s="2" t="s">
        <v>460</v>
      </c>
      <c r="E7456" s="2"/>
      <c r="F7456" s="2"/>
      <c r="G7456" s="2"/>
      <c r="H7456" s="2"/>
    </row>
    <row r="7457" spans="2:8">
      <c r="B7457" s="2" t="s">
        <v>7904</v>
      </c>
      <c r="C7457" s="2">
        <v>28</v>
      </c>
      <c r="D7457" s="2" t="s">
        <v>460</v>
      </c>
      <c r="E7457" s="2"/>
      <c r="F7457" s="2"/>
      <c r="G7457" s="2"/>
      <c r="H7457" s="2"/>
    </row>
    <row r="7458" spans="2:8">
      <c r="B7458" s="2" t="s">
        <v>7905</v>
      </c>
      <c r="C7458" s="2">
        <v>40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39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39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39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39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37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32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31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34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40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36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28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26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26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27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27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26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32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32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32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32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32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32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39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40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40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23</v>
      </c>
      <c r="D7490" s="2" t="s">
        <v>460</v>
      </c>
      <c r="E7490" s="2"/>
      <c r="F7490" s="2"/>
      <c r="G7490" s="2"/>
      <c r="H7490" s="2"/>
    </row>
    <row r="7491" spans="2:8">
      <c r="B7491" s="2" t="s">
        <v>7938</v>
      </c>
      <c r="C7491" s="2">
        <v>28</v>
      </c>
      <c r="D7491" s="2" t="s">
        <v>460</v>
      </c>
      <c r="E7491" s="2"/>
      <c r="F7491" s="2"/>
      <c r="G7491" s="2"/>
      <c r="H7491" s="2"/>
    </row>
    <row r="7492" spans="2:8">
      <c r="B7492" s="2" t="s">
        <v>7939</v>
      </c>
      <c r="C7492" s="2">
        <v>27</v>
      </c>
      <c r="D7492" s="2" t="s">
        <v>460</v>
      </c>
      <c r="E7492" s="2"/>
      <c r="F7492" s="2"/>
      <c r="G7492" s="2"/>
      <c r="H7492" s="2"/>
    </row>
    <row r="7493" spans="2:8">
      <c r="B7493" s="2" t="s">
        <v>7940</v>
      </c>
      <c r="C7493" s="2">
        <v>29</v>
      </c>
      <c r="D7493" s="2" t="s">
        <v>460</v>
      </c>
      <c r="E7493" s="2"/>
      <c r="F7493" s="2"/>
      <c r="G7493" s="2"/>
      <c r="H7493" s="2"/>
    </row>
    <row r="7494" spans="2:8">
      <c r="B7494" s="2" t="s">
        <v>7941</v>
      </c>
      <c r="C7494" s="2">
        <v>45</v>
      </c>
      <c r="D7494" s="2" t="s">
        <v>460</v>
      </c>
      <c r="E7494" s="2"/>
      <c r="F7494" s="2"/>
      <c r="G7494" s="2"/>
      <c r="H7494" s="2"/>
    </row>
    <row r="7495" spans="2:8">
      <c r="B7495" s="2" t="s">
        <v>7942</v>
      </c>
      <c r="C7495" s="2">
        <v>48</v>
      </c>
      <c r="D7495" s="2" t="s">
        <v>460</v>
      </c>
      <c r="E7495" s="2"/>
      <c r="F7495" s="2"/>
      <c r="G7495" s="2"/>
      <c r="H7495" s="2"/>
    </row>
    <row r="7496" spans="2:8">
      <c r="B7496" s="2" t="s">
        <v>7943</v>
      </c>
      <c r="C7496" s="2">
        <v>50</v>
      </c>
      <c r="D7496" s="2" t="s">
        <v>460</v>
      </c>
      <c r="E7496" s="2"/>
      <c r="F7496" s="2"/>
      <c r="G7496" s="2"/>
      <c r="H7496" s="2"/>
    </row>
    <row r="7497" spans="2:8">
      <c r="B7497" s="2" t="s">
        <v>7944</v>
      </c>
      <c r="C7497" s="2">
        <v>28</v>
      </c>
      <c r="D7497" s="2" t="s">
        <v>460</v>
      </c>
      <c r="E7497" s="2"/>
      <c r="F7497" s="2"/>
      <c r="G7497" s="2"/>
      <c r="H7497" s="2"/>
    </row>
    <row r="7498" spans="2:8">
      <c r="B7498" s="2" t="s">
        <v>7945</v>
      </c>
      <c r="C7498" s="2">
        <v>28</v>
      </c>
      <c r="D7498" s="2" t="s">
        <v>460</v>
      </c>
      <c r="E7498" s="2"/>
      <c r="F7498" s="2"/>
      <c r="G7498" s="2"/>
      <c r="H7498" s="2"/>
    </row>
    <row r="7499" spans="2:8">
      <c r="B7499" s="2" t="s">
        <v>7946</v>
      </c>
      <c r="C7499" s="2">
        <v>25</v>
      </c>
      <c r="D7499" s="2" t="s">
        <v>460</v>
      </c>
      <c r="E7499" s="2"/>
      <c r="F7499" s="2"/>
      <c r="G7499" s="2"/>
      <c r="H7499" s="2"/>
    </row>
    <row r="7500" spans="2:8">
      <c r="B7500" s="2" t="s">
        <v>7947</v>
      </c>
      <c r="C7500" s="2">
        <v>24</v>
      </c>
      <c r="D7500" s="2" t="s">
        <v>460</v>
      </c>
      <c r="E7500" s="2"/>
      <c r="F7500" s="2"/>
      <c r="G7500" s="2"/>
      <c r="H7500" s="2"/>
    </row>
    <row r="7501" spans="2:8">
      <c r="B7501" s="2" t="s">
        <v>7948</v>
      </c>
      <c r="C7501" s="2">
        <v>25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27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29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32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11</v>
      </c>
      <c r="D7506" s="2" t="s">
        <v>460</v>
      </c>
      <c r="E7506" s="2"/>
      <c r="F7506" s="2"/>
      <c r="G7506" s="2"/>
      <c r="H7506" s="2"/>
    </row>
    <row r="7507" spans="2:8">
      <c r="B7507" s="2" t="s">
        <v>7954</v>
      </c>
      <c r="C7507" s="2">
        <v>32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33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35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36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29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23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18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33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32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27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25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27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22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19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16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15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15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16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23</v>
      </c>
      <c r="D7527" s="2" t="s">
        <v>460</v>
      </c>
      <c r="E7527" s="2"/>
      <c r="F7527" s="2"/>
      <c r="G7527" s="2"/>
      <c r="H7527" s="2"/>
    </row>
    <row r="7528" spans="2:8">
      <c r="B7528" s="2" t="s">
        <v>7975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36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37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38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38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12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14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16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19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22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23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23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26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33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33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33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33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33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27</v>
      </c>
      <c r="D7551" s="2" t="s">
        <v>460</v>
      </c>
      <c r="E7551" s="2"/>
      <c r="F7551" s="2"/>
      <c r="G7551" s="2"/>
      <c r="H7551" s="2"/>
    </row>
    <row r="7552" spans="2:8">
      <c r="B7552" s="2" t="s">
        <v>7999</v>
      </c>
      <c r="C7552" s="2">
        <v>29</v>
      </c>
      <c r="D7552" s="2" t="s">
        <v>460</v>
      </c>
      <c r="E7552" s="2"/>
      <c r="F7552" s="2"/>
      <c r="G7552" s="2"/>
      <c r="H7552" s="2"/>
    </row>
    <row r="7553" spans="2:8">
      <c r="B7553" s="2" t="s">
        <v>8000</v>
      </c>
      <c r="C7553" s="2">
        <v>27</v>
      </c>
      <c r="D7553" s="2" t="s">
        <v>460</v>
      </c>
      <c r="E7553" s="2"/>
      <c r="F7553" s="2"/>
      <c r="G7553" s="2"/>
      <c r="H7553" s="2"/>
    </row>
    <row r="7554" spans="2:8">
      <c r="B7554" s="2" t="s">
        <v>8001</v>
      </c>
      <c r="C7554" s="2">
        <v>26</v>
      </c>
      <c r="D7554" s="2" t="s">
        <v>460</v>
      </c>
      <c r="E7554" s="2"/>
      <c r="F7554" s="2"/>
      <c r="G7554" s="2"/>
      <c r="H7554" s="2"/>
    </row>
    <row r="7555" spans="2:8">
      <c r="B7555" s="2" t="s">
        <v>8002</v>
      </c>
      <c r="C7555" s="2">
        <v>27</v>
      </c>
      <c r="D7555" s="2" t="s">
        <v>460</v>
      </c>
      <c r="E7555" s="2"/>
      <c r="F7555" s="2"/>
      <c r="G7555" s="2"/>
      <c r="H7555" s="2"/>
    </row>
    <row r="7556" spans="2:8">
      <c r="B7556" s="2" t="s">
        <v>8003</v>
      </c>
      <c r="C7556" s="2">
        <v>18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8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26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28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28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29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31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31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22</v>
      </c>
      <c r="D7565" s="2" t="s">
        <v>460</v>
      </c>
      <c r="E7565" s="2"/>
      <c r="F7565" s="2"/>
      <c r="G7565" s="2"/>
      <c r="H7565" s="2"/>
    </row>
    <row r="7566" spans="2:8">
      <c r="B7566" s="2" t="s">
        <v>8013</v>
      </c>
      <c r="C7566" s="2">
        <v>25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23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23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27</v>
      </c>
      <c r="D7569" s="2" t="s">
        <v>460</v>
      </c>
      <c r="E7569" s="2"/>
      <c r="F7569" s="2"/>
      <c r="G7569" s="2"/>
      <c r="H7569" s="2"/>
    </row>
    <row r="7570" spans="2:8">
      <c r="B7570" s="2" t="s">
        <v>8017</v>
      </c>
      <c r="C7570" s="2">
        <v>33</v>
      </c>
      <c r="D7570" s="2" t="s">
        <v>460</v>
      </c>
      <c r="E7570" s="2"/>
      <c r="F7570" s="2"/>
      <c r="G7570" s="2"/>
      <c r="H7570" s="2"/>
    </row>
    <row r="7571" spans="2:8">
      <c r="B7571" s="2" t="s">
        <v>8018</v>
      </c>
      <c r="C7571" s="2">
        <v>30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30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19</v>
      </c>
      <c r="D7573" s="2" t="s">
        <v>460</v>
      </c>
      <c r="E7573" s="2"/>
      <c r="F7573" s="2"/>
      <c r="G7573" s="2"/>
      <c r="H7573" s="2"/>
    </row>
    <row r="7574" spans="2:8">
      <c r="B7574" s="2" t="s">
        <v>8021</v>
      </c>
      <c r="C7574" s="2">
        <v>17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21</v>
      </c>
      <c r="D7575" s="2" t="s">
        <v>460</v>
      </c>
      <c r="E7575" s="2"/>
      <c r="F7575" s="2"/>
      <c r="G7575" s="2"/>
      <c r="H7575" s="2"/>
    </row>
    <row r="7576" spans="2:8">
      <c r="B7576" s="2" t="s">
        <v>8023</v>
      </c>
      <c r="C7576" s="2">
        <v>23</v>
      </c>
      <c r="D7576" s="2" t="s">
        <v>460</v>
      </c>
      <c r="E7576" s="2"/>
      <c r="F7576" s="2"/>
      <c r="G7576" s="2"/>
      <c r="H7576" s="2"/>
    </row>
    <row r="7577" spans="2:8">
      <c r="B7577" s="2" t="s">
        <v>8024</v>
      </c>
      <c r="C7577" s="2">
        <v>23</v>
      </c>
      <c r="D7577" s="2" t="s">
        <v>460</v>
      </c>
      <c r="E7577" s="2"/>
      <c r="F7577" s="2"/>
      <c r="G7577" s="2"/>
      <c r="H7577" s="2"/>
    </row>
    <row r="7578" spans="2:8">
      <c r="B7578" s="2" t="s">
        <v>8025</v>
      </c>
      <c r="C7578" s="2">
        <v>24</v>
      </c>
      <c r="D7578" s="2" t="s">
        <v>460</v>
      </c>
      <c r="E7578" s="2"/>
      <c r="F7578" s="2"/>
      <c r="G7578" s="2"/>
      <c r="H7578" s="2"/>
    </row>
    <row r="7579" spans="2:8">
      <c r="B7579" s="2" t="s">
        <v>8026</v>
      </c>
      <c r="C7579" s="2">
        <v>24</v>
      </c>
      <c r="D7579" s="2" t="s">
        <v>460</v>
      </c>
      <c r="E7579" s="2"/>
      <c r="F7579" s="2"/>
      <c r="G7579" s="2"/>
      <c r="H7579" s="2"/>
    </row>
    <row r="7580" spans="2:8">
      <c r="B7580" s="2" t="s">
        <v>8027</v>
      </c>
      <c r="C7580" s="2">
        <v>24</v>
      </c>
      <c r="D7580" s="2" t="s">
        <v>460</v>
      </c>
      <c r="E7580" s="2"/>
      <c r="F7580" s="2"/>
      <c r="G7580" s="2"/>
      <c r="H7580" s="2"/>
    </row>
    <row r="7581" spans="2:8">
      <c r="B7581" s="2" t="s">
        <v>8028</v>
      </c>
      <c r="C7581" s="2">
        <v>23</v>
      </c>
      <c r="D7581" s="2" t="s">
        <v>460</v>
      </c>
      <c r="E7581" s="2"/>
      <c r="F7581" s="2"/>
      <c r="G7581" s="2"/>
      <c r="H7581" s="2"/>
    </row>
    <row r="7582" spans="2:8">
      <c r="B7582" s="2" t="s">
        <v>8029</v>
      </c>
      <c r="C7582" s="2">
        <v>37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37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36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36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34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37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37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37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36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34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22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41</v>
      </c>
      <c r="D7593" s="2" t="s">
        <v>460</v>
      </c>
      <c r="E7593" s="2"/>
      <c r="F7593" s="2"/>
      <c r="G7593" s="2"/>
      <c r="H7593" s="2"/>
    </row>
    <row r="7594" spans="2:8">
      <c r="B7594" s="2" t="s">
        <v>8041</v>
      </c>
      <c r="C7594" s="2">
        <v>39</v>
      </c>
      <c r="D7594" s="2" t="s">
        <v>460</v>
      </c>
      <c r="E7594" s="2"/>
      <c r="F7594" s="2"/>
      <c r="G7594" s="2"/>
      <c r="H7594" s="2"/>
    </row>
    <row r="7595" spans="2:8">
      <c r="B7595" s="2" t="s">
        <v>8042</v>
      </c>
      <c r="C7595" s="2">
        <v>37</v>
      </c>
      <c r="D7595" s="2" t="s">
        <v>460</v>
      </c>
      <c r="E7595" s="2"/>
      <c r="F7595" s="2"/>
      <c r="G7595" s="2"/>
      <c r="H7595" s="2"/>
    </row>
    <row r="7596" spans="2:8">
      <c r="B7596" s="2" t="s">
        <v>8043</v>
      </c>
      <c r="C7596" s="2">
        <v>31</v>
      </c>
      <c r="D7596" s="2" t="s">
        <v>460</v>
      </c>
      <c r="E7596" s="2"/>
      <c r="F7596" s="2"/>
      <c r="G7596" s="2"/>
      <c r="H7596" s="2"/>
    </row>
    <row r="7597" spans="2:8">
      <c r="B7597" s="2" t="s">
        <v>8044</v>
      </c>
      <c r="C7597" s="2">
        <v>22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24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23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23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23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24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18</v>
      </c>
      <c r="D7604" s="2" t="s">
        <v>460</v>
      </c>
      <c r="E7604" s="2"/>
      <c r="F7604" s="2"/>
      <c r="G7604" s="2"/>
      <c r="H7604" s="2"/>
    </row>
    <row r="7605" spans="2:8">
      <c r="B7605" s="2" t="s">
        <v>8052</v>
      </c>
      <c r="C7605" s="2">
        <v>19</v>
      </c>
      <c r="D7605" s="2" t="s">
        <v>460</v>
      </c>
      <c r="E7605" s="2"/>
      <c r="F7605" s="2"/>
      <c r="G7605" s="2"/>
      <c r="H7605" s="2"/>
    </row>
    <row r="7606" spans="2:8">
      <c r="B7606" s="2" t="s">
        <v>8053</v>
      </c>
      <c r="C7606" s="2">
        <v>24</v>
      </c>
      <c r="D7606" s="2" t="s">
        <v>460</v>
      </c>
      <c r="E7606" s="2"/>
      <c r="F7606" s="2"/>
      <c r="G7606" s="2"/>
      <c r="H7606" s="2"/>
    </row>
    <row r="7607" spans="2:8">
      <c r="B7607" s="2" t="s">
        <v>8054</v>
      </c>
      <c r="C7607" s="2">
        <v>28</v>
      </c>
      <c r="D7607" s="2" t="s">
        <v>460</v>
      </c>
      <c r="E7607" s="2"/>
      <c r="F7607" s="2"/>
      <c r="G7607" s="2"/>
      <c r="H7607" s="2"/>
    </row>
    <row r="7608" spans="2:8">
      <c r="B7608" s="2" t="s">
        <v>8055</v>
      </c>
      <c r="C7608" s="2">
        <v>18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27</v>
      </c>
      <c r="D7609" s="2" t="s">
        <v>460</v>
      </c>
      <c r="E7609" s="2"/>
      <c r="F7609" s="2"/>
      <c r="G7609" s="2"/>
      <c r="H7609" s="2"/>
    </row>
    <row r="7610" spans="2:8">
      <c r="B7610" s="2" t="s">
        <v>8057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34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36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36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39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38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30</v>
      </c>
      <c r="D7616" s="2" t="s">
        <v>460</v>
      </c>
      <c r="E7616" s="2"/>
      <c r="F7616" s="2"/>
      <c r="G7616" s="2"/>
      <c r="H7616" s="2"/>
    </row>
    <row r="7617" spans="2:8">
      <c r="B7617" s="2" t="s">
        <v>8064</v>
      </c>
      <c r="C7617" s="2">
        <v>32</v>
      </c>
      <c r="D7617" s="2" t="s">
        <v>460</v>
      </c>
      <c r="E7617" s="2"/>
      <c r="F7617" s="2"/>
      <c r="G7617" s="2"/>
      <c r="H7617" s="2"/>
    </row>
    <row r="7618" spans="2:8">
      <c r="B7618" s="2" t="s">
        <v>8065</v>
      </c>
      <c r="C7618" s="2">
        <v>27</v>
      </c>
      <c r="D7618" s="2" t="s">
        <v>460</v>
      </c>
      <c r="E7618" s="2"/>
      <c r="F7618" s="2"/>
      <c r="G7618" s="2"/>
      <c r="H7618" s="2"/>
    </row>
    <row r="7619" spans="2:8">
      <c r="B7619" s="2" t="s">
        <v>8066</v>
      </c>
      <c r="C7619" s="2">
        <v>23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12</v>
      </c>
      <c r="D7621" s="2" t="s">
        <v>460</v>
      </c>
      <c r="E7621" s="2"/>
      <c r="F7621" s="2"/>
      <c r="G7621" s="2"/>
      <c r="H7621" s="2"/>
    </row>
    <row r="7622" spans="2:8">
      <c r="B7622" s="2" t="s">
        <v>8069</v>
      </c>
      <c r="C7622" s="2">
        <v>16</v>
      </c>
      <c r="D7622" s="2" t="s">
        <v>460</v>
      </c>
      <c r="E7622" s="2"/>
      <c r="F7622" s="2"/>
      <c r="G7622" s="2"/>
      <c r="H7622" s="2"/>
    </row>
    <row r="7623" spans="2:8">
      <c r="B7623" s="2" t="s">
        <v>8070</v>
      </c>
      <c r="C7623" s="2">
        <v>22</v>
      </c>
      <c r="D7623" s="2" t="s">
        <v>460</v>
      </c>
      <c r="E7623" s="2"/>
      <c r="F7623" s="2"/>
      <c r="G7623" s="2"/>
      <c r="H7623" s="2"/>
    </row>
    <row r="7624" spans="2:8">
      <c r="B7624" s="2" t="s">
        <v>8071</v>
      </c>
      <c r="C7624" s="2">
        <v>21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24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25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25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24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25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25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25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41</v>
      </c>
      <c r="D7632" s="2" t="s">
        <v>460</v>
      </c>
      <c r="E7632" s="2"/>
      <c r="F7632" s="2"/>
      <c r="G7632" s="2"/>
      <c r="H7632" s="2"/>
    </row>
    <row r="7633" spans="2:8">
      <c r="B7633" s="2" t="s">
        <v>8080</v>
      </c>
      <c r="C7633" s="2">
        <v>39</v>
      </c>
      <c r="D7633" s="2" t="s">
        <v>460</v>
      </c>
      <c r="E7633" s="2"/>
      <c r="F7633" s="2"/>
      <c r="G7633" s="2"/>
      <c r="H7633" s="2"/>
    </row>
    <row r="7634" spans="2:8">
      <c r="B7634" s="2" t="s">
        <v>8081</v>
      </c>
      <c r="C7634" s="2">
        <v>37</v>
      </c>
      <c r="D7634" s="2" t="s">
        <v>460</v>
      </c>
      <c r="E7634" s="2"/>
      <c r="F7634" s="2"/>
      <c r="G7634" s="2"/>
      <c r="H7634" s="2"/>
    </row>
    <row r="7635" spans="2:8">
      <c r="B7635" s="2" t="s">
        <v>8082</v>
      </c>
      <c r="C7635" s="2">
        <v>34</v>
      </c>
      <c r="D7635" s="2" t="s">
        <v>460</v>
      </c>
      <c r="E7635" s="2"/>
      <c r="F7635" s="2"/>
      <c r="G7635" s="2"/>
      <c r="H7635" s="2"/>
    </row>
    <row r="7636" spans="2:8">
      <c r="B7636" s="2" t="s">
        <v>8083</v>
      </c>
      <c r="C7636" s="2">
        <v>21</v>
      </c>
      <c r="D7636" s="2" t="s">
        <v>460</v>
      </c>
      <c r="E7636" s="2"/>
      <c r="F7636" s="2"/>
      <c r="G7636" s="2"/>
      <c r="H7636" s="2"/>
    </row>
    <row r="7637" spans="2:8">
      <c r="B7637" s="2" t="s">
        <v>8084</v>
      </c>
      <c r="C7637" s="2">
        <v>14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16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22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23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24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23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19</v>
      </c>
      <c r="D7643" s="2" t="s">
        <v>460</v>
      </c>
      <c r="E7643" s="2"/>
      <c r="F7643" s="2"/>
      <c r="G7643" s="2"/>
      <c r="H7643" s="2"/>
    </row>
    <row r="7644" spans="2:8">
      <c r="B7644" s="2" t="s">
        <v>8091</v>
      </c>
      <c r="C7644" s="2">
        <v>22</v>
      </c>
      <c r="D7644" s="2" t="s">
        <v>460</v>
      </c>
      <c r="E7644" s="2"/>
      <c r="F7644" s="2"/>
      <c r="G7644" s="2"/>
      <c r="H7644" s="2"/>
    </row>
    <row r="7645" spans="2:8">
      <c r="B7645" s="2" t="s">
        <v>8092</v>
      </c>
      <c r="C7645" s="2">
        <v>33</v>
      </c>
      <c r="D7645" s="2" t="s">
        <v>460</v>
      </c>
      <c r="E7645" s="2"/>
      <c r="F7645" s="2"/>
      <c r="G7645" s="2"/>
      <c r="H7645" s="2"/>
    </row>
    <row r="7646" spans="2:8">
      <c r="B7646" s="2" t="s">
        <v>8093</v>
      </c>
      <c r="C7646" s="2">
        <v>31</v>
      </c>
      <c r="D7646" s="2" t="s">
        <v>460</v>
      </c>
      <c r="E7646" s="2"/>
      <c r="F7646" s="2"/>
      <c r="G7646" s="2"/>
      <c r="H7646" s="2"/>
    </row>
    <row r="7647" spans="2:8">
      <c r="B7647" s="2" t="s">
        <v>8094</v>
      </c>
      <c r="C7647" s="2">
        <v>15</v>
      </c>
      <c r="D7647" s="2" t="s">
        <v>460</v>
      </c>
      <c r="E7647" s="2"/>
      <c r="F7647" s="2"/>
      <c r="G7647" s="2"/>
      <c r="H7647" s="2"/>
    </row>
    <row r="7648" spans="2:8">
      <c r="B7648" s="2" t="s">
        <v>8095</v>
      </c>
      <c r="C7648" s="2">
        <v>15</v>
      </c>
      <c r="D7648" s="2" t="s">
        <v>460</v>
      </c>
      <c r="E7648" s="2"/>
      <c r="F7648" s="2"/>
      <c r="G7648" s="2"/>
      <c r="H7648" s="2"/>
    </row>
    <row r="7649" spans="2:8">
      <c r="B7649" s="2" t="s">
        <v>8096</v>
      </c>
      <c r="C7649" s="2">
        <v>26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27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28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24</v>
      </c>
      <c r="D7655" s="2" t="s">
        <v>460</v>
      </c>
      <c r="E7655" s="2"/>
      <c r="F7655" s="2"/>
      <c r="G7655" s="2"/>
      <c r="H7655" s="2"/>
    </row>
    <row r="7656" spans="2:8">
      <c r="B7656" s="2" t="s">
        <v>8103</v>
      </c>
      <c r="C7656" s="2">
        <v>26</v>
      </c>
      <c r="D7656" s="2" t="s">
        <v>460</v>
      </c>
      <c r="E7656" s="2"/>
      <c r="F7656" s="2"/>
      <c r="G7656" s="2"/>
      <c r="H7656" s="2"/>
    </row>
    <row r="7657" spans="2:8">
      <c r="B7657" s="2" t="s">
        <v>8104</v>
      </c>
      <c r="C7657" s="2">
        <v>28</v>
      </c>
      <c r="D7657" s="2" t="s">
        <v>460</v>
      </c>
      <c r="E7657" s="2"/>
      <c r="F7657" s="2"/>
      <c r="G7657" s="2"/>
      <c r="H7657" s="2"/>
    </row>
    <row r="7658" spans="2:8">
      <c r="B7658" s="2" t="s">
        <v>8105</v>
      </c>
      <c r="C7658" s="2">
        <v>29</v>
      </c>
      <c r="D7658" s="2" t="s">
        <v>460</v>
      </c>
      <c r="E7658" s="2"/>
      <c r="F7658" s="2"/>
      <c r="G7658" s="2"/>
      <c r="H7658" s="2"/>
    </row>
    <row r="7659" spans="2:8">
      <c r="B7659" s="2" t="s">
        <v>8106</v>
      </c>
      <c r="C7659" s="2">
        <v>29</v>
      </c>
      <c r="D7659" s="2" t="s">
        <v>460</v>
      </c>
      <c r="E7659" s="2"/>
      <c r="F7659" s="2"/>
      <c r="G7659" s="2"/>
      <c r="H7659" s="2"/>
    </row>
    <row r="7660" spans="2:8">
      <c r="B7660" s="2" t="s">
        <v>8107</v>
      </c>
      <c r="C7660" s="2">
        <v>28</v>
      </c>
      <c r="D7660" s="2" t="s">
        <v>460</v>
      </c>
      <c r="E7660" s="2"/>
      <c r="F7660" s="2"/>
      <c r="G7660" s="2"/>
      <c r="H7660" s="2"/>
    </row>
    <row r="7661" spans="2:8">
      <c r="B7661" s="2" t="s">
        <v>8108</v>
      </c>
      <c r="C7661" s="2">
        <v>27</v>
      </c>
      <c r="D7661" s="2" t="s">
        <v>460</v>
      </c>
      <c r="E7661" s="2"/>
      <c r="F7661" s="2"/>
      <c r="G7661" s="2"/>
      <c r="H7661" s="2"/>
    </row>
    <row r="7662" spans="2:8">
      <c r="B7662" s="2" t="s">
        <v>8109</v>
      </c>
      <c r="C7662" s="2">
        <v>27</v>
      </c>
      <c r="D7662" s="2" t="s">
        <v>460</v>
      </c>
      <c r="E7662" s="2"/>
      <c r="F7662" s="2"/>
      <c r="G7662" s="2"/>
      <c r="H7662" s="2"/>
    </row>
    <row r="7663" spans="2:8">
      <c r="B7663" s="2" t="s">
        <v>8110</v>
      </c>
      <c r="C7663" s="2">
        <v>26</v>
      </c>
      <c r="D7663" s="2" t="s">
        <v>460</v>
      </c>
      <c r="E7663" s="2"/>
      <c r="F7663" s="2"/>
      <c r="G7663" s="2"/>
      <c r="H7663" s="2"/>
    </row>
    <row r="7664" spans="2:8">
      <c r="B7664" s="2" t="s">
        <v>8111</v>
      </c>
      <c r="C7664" s="2">
        <v>26</v>
      </c>
      <c r="D7664" s="2" t="s">
        <v>460</v>
      </c>
      <c r="E7664" s="2"/>
      <c r="F7664" s="2"/>
      <c r="G7664" s="2"/>
      <c r="H7664" s="2"/>
    </row>
    <row r="7665" spans="2:8">
      <c r="B7665" s="2" t="s">
        <v>8112</v>
      </c>
      <c r="C7665" s="2">
        <v>27</v>
      </c>
      <c r="D7665" s="2" t="s">
        <v>460</v>
      </c>
      <c r="E7665" s="2"/>
      <c r="F7665" s="2"/>
      <c r="G7665" s="2"/>
      <c r="H7665" s="2"/>
    </row>
    <row r="7666" spans="2:8">
      <c r="B7666" s="2" t="s">
        <v>8113</v>
      </c>
      <c r="C7666" s="2">
        <v>29</v>
      </c>
      <c r="D7666" s="2" t="s">
        <v>460</v>
      </c>
      <c r="E7666" s="2"/>
      <c r="F7666" s="2"/>
      <c r="G7666" s="2"/>
      <c r="H7666" s="2"/>
    </row>
    <row r="7667" spans="2:8">
      <c r="B7667" s="2" t="s">
        <v>8114</v>
      </c>
      <c r="C7667" s="2">
        <v>30</v>
      </c>
      <c r="D7667" s="2" t="s">
        <v>460</v>
      </c>
      <c r="E7667" s="2"/>
      <c r="F7667" s="2"/>
      <c r="G7667" s="2"/>
      <c r="H7667" s="2"/>
    </row>
    <row r="7668" spans="2:8">
      <c r="B7668" s="2" t="s">
        <v>8115</v>
      </c>
      <c r="C7668" s="2">
        <v>31</v>
      </c>
      <c r="D7668" s="2" t="s">
        <v>460</v>
      </c>
      <c r="E7668" s="2"/>
      <c r="F7668" s="2"/>
      <c r="G7668" s="2"/>
      <c r="H7668" s="2"/>
    </row>
    <row r="7669" spans="2:8">
      <c r="B7669" s="2" t="s">
        <v>8116</v>
      </c>
      <c r="C7669" s="2">
        <v>33</v>
      </c>
      <c r="D7669" s="2" t="s">
        <v>460</v>
      </c>
      <c r="E7669" s="2"/>
      <c r="F7669" s="2"/>
      <c r="G7669" s="2"/>
      <c r="H7669" s="2"/>
    </row>
    <row r="7670" spans="2:8">
      <c r="B7670" s="2" t="s">
        <v>8117</v>
      </c>
      <c r="C7670" s="2">
        <v>34</v>
      </c>
      <c r="D7670" s="2" t="s">
        <v>460</v>
      </c>
      <c r="E7670" s="2"/>
      <c r="F7670" s="2"/>
      <c r="G7670" s="2"/>
      <c r="H7670" s="2"/>
    </row>
    <row r="7671" spans="2:8">
      <c r="B7671" s="2" t="s">
        <v>8118</v>
      </c>
      <c r="C7671" s="2">
        <v>31</v>
      </c>
      <c r="D7671" s="2" t="s">
        <v>460</v>
      </c>
      <c r="E7671" s="2"/>
      <c r="F7671" s="2"/>
      <c r="G7671" s="2"/>
      <c r="H7671" s="2"/>
    </row>
    <row r="7672" spans="2:8">
      <c r="B7672" s="2" t="s">
        <v>8119</v>
      </c>
      <c r="C7672" s="2">
        <v>30</v>
      </c>
      <c r="D7672" s="2" t="s">
        <v>460</v>
      </c>
      <c r="E7672" s="2"/>
      <c r="F7672" s="2"/>
      <c r="G7672" s="2"/>
      <c r="H7672" s="2"/>
    </row>
    <row r="7673" spans="2:8">
      <c r="B7673" s="2" t="s">
        <v>8120</v>
      </c>
      <c r="C7673" s="2">
        <v>29</v>
      </c>
      <c r="D7673" s="2" t="s">
        <v>460</v>
      </c>
      <c r="E7673" s="2"/>
      <c r="F7673" s="2"/>
      <c r="G7673" s="2"/>
      <c r="H7673" s="2"/>
    </row>
    <row r="7674" spans="2:8">
      <c r="B7674" s="2" t="s">
        <v>8121</v>
      </c>
      <c r="C7674" s="2">
        <v>22</v>
      </c>
      <c r="D7674" s="2" t="s">
        <v>460</v>
      </c>
      <c r="E7674" s="2"/>
      <c r="F7674" s="2"/>
      <c r="G7674" s="2"/>
      <c r="H7674" s="2"/>
    </row>
    <row r="7675" spans="2:8">
      <c r="B7675" s="2" t="s">
        <v>8122</v>
      </c>
      <c r="C7675" s="2">
        <v>22</v>
      </c>
      <c r="D7675" s="2" t="s">
        <v>460</v>
      </c>
      <c r="E7675" s="2"/>
      <c r="F7675" s="2"/>
      <c r="G7675" s="2"/>
      <c r="H7675" s="2"/>
    </row>
    <row r="7676" spans="2:8">
      <c r="B7676" s="2" t="s">
        <v>8123</v>
      </c>
      <c r="C7676" s="2">
        <v>24</v>
      </c>
      <c r="D7676" s="2" t="s">
        <v>460</v>
      </c>
      <c r="E7676" s="2"/>
      <c r="F7676" s="2"/>
      <c r="G7676" s="2"/>
      <c r="H7676" s="2"/>
    </row>
    <row r="7677" spans="2:8">
      <c r="B7677" s="2" t="s">
        <v>8124</v>
      </c>
      <c r="C7677" s="2">
        <v>25</v>
      </c>
      <c r="D7677" s="2" t="s">
        <v>460</v>
      </c>
      <c r="E7677" s="2"/>
      <c r="F7677" s="2"/>
      <c r="G7677" s="2"/>
      <c r="H7677" s="2"/>
    </row>
    <row r="7678" spans="2:8">
      <c r="B7678" s="2" t="s">
        <v>8125</v>
      </c>
      <c r="C7678" s="2">
        <v>25</v>
      </c>
      <c r="D7678" s="2" t="s">
        <v>460</v>
      </c>
      <c r="E7678" s="2"/>
      <c r="F7678" s="2"/>
      <c r="G7678" s="2"/>
      <c r="H7678" s="2"/>
    </row>
    <row r="7679" spans="2:8">
      <c r="B7679" s="2" t="s">
        <v>8126</v>
      </c>
      <c r="C7679" s="2">
        <v>26</v>
      </c>
      <c r="D7679" s="2" t="s">
        <v>460</v>
      </c>
      <c r="E7679" s="2"/>
      <c r="F7679" s="2"/>
      <c r="G7679" s="2"/>
      <c r="H7679" s="2"/>
    </row>
    <row r="7680" spans="2:8">
      <c r="B7680" s="2" t="s">
        <v>8127</v>
      </c>
      <c r="C7680" s="2">
        <v>26</v>
      </c>
      <c r="D7680" s="2" t="s">
        <v>460</v>
      </c>
      <c r="E7680" s="2"/>
      <c r="F7680" s="2"/>
      <c r="G7680" s="2"/>
      <c r="H7680" s="2"/>
    </row>
    <row r="7681" spans="2:8">
      <c r="B7681" s="2" t="s">
        <v>8128</v>
      </c>
      <c r="C7681" s="2">
        <v>28</v>
      </c>
      <c r="D7681" s="2" t="s">
        <v>460</v>
      </c>
      <c r="E7681" s="2"/>
      <c r="F7681" s="2"/>
      <c r="G7681" s="2"/>
      <c r="H7681" s="2"/>
    </row>
    <row r="7682" spans="2:8">
      <c r="B7682" s="2" t="s">
        <v>8129</v>
      </c>
      <c r="C7682" s="2">
        <v>28</v>
      </c>
      <c r="D7682" s="2" t="s">
        <v>460</v>
      </c>
      <c r="E7682" s="2"/>
      <c r="F7682" s="2"/>
      <c r="G7682" s="2"/>
      <c r="H7682" s="2"/>
    </row>
    <row r="7683" spans="2:8">
      <c r="B7683" s="2" t="s">
        <v>8130</v>
      </c>
      <c r="C7683" s="2">
        <v>28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28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27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22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18</v>
      </c>
      <c r="D7689" s="2" t="s">
        <v>460</v>
      </c>
      <c r="E7689" s="2"/>
      <c r="F7689" s="2"/>
      <c r="G7689" s="2"/>
      <c r="H7689" s="2"/>
    </row>
    <row r="7690" spans="2:8">
      <c r="B7690" s="2" t="s">
        <v>8137</v>
      </c>
      <c r="C7690" s="2">
        <v>24</v>
      </c>
      <c r="D7690" s="2" t="s">
        <v>460</v>
      </c>
      <c r="E7690" s="2"/>
      <c r="F7690" s="2"/>
      <c r="G7690" s="2"/>
      <c r="H7690" s="2"/>
    </row>
    <row r="7691" spans="2:8">
      <c r="B7691" s="2" t="s">
        <v>8138</v>
      </c>
      <c r="C7691" s="2">
        <v>30</v>
      </c>
      <c r="D7691" s="2" t="s">
        <v>460</v>
      </c>
      <c r="E7691" s="2"/>
      <c r="F7691" s="2"/>
      <c r="G7691" s="2"/>
      <c r="H7691" s="2"/>
    </row>
    <row r="7692" spans="2:8">
      <c r="B7692" s="2" t="s">
        <v>8139</v>
      </c>
      <c r="C7692" s="2">
        <v>33</v>
      </c>
      <c r="D7692" s="2" t="s">
        <v>460</v>
      </c>
      <c r="E7692" s="2"/>
      <c r="F7692" s="2"/>
      <c r="G7692" s="2"/>
      <c r="H7692" s="2"/>
    </row>
    <row r="7693" spans="2:8">
      <c r="B7693" s="2" t="s">
        <v>8140</v>
      </c>
      <c r="C7693" s="2">
        <v>33</v>
      </c>
      <c r="D7693" s="2" t="s">
        <v>460</v>
      </c>
      <c r="E7693" s="2"/>
      <c r="F7693" s="2"/>
      <c r="G7693" s="2"/>
      <c r="H7693" s="2"/>
    </row>
    <row r="7694" spans="2:8">
      <c r="B7694" s="2" t="s">
        <v>8141</v>
      </c>
      <c r="C7694" s="2">
        <v>33</v>
      </c>
      <c r="D7694" s="2" t="s">
        <v>460</v>
      </c>
      <c r="E7694" s="2"/>
      <c r="F7694" s="2"/>
      <c r="G7694" s="2"/>
      <c r="H7694" s="2"/>
    </row>
    <row r="7695" spans="2:8">
      <c r="B7695" s="2" t="s">
        <v>8142</v>
      </c>
      <c r="C7695" s="2">
        <v>32</v>
      </c>
      <c r="D7695" s="2" t="s">
        <v>460</v>
      </c>
      <c r="E7695" s="2"/>
      <c r="F7695" s="2"/>
      <c r="G7695" s="2"/>
      <c r="H7695" s="2"/>
    </row>
    <row r="7696" spans="2:8">
      <c r="B7696" s="2" t="s">
        <v>8143</v>
      </c>
      <c r="C7696" s="2">
        <v>33</v>
      </c>
      <c r="D7696" s="2" t="s">
        <v>460</v>
      </c>
      <c r="E7696" s="2"/>
      <c r="F7696" s="2"/>
      <c r="G7696" s="2"/>
      <c r="H7696" s="2"/>
    </row>
    <row r="7697" spans="2:8">
      <c r="B7697" s="2" t="s">
        <v>8144</v>
      </c>
      <c r="C7697" s="2">
        <v>33</v>
      </c>
      <c r="D7697" s="2" t="s">
        <v>460</v>
      </c>
      <c r="E7697" s="2"/>
      <c r="F7697" s="2"/>
      <c r="G7697" s="2"/>
      <c r="H7697" s="2"/>
    </row>
    <row r="7698" spans="2:8">
      <c r="B7698" s="2" t="s">
        <v>8145</v>
      </c>
      <c r="C7698" s="2">
        <v>32</v>
      </c>
      <c r="D7698" s="2" t="s">
        <v>460</v>
      </c>
      <c r="E7698" s="2"/>
      <c r="F7698" s="2"/>
      <c r="G7698" s="2"/>
      <c r="H7698" s="2"/>
    </row>
    <row r="7699" spans="2:8">
      <c r="B7699" s="2" t="s">
        <v>8146</v>
      </c>
      <c r="C7699" s="2">
        <v>32</v>
      </c>
      <c r="D7699" s="2" t="s">
        <v>460</v>
      </c>
      <c r="E7699" s="2"/>
      <c r="F7699" s="2"/>
      <c r="G7699" s="2"/>
      <c r="H7699" s="2"/>
    </row>
    <row r="7700" spans="2:8">
      <c r="B7700" s="2" t="s">
        <v>8147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28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36</v>
      </c>
      <c r="D7706" s="2" t="s">
        <v>460</v>
      </c>
      <c r="E7706" s="2"/>
      <c r="F7706" s="2"/>
      <c r="G7706" s="2"/>
      <c r="H7706" s="2"/>
    </row>
    <row r="7707" spans="2:8">
      <c r="B7707" s="2" t="s">
        <v>8154</v>
      </c>
      <c r="C7707" s="2">
        <v>38</v>
      </c>
      <c r="D7707" s="2" t="s">
        <v>460</v>
      </c>
      <c r="E7707" s="2"/>
      <c r="F7707" s="2"/>
      <c r="G7707" s="2"/>
      <c r="H7707" s="2"/>
    </row>
    <row r="7708" spans="2:8">
      <c r="B7708" s="2" t="s">
        <v>8155</v>
      </c>
      <c r="C7708" s="2">
        <v>37</v>
      </c>
      <c r="D7708" s="2" t="s">
        <v>460</v>
      </c>
      <c r="E7708" s="2"/>
      <c r="F7708" s="2"/>
      <c r="G7708" s="2"/>
      <c r="H7708" s="2"/>
    </row>
    <row r="7709" spans="2:8">
      <c r="B7709" s="2" t="s">
        <v>8156</v>
      </c>
      <c r="C7709" s="2">
        <v>36</v>
      </c>
      <c r="D7709" s="2" t="s">
        <v>460</v>
      </c>
      <c r="E7709" s="2"/>
      <c r="F7709" s="2"/>
      <c r="G7709" s="2"/>
      <c r="H7709" s="2"/>
    </row>
    <row r="7710" spans="2:8">
      <c r="B7710" s="2" t="s">
        <v>8157</v>
      </c>
      <c r="C7710" s="2">
        <v>44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44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42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43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23</v>
      </c>
      <c r="D7714" s="2" t="s">
        <v>460</v>
      </c>
      <c r="E7714" s="2"/>
      <c r="F7714" s="2"/>
      <c r="G7714" s="2"/>
      <c r="H7714" s="2"/>
    </row>
    <row r="7715" spans="2:8">
      <c r="B7715" s="2" t="s">
        <v>8162</v>
      </c>
      <c r="C7715" s="2">
        <v>23</v>
      </c>
      <c r="D7715" s="2" t="s">
        <v>460</v>
      </c>
      <c r="E7715" s="2"/>
      <c r="F7715" s="2"/>
      <c r="G7715" s="2"/>
      <c r="H7715" s="2"/>
    </row>
    <row r="7716" spans="2:8">
      <c r="B7716" s="2" t="s">
        <v>8163</v>
      </c>
      <c r="C7716" s="2">
        <v>24</v>
      </c>
      <c r="D7716" s="2" t="s">
        <v>460</v>
      </c>
      <c r="E7716" s="2"/>
      <c r="F7716" s="2"/>
      <c r="G7716" s="2"/>
      <c r="H7716" s="2"/>
    </row>
    <row r="7717" spans="2:8">
      <c r="B7717" s="2" t="s">
        <v>8164</v>
      </c>
      <c r="C7717" s="2">
        <v>23</v>
      </c>
      <c r="D7717" s="2" t="s">
        <v>460</v>
      </c>
      <c r="E7717" s="2"/>
      <c r="F7717" s="2"/>
      <c r="G7717" s="2"/>
      <c r="H7717" s="2"/>
    </row>
    <row r="7718" spans="2:8">
      <c r="B7718" s="2" t="s">
        <v>8165</v>
      </c>
      <c r="C7718" s="2">
        <v>22</v>
      </c>
      <c r="D7718" s="2" t="s">
        <v>460</v>
      </c>
      <c r="E7718" s="2"/>
      <c r="F7718" s="2"/>
      <c r="G7718" s="2"/>
      <c r="H7718" s="2"/>
    </row>
    <row r="7719" spans="2:8">
      <c r="B7719" s="2" t="s">
        <v>8166</v>
      </c>
      <c r="C7719" s="2">
        <v>22</v>
      </c>
      <c r="D7719" s="2" t="s">
        <v>460</v>
      </c>
      <c r="E7719" s="2"/>
      <c r="F7719" s="2"/>
      <c r="G7719" s="2"/>
      <c r="H7719" s="2"/>
    </row>
    <row r="7720" spans="2:8">
      <c r="B7720" s="2" t="s">
        <v>8167</v>
      </c>
      <c r="C7720" s="2">
        <v>23</v>
      </c>
      <c r="D7720" s="2" t="s">
        <v>460</v>
      </c>
      <c r="E7720" s="2"/>
      <c r="F7720" s="2"/>
      <c r="G7720" s="2"/>
      <c r="H7720" s="2"/>
    </row>
    <row r="7721" spans="2:8">
      <c r="B7721" s="2" t="s">
        <v>8168</v>
      </c>
      <c r="C7721" s="2">
        <v>24</v>
      </c>
      <c r="D7721" s="2" t="s">
        <v>460</v>
      </c>
      <c r="E7721" s="2"/>
      <c r="F7721" s="2"/>
      <c r="G7721" s="2"/>
      <c r="H7721" s="2"/>
    </row>
    <row r="7722" spans="2:8">
      <c r="B7722" s="2" t="s">
        <v>8169</v>
      </c>
      <c r="C7722" s="2">
        <v>25</v>
      </c>
      <c r="D7722" s="2" t="s">
        <v>460</v>
      </c>
      <c r="E7722" s="2"/>
      <c r="F7722" s="2"/>
      <c r="G7722" s="2"/>
      <c r="H7722" s="2"/>
    </row>
    <row r="7723" spans="2:8">
      <c r="B7723" s="2" t="s">
        <v>8170</v>
      </c>
      <c r="C7723" s="2">
        <v>26</v>
      </c>
      <c r="D7723" s="2" t="s">
        <v>460</v>
      </c>
      <c r="E7723" s="2"/>
      <c r="F7723" s="2"/>
      <c r="G7723" s="2"/>
      <c r="H7723" s="2"/>
    </row>
    <row r="7724" spans="2:8">
      <c r="B7724" s="2" t="s">
        <v>8171</v>
      </c>
      <c r="C7724" s="2">
        <v>27</v>
      </c>
      <c r="D7724" s="2" t="s">
        <v>460</v>
      </c>
      <c r="E7724" s="2"/>
      <c r="F7724" s="2"/>
      <c r="G7724" s="2"/>
      <c r="H7724" s="2"/>
    </row>
    <row r="7725" spans="2:8">
      <c r="B7725" s="2" t="s">
        <v>8172</v>
      </c>
      <c r="C7725" s="2">
        <v>33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34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35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36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36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32</v>
      </c>
      <c r="D7730" s="2" t="s">
        <v>460</v>
      </c>
      <c r="E7730" s="2"/>
      <c r="F7730" s="2"/>
      <c r="G7730" s="2"/>
      <c r="H7730" s="2"/>
    </row>
    <row r="7731" spans="2:8">
      <c r="B7731" s="2" t="s">
        <v>8178</v>
      </c>
      <c r="C7731" s="2">
        <v>32</v>
      </c>
      <c r="D7731" s="2" t="s">
        <v>460</v>
      </c>
      <c r="E7731" s="2"/>
      <c r="F7731" s="2"/>
      <c r="G7731" s="2"/>
      <c r="H7731" s="2"/>
    </row>
    <row r="7732" spans="2:8">
      <c r="B7732" s="2" t="s">
        <v>8179</v>
      </c>
      <c r="C7732" s="2">
        <v>32</v>
      </c>
      <c r="D7732" s="2" t="s">
        <v>460</v>
      </c>
      <c r="E7732" s="2"/>
      <c r="F7732" s="2"/>
      <c r="G7732" s="2"/>
      <c r="H7732" s="2"/>
    </row>
    <row r="7733" spans="2:8">
      <c r="B7733" s="2" t="s">
        <v>8180</v>
      </c>
      <c r="C7733" s="2">
        <v>31</v>
      </c>
      <c r="D7733" s="2" t="s">
        <v>460</v>
      </c>
      <c r="E7733" s="2"/>
      <c r="F7733" s="2"/>
      <c r="G7733" s="2"/>
      <c r="H7733" s="2"/>
    </row>
    <row r="7734" spans="2:8">
      <c r="B7734" s="2" t="s">
        <v>8181</v>
      </c>
      <c r="C7734" s="2">
        <v>37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38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38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37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38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38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39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33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32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33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34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37</v>
      </c>
      <c r="D7745" s="2" t="s">
        <v>460</v>
      </c>
      <c r="E7745" s="2"/>
      <c r="F7745" s="2"/>
      <c r="G7745" s="2"/>
      <c r="H7745" s="2"/>
    </row>
    <row r="7746" spans="2:8">
      <c r="B7746" s="2" t="s">
        <v>8193</v>
      </c>
      <c r="C7746" s="2">
        <v>34</v>
      </c>
      <c r="D7746" s="2" t="s">
        <v>460</v>
      </c>
      <c r="E7746" s="2"/>
      <c r="F7746" s="2"/>
      <c r="G7746" s="2"/>
      <c r="H7746" s="2"/>
    </row>
    <row r="7747" spans="2:8">
      <c r="B7747" s="2" t="s">
        <v>8194</v>
      </c>
      <c r="C7747" s="2">
        <v>32</v>
      </c>
      <c r="D7747" s="2" t="s">
        <v>460</v>
      </c>
      <c r="E7747" s="2"/>
      <c r="F7747" s="2"/>
      <c r="G7747" s="2"/>
      <c r="H7747" s="2"/>
    </row>
    <row r="7748" spans="2:8">
      <c r="B7748" s="2" t="s">
        <v>8195</v>
      </c>
      <c r="C7748" s="2">
        <v>14</v>
      </c>
      <c r="D7748" s="2" t="s">
        <v>460</v>
      </c>
      <c r="E7748" s="2"/>
      <c r="F7748" s="2"/>
      <c r="G7748" s="2"/>
      <c r="H7748" s="2"/>
    </row>
    <row r="7749" spans="2:8">
      <c r="B7749" s="2" t="s">
        <v>8196</v>
      </c>
      <c r="C7749" s="2">
        <v>34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36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36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38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39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33</v>
      </c>
      <c r="D7754" s="2" t="s">
        <v>460</v>
      </c>
      <c r="E7754" s="2"/>
      <c r="F7754" s="2"/>
      <c r="G7754" s="2"/>
      <c r="H7754" s="2"/>
    </row>
    <row r="7755" spans="2:8">
      <c r="B7755" s="2" t="s">
        <v>8202</v>
      </c>
      <c r="C7755" s="2">
        <v>14</v>
      </c>
      <c r="D7755" s="2" t="s">
        <v>460</v>
      </c>
      <c r="E7755" s="2"/>
      <c r="F7755" s="2"/>
      <c r="G7755" s="2"/>
      <c r="H7755" s="2"/>
    </row>
    <row r="7756" spans="2:8">
      <c r="B7756" s="2" t="s">
        <v>8203</v>
      </c>
      <c r="C7756" s="2">
        <v>25</v>
      </c>
      <c r="D7756" s="2" t="s">
        <v>460</v>
      </c>
      <c r="E7756" s="2"/>
      <c r="F7756" s="2"/>
      <c r="G7756" s="2"/>
      <c r="H7756" s="2"/>
    </row>
    <row r="7757" spans="2:8">
      <c r="B7757" s="2" t="s">
        <v>8204</v>
      </c>
      <c r="C7757" s="2">
        <v>22</v>
      </c>
      <c r="D7757" s="2" t="s">
        <v>460</v>
      </c>
      <c r="E7757" s="2"/>
      <c r="F7757" s="2"/>
      <c r="G7757" s="2"/>
      <c r="H7757" s="2"/>
    </row>
    <row r="7758" spans="2:8">
      <c r="B7758" s="2" t="s">
        <v>8205</v>
      </c>
      <c r="C7758" s="2">
        <v>20</v>
      </c>
      <c r="D7758" s="2" t="s">
        <v>460</v>
      </c>
      <c r="E7758" s="2"/>
      <c r="F7758" s="2"/>
      <c r="G7758" s="2"/>
      <c r="H7758" s="2"/>
    </row>
    <row r="7759" spans="2:8">
      <c r="B7759" s="2" t="s">
        <v>8206</v>
      </c>
      <c r="C7759" s="2">
        <v>29</v>
      </c>
      <c r="D7759" s="2" t="s">
        <v>460</v>
      </c>
      <c r="E7759" s="2"/>
      <c r="F7759" s="2"/>
      <c r="G7759" s="2"/>
      <c r="H7759" s="2"/>
    </row>
    <row r="7760" spans="2:8">
      <c r="B7760" s="2" t="s">
        <v>8207</v>
      </c>
      <c r="C7760" s="2">
        <v>29</v>
      </c>
      <c r="D7760" s="2" t="s">
        <v>460</v>
      </c>
      <c r="E7760" s="2"/>
      <c r="F7760" s="2"/>
      <c r="G7760" s="2"/>
      <c r="H7760" s="2"/>
    </row>
    <row r="7761" spans="2:8">
      <c r="B7761" s="2" t="s">
        <v>8208</v>
      </c>
      <c r="C7761" s="2">
        <v>29</v>
      </c>
      <c r="D7761" s="2" t="s">
        <v>460</v>
      </c>
      <c r="E7761" s="2"/>
      <c r="F7761" s="2"/>
      <c r="G7761" s="2"/>
      <c r="H7761" s="2"/>
    </row>
    <row r="7762" spans="2:8">
      <c r="B7762" s="2" t="s">
        <v>8209</v>
      </c>
      <c r="C7762" s="2">
        <v>29</v>
      </c>
      <c r="D7762" s="2" t="s">
        <v>460</v>
      </c>
      <c r="E7762" s="2"/>
      <c r="F7762" s="2"/>
      <c r="G7762" s="2"/>
      <c r="H7762" s="2"/>
    </row>
    <row r="7763" spans="2:8">
      <c r="B7763" s="2" t="s">
        <v>8210</v>
      </c>
      <c r="C7763" s="2">
        <v>29</v>
      </c>
      <c r="D7763" s="2" t="s">
        <v>460</v>
      </c>
      <c r="E7763" s="2"/>
      <c r="F7763" s="2"/>
      <c r="G7763" s="2"/>
      <c r="H7763" s="2"/>
    </row>
    <row r="7764" spans="2:8">
      <c r="B7764" s="2" t="s">
        <v>8211</v>
      </c>
      <c r="C7764" s="2">
        <v>27</v>
      </c>
      <c r="D7764" s="2" t="s">
        <v>460</v>
      </c>
      <c r="E7764" s="2"/>
      <c r="F7764" s="2"/>
      <c r="G7764" s="2"/>
      <c r="H7764" s="2"/>
    </row>
    <row r="7765" spans="2:8">
      <c r="B7765" s="2" t="s">
        <v>8212</v>
      </c>
      <c r="C7765" s="2">
        <v>46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46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46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37</v>
      </c>
      <c r="D7768" s="2" t="s">
        <v>460</v>
      </c>
      <c r="E7768" s="2"/>
      <c r="F7768" s="2"/>
      <c r="G7768" s="2"/>
      <c r="H7768" s="2"/>
    </row>
    <row r="7769" spans="2:8">
      <c r="B7769" s="2" t="s">
        <v>8216</v>
      </c>
      <c r="C7769" s="2">
        <v>36</v>
      </c>
      <c r="D7769" s="2" t="s">
        <v>460</v>
      </c>
      <c r="E7769" s="2"/>
      <c r="F7769" s="2"/>
      <c r="G7769" s="2"/>
      <c r="H7769" s="2"/>
    </row>
    <row r="7770" spans="2:8">
      <c r="B7770" s="2" t="s">
        <v>8217</v>
      </c>
      <c r="C7770" s="2">
        <v>34</v>
      </c>
      <c r="D7770" s="2" t="s">
        <v>460</v>
      </c>
      <c r="E7770" s="2"/>
      <c r="F7770" s="2"/>
      <c r="G7770" s="2"/>
      <c r="H7770" s="2"/>
    </row>
    <row r="7771" spans="2:8">
      <c r="B7771" s="2" t="s">
        <v>8218</v>
      </c>
      <c r="C7771" s="2">
        <v>31</v>
      </c>
      <c r="D7771" s="2" t="s">
        <v>460</v>
      </c>
      <c r="E7771" s="2"/>
      <c r="F7771" s="2"/>
      <c r="G7771" s="2"/>
      <c r="H7771" s="2"/>
    </row>
    <row r="7772" spans="2:8">
      <c r="B7772" s="2" t="s">
        <v>8219</v>
      </c>
      <c r="C7772" s="2">
        <v>32</v>
      </c>
      <c r="D7772" s="2" t="s">
        <v>460</v>
      </c>
      <c r="E7772" s="2"/>
      <c r="F7772" s="2"/>
      <c r="G7772" s="2"/>
      <c r="H7772" s="2"/>
    </row>
    <row r="7773" spans="2:8">
      <c r="B7773" s="2" t="s">
        <v>8220</v>
      </c>
      <c r="C7773" s="2">
        <v>31</v>
      </c>
      <c r="D7773" s="2" t="s">
        <v>460</v>
      </c>
      <c r="E7773" s="2"/>
      <c r="F7773" s="2"/>
      <c r="G7773" s="2"/>
      <c r="H7773" s="2"/>
    </row>
    <row r="7774" spans="2:8">
      <c r="B7774" s="2" t="s">
        <v>8221</v>
      </c>
      <c r="C7774" s="2">
        <v>30</v>
      </c>
      <c r="D7774" s="2" t="s">
        <v>460</v>
      </c>
      <c r="E7774" s="2"/>
      <c r="F7774" s="2"/>
      <c r="G7774" s="2"/>
      <c r="H7774" s="2"/>
    </row>
    <row r="7775" spans="2:8">
      <c r="B7775" s="2" t="s">
        <v>8222</v>
      </c>
      <c r="C7775" s="2">
        <v>29</v>
      </c>
      <c r="D7775" s="2" t="s">
        <v>460</v>
      </c>
      <c r="E7775" s="2"/>
      <c r="F7775" s="2"/>
      <c r="G7775" s="2"/>
      <c r="H7775" s="2"/>
    </row>
    <row r="7776" spans="2:8">
      <c r="B7776" s="2" t="s">
        <v>8223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30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30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32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27</v>
      </c>
      <c r="D7781" s="2" t="s">
        <v>460</v>
      </c>
      <c r="E7781" s="2"/>
      <c r="F7781" s="2"/>
      <c r="G7781" s="2"/>
      <c r="H7781" s="2"/>
    </row>
    <row r="7782" spans="2:8">
      <c r="B7782" s="2" t="s">
        <v>8229</v>
      </c>
      <c r="C7782" s="2">
        <v>34</v>
      </c>
      <c r="D7782" s="2" t="s">
        <v>460</v>
      </c>
      <c r="E7782" s="2"/>
      <c r="F7782" s="2"/>
      <c r="G7782" s="2"/>
      <c r="H7782" s="2"/>
    </row>
    <row r="7783" spans="2:8">
      <c r="B7783" s="2" t="s">
        <v>8230</v>
      </c>
      <c r="C7783" s="2">
        <v>37</v>
      </c>
      <c r="D7783" s="2" t="s">
        <v>460</v>
      </c>
      <c r="E7783" s="2"/>
      <c r="F7783" s="2"/>
      <c r="G7783" s="2"/>
      <c r="H7783" s="2"/>
    </row>
    <row r="7784" spans="2:8">
      <c r="B7784" s="2" t="s">
        <v>8231</v>
      </c>
      <c r="C7784" s="2">
        <v>38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37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37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37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33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34</v>
      </c>
      <c r="D7789" s="2" t="s">
        <v>460</v>
      </c>
      <c r="E7789" s="2"/>
      <c r="F7789" s="2"/>
      <c r="G7789" s="2"/>
      <c r="H7789" s="2"/>
    </row>
    <row r="7790" spans="2:8">
      <c r="B7790" s="2" t="s">
        <v>8237</v>
      </c>
      <c r="C7790" s="2">
        <v>31</v>
      </c>
      <c r="D7790" s="2" t="s">
        <v>460</v>
      </c>
      <c r="E7790" s="2"/>
      <c r="F7790" s="2"/>
      <c r="G7790" s="2"/>
      <c r="H7790" s="2"/>
    </row>
    <row r="7791" spans="2:8">
      <c r="B7791" s="2" t="s">
        <v>8238</v>
      </c>
      <c r="C7791" s="2">
        <v>27</v>
      </c>
      <c r="D7791" s="2" t="s">
        <v>460</v>
      </c>
      <c r="E7791" s="2"/>
      <c r="F7791" s="2"/>
      <c r="G7791" s="2"/>
      <c r="H7791" s="2"/>
    </row>
    <row r="7792" spans="2:8">
      <c r="B7792" s="2" t="s">
        <v>8239</v>
      </c>
      <c r="C7792" s="2">
        <v>26</v>
      </c>
      <c r="D7792" s="2" t="s">
        <v>460</v>
      </c>
      <c r="E7792" s="2"/>
      <c r="F7792" s="2"/>
      <c r="G7792" s="2"/>
      <c r="H7792" s="2"/>
    </row>
    <row r="7793" spans="2:8">
      <c r="B7793" s="2" t="s">
        <v>8240</v>
      </c>
      <c r="C7793" s="2">
        <v>27</v>
      </c>
      <c r="D7793" s="2" t="s">
        <v>460</v>
      </c>
      <c r="E7793" s="2"/>
      <c r="F7793" s="2"/>
      <c r="G7793" s="2"/>
      <c r="H7793" s="2"/>
    </row>
    <row r="7794" spans="2:8">
      <c r="B7794" s="2" t="s">
        <v>8241</v>
      </c>
      <c r="C7794" s="2">
        <v>36</v>
      </c>
      <c r="D7794" s="2" t="s">
        <v>460</v>
      </c>
      <c r="E7794" s="2"/>
      <c r="F7794" s="2"/>
      <c r="G7794" s="2"/>
      <c r="H7794" s="2"/>
    </row>
    <row r="7795" spans="2:8">
      <c r="B7795" s="2" t="s">
        <v>8242</v>
      </c>
      <c r="C7795" s="2">
        <v>35</v>
      </c>
      <c r="D7795" s="2" t="s">
        <v>460</v>
      </c>
      <c r="E7795" s="2"/>
      <c r="F7795" s="2"/>
      <c r="G7795" s="2"/>
      <c r="H7795" s="2"/>
    </row>
    <row r="7796" spans="2:8">
      <c r="B7796" s="2" t="s">
        <v>8243</v>
      </c>
      <c r="C7796" s="2">
        <v>24</v>
      </c>
      <c r="D7796" s="2" t="s">
        <v>460</v>
      </c>
      <c r="E7796" s="2"/>
      <c r="F7796" s="2"/>
      <c r="G7796" s="2"/>
      <c r="H7796" s="2"/>
    </row>
    <row r="7797" spans="2:8">
      <c r="B7797" s="2" t="s">
        <v>8244</v>
      </c>
      <c r="C7797" s="2">
        <v>22</v>
      </c>
      <c r="D7797" s="2" t="s">
        <v>460</v>
      </c>
      <c r="E7797" s="2"/>
      <c r="F7797" s="2"/>
      <c r="G7797" s="2"/>
      <c r="H7797" s="2"/>
    </row>
    <row r="7798" spans="2:8">
      <c r="B7798" s="2" t="s">
        <v>8245</v>
      </c>
      <c r="C7798" s="2">
        <v>20</v>
      </c>
      <c r="D7798" s="2" t="s">
        <v>460</v>
      </c>
      <c r="E7798" s="2"/>
      <c r="F7798" s="2"/>
      <c r="G7798" s="2"/>
      <c r="H7798" s="2"/>
    </row>
    <row r="7799" spans="2:8">
      <c r="B7799" s="2" t="s">
        <v>8246</v>
      </c>
      <c r="C7799" s="2">
        <v>37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38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39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38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34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29</v>
      </c>
      <c r="D7804" s="2" t="s">
        <v>460</v>
      </c>
      <c r="E7804" s="2"/>
      <c r="F7804" s="2"/>
      <c r="G7804" s="2"/>
      <c r="H7804" s="2"/>
    </row>
    <row r="7805" spans="2:8">
      <c r="B7805" s="2" t="s">
        <v>8252</v>
      </c>
      <c r="C7805" s="2">
        <v>30</v>
      </c>
      <c r="D7805" s="2" t="s">
        <v>460</v>
      </c>
      <c r="E7805" s="2"/>
      <c r="F7805" s="2"/>
      <c r="G7805" s="2"/>
      <c r="H7805" s="2"/>
    </row>
    <row r="7806" spans="2:8">
      <c r="B7806" s="2" t="s">
        <v>8253</v>
      </c>
      <c r="C7806" s="2">
        <v>31</v>
      </c>
      <c r="D7806" s="2" t="s">
        <v>460</v>
      </c>
      <c r="E7806" s="2"/>
      <c r="F7806" s="2"/>
      <c r="G7806" s="2"/>
      <c r="H7806" s="2"/>
    </row>
    <row r="7807" spans="2:8">
      <c r="B7807" s="2" t="s">
        <v>8254</v>
      </c>
      <c r="C7807" s="2">
        <v>29</v>
      </c>
      <c r="D7807" s="2" t="s">
        <v>460</v>
      </c>
      <c r="E7807" s="2"/>
      <c r="F7807" s="2"/>
      <c r="G7807" s="2"/>
      <c r="H7807" s="2"/>
    </row>
    <row r="7808" spans="2:8">
      <c r="B7808" s="2" t="s">
        <v>8255</v>
      </c>
      <c r="C7808" s="2">
        <v>28</v>
      </c>
      <c r="D7808" s="2" t="s">
        <v>460</v>
      </c>
      <c r="E7808" s="2"/>
      <c r="F7808" s="2"/>
      <c r="G7808" s="2"/>
      <c r="H7808" s="2"/>
    </row>
    <row r="7809" spans="2:8">
      <c r="B7809" s="2" t="s">
        <v>8256</v>
      </c>
      <c r="C7809" s="2">
        <v>27</v>
      </c>
      <c r="D7809" s="2" t="s">
        <v>460</v>
      </c>
      <c r="E7809" s="2"/>
      <c r="F7809" s="2"/>
      <c r="G7809" s="2"/>
      <c r="H7809" s="2"/>
    </row>
    <row r="7810" spans="2:8">
      <c r="B7810" s="2" t="s">
        <v>8257</v>
      </c>
      <c r="C7810" s="2">
        <v>32</v>
      </c>
      <c r="D7810" s="2" t="s">
        <v>460</v>
      </c>
      <c r="E7810" s="2"/>
      <c r="F7810" s="2"/>
      <c r="G7810" s="2"/>
      <c r="H7810" s="2"/>
    </row>
    <row r="7811" spans="2:8">
      <c r="B7811" s="2" t="s">
        <v>8258</v>
      </c>
      <c r="C7811" s="2">
        <v>34</v>
      </c>
      <c r="D7811" s="2" t="s">
        <v>460</v>
      </c>
      <c r="E7811" s="2"/>
      <c r="F7811" s="2"/>
      <c r="G7811" s="2"/>
      <c r="H7811" s="2"/>
    </row>
    <row r="7812" spans="2:8">
      <c r="B7812" s="2" t="s">
        <v>8259</v>
      </c>
      <c r="C7812" s="2">
        <v>32</v>
      </c>
      <c r="D7812" s="2" t="s">
        <v>460</v>
      </c>
      <c r="E7812" s="2"/>
      <c r="F7812" s="2"/>
      <c r="G7812" s="2"/>
      <c r="H7812" s="2"/>
    </row>
    <row r="7813" spans="2:8">
      <c r="B7813" s="2" t="s">
        <v>8260</v>
      </c>
      <c r="C7813" s="2">
        <v>29</v>
      </c>
      <c r="D7813" s="2" t="s">
        <v>460</v>
      </c>
      <c r="E7813" s="2"/>
      <c r="F7813" s="2"/>
      <c r="G7813" s="2"/>
      <c r="H7813" s="2"/>
    </row>
    <row r="7814" spans="2:8">
      <c r="B7814" s="2" t="s">
        <v>8261</v>
      </c>
      <c r="C7814" s="2">
        <v>35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35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35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34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31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23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35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35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35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36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35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32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41</v>
      </c>
      <c r="D7826" s="2" t="s">
        <v>460</v>
      </c>
      <c r="E7826" s="2"/>
      <c r="F7826" s="2"/>
      <c r="G7826" s="2"/>
      <c r="H7826" s="2"/>
    </row>
    <row r="7827" spans="2:8">
      <c r="B7827" s="2" t="s">
        <v>8274</v>
      </c>
      <c r="C7827" s="2">
        <v>41</v>
      </c>
      <c r="D7827" s="2" t="s">
        <v>460</v>
      </c>
      <c r="E7827" s="2"/>
      <c r="F7827" s="2"/>
      <c r="G7827" s="2"/>
      <c r="H7827" s="2"/>
    </row>
    <row r="7828" spans="2:8">
      <c r="B7828" s="2" t="s">
        <v>8275</v>
      </c>
      <c r="C7828" s="2">
        <v>41</v>
      </c>
      <c r="D7828" s="2" t="s">
        <v>460</v>
      </c>
      <c r="E7828" s="2"/>
      <c r="F7828" s="2"/>
      <c r="G7828" s="2"/>
      <c r="H7828" s="2"/>
    </row>
    <row r="7829" spans="2:8">
      <c r="B7829" s="2" t="s">
        <v>8276</v>
      </c>
      <c r="C7829" s="2">
        <v>39</v>
      </c>
      <c r="D7829" s="2" t="s">
        <v>460</v>
      </c>
      <c r="E7829" s="2"/>
      <c r="F7829" s="2"/>
      <c r="G7829" s="2"/>
      <c r="H7829" s="2"/>
    </row>
    <row r="7830" spans="2:8">
      <c r="B7830" s="2" t="s">
        <v>8277</v>
      </c>
      <c r="C7830" s="2">
        <v>37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38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37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37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29</v>
      </c>
      <c r="D7834" s="2" t="s">
        <v>460</v>
      </c>
      <c r="E7834" s="2"/>
      <c r="F7834" s="2"/>
      <c r="G7834" s="2"/>
      <c r="H7834" s="2"/>
    </row>
    <row r="7835" spans="2:8">
      <c r="B7835" s="2" t="s">
        <v>8282</v>
      </c>
      <c r="C7835" s="2">
        <v>35</v>
      </c>
      <c r="D7835" s="2" t="s">
        <v>460</v>
      </c>
      <c r="E7835" s="2"/>
      <c r="F7835" s="2"/>
      <c r="G7835" s="2"/>
      <c r="H7835" s="2"/>
    </row>
    <row r="7836" spans="2:8">
      <c r="B7836" s="2" t="s">
        <v>8283</v>
      </c>
      <c r="C7836" s="2">
        <v>38</v>
      </c>
      <c r="D7836" s="2" t="s">
        <v>460</v>
      </c>
      <c r="E7836" s="2"/>
      <c r="F7836" s="2"/>
      <c r="G7836" s="2"/>
      <c r="H7836" s="2"/>
    </row>
    <row r="7837" spans="2:8">
      <c r="B7837" s="2" t="s">
        <v>8284</v>
      </c>
      <c r="C7837" s="2">
        <v>29</v>
      </c>
      <c r="D7837" s="2" t="s">
        <v>460</v>
      </c>
      <c r="E7837" s="2"/>
      <c r="F7837" s="2"/>
      <c r="G7837" s="2"/>
      <c r="H7837" s="2"/>
    </row>
    <row r="7838" spans="2:8">
      <c r="B7838" s="2" t="s">
        <v>8285</v>
      </c>
      <c r="C7838" s="2">
        <v>29</v>
      </c>
      <c r="D7838" s="2" t="s">
        <v>460</v>
      </c>
      <c r="E7838" s="2"/>
      <c r="F7838" s="2"/>
      <c r="G7838" s="2"/>
      <c r="H7838" s="2"/>
    </row>
    <row r="7839" spans="2:8">
      <c r="B7839" s="2" t="s">
        <v>8286</v>
      </c>
      <c r="C7839" s="2">
        <v>29</v>
      </c>
      <c r="D7839" s="2" t="s">
        <v>460</v>
      </c>
      <c r="E7839" s="2"/>
      <c r="F7839" s="2"/>
      <c r="G7839" s="2"/>
      <c r="H7839" s="2"/>
    </row>
    <row r="7840" spans="2:8">
      <c r="B7840" s="2" t="s">
        <v>8287</v>
      </c>
      <c r="C7840" s="2">
        <v>30</v>
      </c>
      <c r="D7840" s="2" t="s">
        <v>460</v>
      </c>
      <c r="E7840" s="2"/>
      <c r="F7840" s="2"/>
      <c r="G7840" s="2"/>
      <c r="H7840" s="2"/>
    </row>
    <row r="7841" spans="2:8">
      <c r="B7841" s="2" t="s">
        <v>8288</v>
      </c>
      <c r="C7841" s="2">
        <v>27</v>
      </c>
      <c r="D7841" s="2" t="s">
        <v>460</v>
      </c>
      <c r="E7841" s="2"/>
      <c r="F7841" s="2"/>
      <c r="G7841" s="2"/>
      <c r="H7841" s="2"/>
    </row>
    <row r="7842" spans="2:8">
      <c r="B7842" s="2" t="s">
        <v>8289</v>
      </c>
      <c r="C7842" s="2">
        <v>36</v>
      </c>
      <c r="D7842" s="2" t="s">
        <v>460</v>
      </c>
      <c r="E7842" s="2"/>
      <c r="F7842" s="2"/>
      <c r="G7842" s="2"/>
      <c r="H7842" s="2"/>
    </row>
    <row r="7843" spans="2:8">
      <c r="B7843" s="2" t="s">
        <v>8290</v>
      </c>
      <c r="C7843" s="2">
        <v>36</v>
      </c>
      <c r="D7843" s="2" t="s">
        <v>460</v>
      </c>
      <c r="E7843" s="2"/>
      <c r="F7843" s="2"/>
      <c r="G7843" s="2"/>
      <c r="H7843" s="2"/>
    </row>
    <row r="7844" spans="2:8">
      <c r="B7844" s="2" t="s">
        <v>8291</v>
      </c>
      <c r="C7844" s="2">
        <v>33</v>
      </c>
      <c r="D7844" s="2" t="s">
        <v>460</v>
      </c>
      <c r="E7844" s="2"/>
      <c r="F7844" s="2"/>
      <c r="G7844" s="2"/>
      <c r="H7844" s="2"/>
    </row>
    <row r="7845" spans="2:8">
      <c r="B7845" s="2" t="s">
        <v>8292</v>
      </c>
      <c r="C7845" s="2">
        <v>30</v>
      </c>
      <c r="D7845" s="2" t="s">
        <v>460</v>
      </c>
      <c r="E7845" s="2"/>
      <c r="F7845" s="2"/>
      <c r="G7845" s="2"/>
      <c r="H7845" s="2"/>
    </row>
    <row r="7846" spans="2:8">
      <c r="B7846" s="2" t="s">
        <v>8293</v>
      </c>
      <c r="C7846" s="2">
        <v>35</v>
      </c>
      <c r="D7846" s="2" t="s">
        <v>460</v>
      </c>
      <c r="E7846" s="2"/>
      <c r="F7846" s="2"/>
      <c r="G7846" s="2"/>
      <c r="H7846" s="2"/>
    </row>
    <row r="7847" spans="2:8">
      <c r="B7847" s="2" t="s">
        <v>8294</v>
      </c>
      <c r="C7847" s="2">
        <v>35</v>
      </c>
      <c r="D7847" s="2" t="s">
        <v>460</v>
      </c>
      <c r="E7847" s="2"/>
      <c r="F7847" s="2"/>
      <c r="G7847" s="2"/>
      <c r="H7847" s="2"/>
    </row>
    <row r="7848" spans="2:8">
      <c r="B7848" s="2" t="s">
        <v>8295</v>
      </c>
      <c r="C7848" s="2">
        <v>33</v>
      </c>
      <c r="D7848" s="2" t="s">
        <v>460</v>
      </c>
      <c r="E7848" s="2"/>
      <c r="F7848" s="2"/>
      <c r="G7848" s="2"/>
      <c r="H7848" s="2"/>
    </row>
    <row r="7849" spans="2:8">
      <c r="B7849" s="2" t="s">
        <v>8296</v>
      </c>
      <c r="C7849" s="2">
        <v>31</v>
      </c>
      <c r="D7849" s="2" t="s">
        <v>460</v>
      </c>
      <c r="E7849" s="2"/>
      <c r="F7849" s="2"/>
      <c r="G7849" s="2"/>
      <c r="H7849" s="2"/>
    </row>
    <row r="7850" spans="2:8">
      <c r="B7850" s="2" t="s">
        <v>8297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30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32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32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20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20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21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31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33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32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23</v>
      </c>
      <c r="D7864" s="2" t="s">
        <v>460</v>
      </c>
      <c r="E7864" s="2"/>
      <c r="F7864" s="2"/>
      <c r="G7864" s="2"/>
      <c r="H7864" s="2"/>
    </row>
    <row r="7865" spans="2:8">
      <c r="B7865" s="2" t="s">
        <v>8312</v>
      </c>
      <c r="C7865" s="2">
        <v>23</v>
      </c>
      <c r="D7865" s="2" t="s">
        <v>460</v>
      </c>
      <c r="E7865" s="2"/>
      <c r="F7865" s="2"/>
      <c r="G7865" s="2"/>
      <c r="H7865" s="2"/>
    </row>
    <row r="7866" spans="2:8">
      <c r="B7866" s="2" t="s">
        <v>8313</v>
      </c>
      <c r="C7866" s="2">
        <v>24</v>
      </c>
      <c r="D7866" s="2" t="s">
        <v>460</v>
      </c>
      <c r="E7866" s="2"/>
      <c r="F7866" s="2"/>
      <c r="G7866" s="2"/>
      <c r="H7866" s="2"/>
    </row>
    <row r="7867" spans="2:8">
      <c r="B7867" s="2" t="s">
        <v>8314</v>
      </c>
      <c r="C7867" s="2">
        <v>25</v>
      </c>
      <c r="D7867" s="2" t="s">
        <v>460</v>
      </c>
      <c r="E7867" s="2"/>
      <c r="F7867" s="2"/>
      <c r="G7867" s="2"/>
      <c r="H7867" s="2"/>
    </row>
    <row r="7868" spans="2:8">
      <c r="B7868" s="2" t="s">
        <v>8315</v>
      </c>
      <c r="C7868" s="2">
        <v>25</v>
      </c>
      <c r="D7868" s="2" t="s">
        <v>460</v>
      </c>
      <c r="E7868" s="2"/>
      <c r="F7868" s="2"/>
      <c r="G7868" s="2"/>
      <c r="H7868" s="2"/>
    </row>
    <row r="7869" spans="2:8">
      <c r="B7869" s="2" t="s">
        <v>8316</v>
      </c>
      <c r="C7869" s="2">
        <v>24</v>
      </c>
      <c r="D7869" s="2" t="s">
        <v>460</v>
      </c>
      <c r="E7869" s="2"/>
      <c r="F7869" s="2"/>
      <c r="G7869" s="2"/>
      <c r="H7869" s="2"/>
    </row>
    <row r="7870" spans="2:8">
      <c r="B7870" s="2" t="s">
        <v>8317</v>
      </c>
      <c r="C7870" s="2">
        <v>32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32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32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32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30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39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39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39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35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37</v>
      </c>
      <c r="D7879" s="2" t="s">
        <v>460</v>
      </c>
      <c r="E7879" s="2"/>
      <c r="F7879" s="2"/>
      <c r="G7879" s="2"/>
      <c r="H7879" s="2"/>
    </row>
    <row r="7880" spans="2:8">
      <c r="B7880" s="2" t="s">
        <v>8327</v>
      </c>
      <c r="C7880" s="2">
        <v>38</v>
      </c>
      <c r="D7880" s="2" t="s">
        <v>460</v>
      </c>
      <c r="E7880" s="2"/>
      <c r="F7880" s="2"/>
      <c r="G7880" s="2"/>
      <c r="H7880" s="2"/>
    </row>
    <row r="7881" spans="2:8">
      <c r="B7881" s="2" t="s">
        <v>8328</v>
      </c>
      <c r="C7881" s="2">
        <v>37</v>
      </c>
      <c r="D7881" s="2" t="s">
        <v>460</v>
      </c>
      <c r="E7881" s="2"/>
      <c r="F7881" s="2"/>
      <c r="G7881" s="2"/>
      <c r="H7881" s="2"/>
    </row>
    <row r="7882" spans="2:8">
      <c r="B7882" s="2" t="s">
        <v>8329</v>
      </c>
      <c r="C7882" s="2">
        <v>33</v>
      </c>
      <c r="D7882" s="2" t="s">
        <v>460</v>
      </c>
      <c r="E7882" s="2"/>
      <c r="F7882" s="2"/>
      <c r="G7882" s="2"/>
      <c r="H7882" s="2"/>
    </row>
    <row r="7883" spans="2:8">
      <c r="B7883" s="2" t="s">
        <v>8330</v>
      </c>
      <c r="C7883" s="2">
        <v>33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35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35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35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35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33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38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37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36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35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33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23</v>
      </c>
      <c r="D7896" s="2" t="s">
        <v>460</v>
      </c>
      <c r="E7896" s="2"/>
      <c r="F7896" s="2"/>
      <c r="G7896" s="2"/>
      <c r="H7896" s="2"/>
    </row>
    <row r="7897" spans="2:8">
      <c r="B7897" s="2" t="s">
        <v>8344</v>
      </c>
      <c r="C7897" s="2">
        <v>24</v>
      </c>
      <c r="D7897" s="2" t="s">
        <v>460</v>
      </c>
      <c r="E7897" s="2"/>
      <c r="F7897" s="2"/>
      <c r="G7897" s="2"/>
      <c r="H7897" s="2"/>
    </row>
    <row r="7898" spans="2:8">
      <c r="B7898" s="2" t="s">
        <v>8345</v>
      </c>
      <c r="C7898" s="2">
        <v>25</v>
      </c>
      <c r="D7898" s="2" t="s">
        <v>460</v>
      </c>
      <c r="E7898" s="2"/>
      <c r="F7898" s="2"/>
      <c r="G7898" s="2"/>
      <c r="H7898" s="2"/>
    </row>
    <row r="7899" spans="2:8">
      <c r="B7899" s="2" t="s">
        <v>8346</v>
      </c>
      <c r="C7899" s="2">
        <v>24</v>
      </c>
      <c r="D7899" s="2" t="s">
        <v>460</v>
      </c>
      <c r="E7899" s="2"/>
      <c r="F7899" s="2"/>
      <c r="G7899" s="2"/>
      <c r="H7899" s="2"/>
    </row>
    <row r="7900" spans="2:8">
      <c r="B7900" s="2" t="s">
        <v>8347</v>
      </c>
      <c r="C7900" s="2">
        <v>24</v>
      </c>
      <c r="D7900" s="2" t="s">
        <v>460</v>
      </c>
      <c r="E7900" s="2"/>
      <c r="F7900" s="2"/>
      <c r="G7900" s="2"/>
      <c r="H7900" s="2"/>
    </row>
    <row r="7901" spans="2:8">
      <c r="B7901" s="2" t="s">
        <v>8348</v>
      </c>
      <c r="C7901" s="2">
        <v>24</v>
      </c>
      <c r="D7901" s="2" t="s">
        <v>460</v>
      </c>
      <c r="E7901" s="2"/>
      <c r="F7901" s="2"/>
      <c r="G7901" s="2"/>
      <c r="H7901" s="2"/>
    </row>
    <row r="7902" spans="2:8">
      <c r="B7902" s="2" t="s">
        <v>8349</v>
      </c>
      <c r="C7902" s="2">
        <v>24</v>
      </c>
      <c r="D7902" s="2" t="s">
        <v>460</v>
      </c>
      <c r="E7902" s="2"/>
      <c r="F7902" s="2"/>
      <c r="G7902" s="2"/>
      <c r="H7902" s="2"/>
    </row>
    <row r="7903" spans="2:8">
      <c r="B7903" s="2" t="s">
        <v>8350</v>
      </c>
      <c r="C7903" s="2">
        <v>23</v>
      </c>
      <c r="D7903" s="2" t="s">
        <v>460</v>
      </c>
      <c r="E7903" s="2"/>
      <c r="F7903" s="2"/>
      <c r="G7903" s="2"/>
      <c r="H7903" s="2"/>
    </row>
    <row r="7904" spans="2:8">
      <c r="B7904" s="2" t="s">
        <v>8351</v>
      </c>
      <c r="C7904" s="2">
        <v>23</v>
      </c>
      <c r="D7904" s="2" t="s">
        <v>460</v>
      </c>
      <c r="E7904" s="2"/>
      <c r="F7904" s="2"/>
      <c r="G7904" s="2"/>
      <c r="H7904" s="2"/>
    </row>
    <row r="7905" spans="2:8">
      <c r="B7905" s="2" t="s">
        <v>8352</v>
      </c>
      <c r="C7905" s="2">
        <v>58</v>
      </c>
      <c r="D7905" s="2" t="s">
        <v>460</v>
      </c>
      <c r="E7905" s="2"/>
      <c r="F7905" s="2"/>
      <c r="G7905" s="2"/>
      <c r="H7905" s="2"/>
    </row>
    <row r="7906" spans="2:8">
      <c r="B7906" s="2" t="s">
        <v>8353</v>
      </c>
      <c r="C7906" s="2">
        <v>57</v>
      </c>
      <c r="D7906" s="2" t="s">
        <v>460</v>
      </c>
      <c r="E7906" s="2"/>
      <c r="F7906" s="2"/>
      <c r="G7906" s="2"/>
      <c r="H7906" s="2"/>
    </row>
    <row r="7907" spans="2:8">
      <c r="B7907" s="2" t="s">
        <v>8354</v>
      </c>
      <c r="C7907" s="2">
        <v>52</v>
      </c>
      <c r="D7907" s="2" t="s">
        <v>460</v>
      </c>
      <c r="E7907" s="2"/>
      <c r="F7907" s="2"/>
      <c r="G7907" s="2"/>
      <c r="H7907" s="2"/>
    </row>
    <row r="7908" spans="2:8">
      <c r="B7908" s="2" t="s">
        <v>8355</v>
      </c>
      <c r="C7908" s="2">
        <v>36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37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37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38</v>
      </c>
      <c r="D7911" s="2" t="s">
        <v>460</v>
      </c>
      <c r="E7911" s="2"/>
      <c r="F7911" s="2"/>
      <c r="G7911" s="2"/>
      <c r="H7911" s="2"/>
    </row>
    <row r="7912" spans="2:8">
      <c r="B7912" s="2" t="s">
        <v>8359</v>
      </c>
      <c r="C7912" s="2">
        <v>39</v>
      </c>
      <c r="D7912" s="2" t="s">
        <v>460</v>
      </c>
      <c r="E7912" s="2"/>
      <c r="F7912" s="2"/>
      <c r="G7912" s="2"/>
      <c r="H7912" s="2"/>
    </row>
    <row r="7913" spans="2:8">
      <c r="B7913" s="2" t="s">
        <v>8360</v>
      </c>
      <c r="C7913" s="2">
        <v>39</v>
      </c>
      <c r="D7913" s="2" t="s">
        <v>460</v>
      </c>
      <c r="E7913" s="2"/>
      <c r="F7913" s="2"/>
      <c r="G7913" s="2"/>
      <c r="H7913" s="2"/>
    </row>
    <row r="7914" spans="2:8">
      <c r="B7914" s="2" t="s">
        <v>8361</v>
      </c>
      <c r="C7914" s="2">
        <v>36</v>
      </c>
      <c r="D7914" s="2" t="s">
        <v>460</v>
      </c>
      <c r="E7914" s="2"/>
      <c r="F7914" s="2"/>
      <c r="G7914" s="2"/>
      <c r="H7914" s="2"/>
    </row>
    <row r="7915" spans="2:8">
      <c r="B7915" s="2" t="s">
        <v>8362</v>
      </c>
      <c r="C7915" s="2">
        <v>17</v>
      </c>
      <c r="D7915" s="2" t="s">
        <v>460</v>
      </c>
      <c r="E7915" s="2"/>
      <c r="F7915" s="2"/>
      <c r="G7915" s="2"/>
      <c r="H7915" s="2"/>
    </row>
    <row r="7916" spans="2:8">
      <c r="B7916" s="2" t="s">
        <v>8363</v>
      </c>
      <c r="C7916" s="2">
        <v>17</v>
      </c>
      <c r="D7916" s="2" t="s">
        <v>460</v>
      </c>
      <c r="E7916" s="2"/>
      <c r="F7916" s="2"/>
      <c r="G7916" s="2"/>
      <c r="H7916" s="2"/>
    </row>
    <row r="7917" spans="2:8">
      <c r="B7917" s="2" t="s">
        <v>8364</v>
      </c>
      <c r="C7917" s="2">
        <v>17</v>
      </c>
      <c r="D7917" s="2" t="s">
        <v>460</v>
      </c>
      <c r="E7917" s="2"/>
      <c r="F7917" s="2"/>
      <c r="G7917" s="2"/>
      <c r="H7917" s="2"/>
    </row>
    <row r="7918" spans="2:8">
      <c r="B7918" s="2" t="s">
        <v>8365</v>
      </c>
      <c r="C7918" s="2">
        <v>17</v>
      </c>
      <c r="D7918" s="2" t="s">
        <v>460</v>
      </c>
      <c r="E7918" s="2"/>
      <c r="F7918" s="2"/>
      <c r="G7918" s="2"/>
      <c r="H7918" s="2"/>
    </row>
    <row r="7919" spans="2:8">
      <c r="B7919" s="2" t="s">
        <v>8366</v>
      </c>
      <c r="C7919" s="2">
        <v>34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36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38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38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35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34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31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31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33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34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31</v>
      </c>
      <c r="D7933" s="2" t="s">
        <v>460</v>
      </c>
      <c r="E7933" s="2"/>
      <c r="F7933" s="2"/>
      <c r="G7933" s="2"/>
      <c r="H7933" s="2"/>
    </row>
    <row r="7934" spans="2:8">
      <c r="B7934" s="2" t="s">
        <v>8381</v>
      </c>
      <c r="C7934" s="2">
        <v>33</v>
      </c>
      <c r="D7934" s="2" t="s">
        <v>460</v>
      </c>
      <c r="E7934" s="2"/>
      <c r="F7934" s="2"/>
      <c r="G7934" s="2"/>
      <c r="H7934" s="2"/>
    </row>
    <row r="7935" spans="2:8">
      <c r="B7935" s="2" t="s">
        <v>8382</v>
      </c>
      <c r="C7935" s="2">
        <v>32</v>
      </c>
      <c r="D7935" s="2" t="s">
        <v>460</v>
      </c>
      <c r="E7935" s="2"/>
      <c r="F7935" s="2"/>
      <c r="G7935" s="2"/>
      <c r="H7935" s="2"/>
    </row>
    <row r="7936" spans="2:8">
      <c r="B7936" s="2" t="s">
        <v>8383</v>
      </c>
      <c r="C7936" s="2">
        <v>31</v>
      </c>
      <c r="D7936" s="2" t="s">
        <v>460</v>
      </c>
      <c r="E7936" s="2"/>
      <c r="F7936" s="2"/>
      <c r="G7936" s="2"/>
      <c r="H7936" s="2"/>
    </row>
    <row r="7937" spans="2:8">
      <c r="B7937" s="2" t="s">
        <v>8384</v>
      </c>
      <c r="C7937" s="2">
        <v>30</v>
      </c>
      <c r="D7937" s="2" t="s">
        <v>460</v>
      </c>
      <c r="E7937" s="2"/>
      <c r="F7937" s="2"/>
      <c r="G7937" s="2"/>
      <c r="H7937" s="2"/>
    </row>
    <row r="7938" spans="2:8">
      <c r="B7938" s="2" t="s">
        <v>8385</v>
      </c>
      <c r="C7938" s="2">
        <v>36</v>
      </c>
      <c r="D7938" s="2" t="s">
        <v>460</v>
      </c>
      <c r="E7938" s="2"/>
      <c r="F7938" s="2"/>
      <c r="G7938" s="2"/>
      <c r="H7938" s="2"/>
    </row>
    <row r="7939" spans="2:8">
      <c r="B7939" s="2" t="s">
        <v>8386</v>
      </c>
      <c r="C7939" s="2">
        <v>35</v>
      </c>
      <c r="D7939" s="2" t="s">
        <v>460</v>
      </c>
      <c r="E7939" s="2"/>
      <c r="F7939" s="2"/>
      <c r="G7939" s="2"/>
      <c r="H7939" s="2"/>
    </row>
    <row r="7940" spans="2:8">
      <c r="B7940" s="2" t="s">
        <v>8387</v>
      </c>
      <c r="C7940" s="2">
        <v>33</v>
      </c>
      <c r="D7940" s="2" t="s">
        <v>460</v>
      </c>
      <c r="E7940" s="2"/>
      <c r="F7940" s="2"/>
      <c r="G7940" s="2"/>
      <c r="H7940" s="2"/>
    </row>
    <row r="7941" spans="2:8">
      <c r="B7941" s="2" t="s">
        <v>8388</v>
      </c>
      <c r="C7941" s="2">
        <v>32</v>
      </c>
      <c r="D7941" s="2" t="s">
        <v>460</v>
      </c>
      <c r="E7941" s="2"/>
      <c r="F7941" s="2"/>
      <c r="G7941" s="2"/>
      <c r="H7941" s="2"/>
    </row>
    <row r="7942" spans="2:8">
      <c r="B7942" s="2" t="s">
        <v>8389</v>
      </c>
      <c r="C7942" s="2">
        <v>30</v>
      </c>
      <c r="D7942" s="2" t="s">
        <v>460</v>
      </c>
      <c r="E7942" s="2"/>
      <c r="F7942" s="2"/>
      <c r="G7942" s="2"/>
      <c r="H7942" s="2"/>
    </row>
    <row r="7943" spans="2:8">
      <c r="B7943" s="2" t="s">
        <v>8390</v>
      </c>
      <c r="C7943" s="2">
        <v>31</v>
      </c>
      <c r="D7943" s="2" t="s">
        <v>460</v>
      </c>
      <c r="E7943" s="2"/>
      <c r="F7943" s="2"/>
      <c r="G7943" s="2"/>
      <c r="H7943" s="2"/>
    </row>
    <row r="7944" spans="2:8">
      <c r="B7944" s="2" t="s">
        <v>8391</v>
      </c>
      <c r="C7944" s="2">
        <v>33</v>
      </c>
      <c r="D7944" s="2" t="s">
        <v>460</v>
      </c>
      <c r="E7944" s="2"/>
      <c r="F7944" s="2"/>
      <c r="G7944" s="2"/>
      <c r="H7944" s="2"/>
    </row>
    <row r="7945" spans="2:8">
      <c r="B7945" s="2" t="s">
        <v>8392</v>
      </c>
      <c r="C7945" s="2">
        <v>28</v>
      </c>
      <c r="D7945" s="2" t="s">
        <v>460</v>
      </c>
      <c r="E7945" s="2"/>
      <c r="F7945" s="2"/>
      <c r="G7945" s="2"/>
      <c r="H7945" s="2"/>
    </row>
    <row r="7946" spans="2:8">
      <c r="B7946" s="2" t="s">
        <v>8393</v>
      </c>
      <c r="C7946" s="2">
        <v>22</v>
      </c>
      <c r="D7946" s="2" t="s">
        <v>460</v>
      </c>
      <c r="E7946" s="2"/>
      <c r="F7946" s="2"/>
      <c r="G7946" s="2"/>
      <c r="H7946" s="2"/>
    </row>
    <row r="7947" spans="2:8">
      <c r="B7947" s="2" t="s">
        <v>8394</v>
      </c>
      <c r="C7947" s="2">
        <v>31</v>
      </c>
      <c r="D7947" s="2" t="s">
        <v>460</v>
      </c>
      <c r="E7947" s="2"/>
      <c r="F7947" s="2"/>
      <c r="G7947" s="2"/>
      <c r="H7947" s="2"/>
    </row>
    <row r="7948" spans="2:8">
      <c r="B7948" s="2" t="s">
        <v>8395</v>
      </c>
      <c r="C7948" s="2">
        <v>28</v>
      </c>
      <c r="D7948" s="2" t="s">
        <v>460</v>
      </c>
      <c r="E7948" s="2"/>
      <c r="F7948" s="2"/>
      <c r="G7948" s="2"/>
      <c r="H7948" s="2"/>
    </row>
    <row r="7949" spans="2:8">
      <c r="B7949" s="2" t="s">
        <v>8396</v>
      </c>
      <c r="C7949" s="2">
        <v>25</v>
      </c>
      <c r="D7949" s="2" t="s">
        <v>460</v>
      </c>
      <c r="E7949" s="2"/>
      <c r="F7949" s="2"/>
      <c r="G7949" s="2"/>
      <c r="H7949" s="2"/>
    </row>
    <row r="7950" spans="2:8">
      <c r="B7950" s="2" t="s">
        <v>8397</v>
      </c>
      <c r="C7950" s="2">
        <v>24</v>
      </c>
      <c r="D7950" s="2" t="s">
        <v>460</v>
      </c>
      <c r="E7950" s="2"/>
      <c r="F7950" s="2"/>
      <c r="G7950" s="2"/>
      <c r="H7950" s="2"/>
    </row>
    <row r="7951" spans="2:8">
      <c r="B7951" s="2" t="s">
        <v>8398</v>
      </c>
      <c r="C7951" s="2">
        <v>25</v>
      </c>
      <c r="D7951" s="2" t="s">
        <v>460</v>
      </c>
      <c r="E7951" s="2"/>
      <c r="F7951" s="2"/>
      <c r="G7951" s="2"/>
      <c r="H7951" s="2"/>
    </row>
    <row r="7952" spans="2:8">
      <c r="B7952" s="2" t="s">
        <v>8399</v>
      </c>
      <c r="C7952" s="2">
        <v>27</v>
      </c>
      <c r="D7952" s="2" t="s">
        <v>460</v>
      </c>
      <c r="E7952" s="2"/>
      <c r="F7952" s="2"/>
      <c r="G7952" s="2"/>
      <c r="H7952" s="2"/>
    </row>
    <row r="7953" spans="2:8">
      <c r="B7953" s="2" t="s">
        <v>8400</v>
      </c>
      <c r="C7953" s="2">
        <v>26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28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28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28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36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38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37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35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22</v>
      </c>
      <c r="D7963" s="2" t="s">
        <v>460</v>
      </c>
      <c r="E7963" s="2"/>
      <c r="F7963" s="2"/>
      <c r="G7963" s="2"/>
      <c r="H7963" s="2"/>
    </row>
    <row r="7964" spans="2:8">
      <c r="B7964" s="2" t="s">
        <v>8411</v>
      </c>
      <c r="C7964" s="2">
        <v>25</v>
      </c>
      <c r="D7964" s="2" t="s">
        <v>460</v>
      </c>
      <c r="E7964" s="2"/>
      <c r="F7964" s="2"/>
      <c r="G7964" s="2"/>
      <c r="H7964" s="2"/>
    </row>
    <row r="7965" spans="2:8">
      <c r="B7965" s="2" t="s">
        <v>8412</v>
      </c>
      <c r="C7965" s="2">
        <v>22</v>
      </c>
      <c r="D7965" s="2" t="s">
        <v>460</v>
      </c>
      <c r="E7965" s="2"/>
      <c r="F7965" s="2"/>
      <c r="G7965" s="2"/>
      <c r="H7965" s="2"/>
    </row>
    <row r="7966" spans="2:8">
      <c r="B7966" s="2" t="s">
        <v>8413</v>
      </c>
      <c r="C7966" s="2">
        <v>21</v>
      </c>
      <c r="D7966" s="2" t="s">
        <v>460</v>
      </c>
      <c r="E7966" s="2"/>
      <c r="F7966" s="2"/>
      <c r="G7966" s="2"/>
      <c r="H7966" s="2"/>
    </row>
    <row r="7967" spans="2:8">
      <c r="B7967" s="2" t="s">
        <v>8414</v>
      </c>
      <c r="C7967" s="2">
        <v>12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12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12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17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18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19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21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19</v>
      </c>
      <c r="D7974" s="2" t="s">
        <v>460</v>
      </c>
      <c r="E7974" s="2"/>
      <c r="F7974" s="2"/>
      <c r="G7974" s="2"/>
      <c r="H7974" s="2"/>
    </row>
    <row r="7975" spans="2:8">
      <c r="B7975" s="2" t="s">
        <v>8422</v>
      </c>
      <c r="C7975" s="2">
        <v>18</v>
      </c>
      <c r="D7975" s="2" t="s">
        <v>460</v>
      </c>
      <c r="E7975" s="2"/>
      <c r="F7975" s="2"/>
      <c r="G7975" s="2"/>
      <c r="H7975" s="2"/>
    </row>
    <row r="7976" spans="2:8">
      <c r="B7976" s="2" t="s">
        <v>8423</v>
      </c>
      <c r="C7976" s="2">
        <v>17</v>
      </c>
      <c r="D7976" s="2" t="s">
        <v>460</v>
      </c>
      <c r="E7976" s="2"/>
      <c r="F7976" s="2"/>
      <c r="G7976" s="2"/>
      <c r="H7976" s="2"/>
    </row>
    <row r="7977" spans="2:8">
      <c r="B7977" s="2" t="s">
        <v>8424</v>
      </c>
      <c r="C7977" s="2">
        <v>33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36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37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37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37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30</v>
      </c>
      <c r="D7982" s="2" t="s">
        <v>460</v>
      </c>
      <c r="E7982" s="2"/>
      <c r="F7982" s="2"/>
      <c r="G7982" s="2"/>
      <c r="H7982" s="2"/>
    </row>
    <row r="7983" spans="2:8">
      <c r="B7983" s="2" t="s">
        <v>8430</v>
      </c>
      <c r="C7983" s="2">
        <v>28</v>
      </c>
      <c r="D7983" s="2" t="s">
        <v>460</v>
      </c>
      <c r="E7983" s="2"/>
      <c r="F7983" s="2"/>
      <c r="G7983" s="2"/>
      <c r="H7983" s="2"/>
    </row>
    <row r="7984" spans="2:8">
      <c r="B7984" s="2" t="s">
        <v>8431</v>
      </c>
      <c r="C7984" s="2">
        <v>26</v>
      </c>
      <c r="D7984" s="2" t="s">
        <v>460</v>
      </c>
      <c r="E7984" s="2"/>
      <c r="F7984" s="2"/>
      <c r="G7984" s="2"/>
      <c r="H7984" s="2"/>
    </row>
    <row r="7985" spans="2:8">
      <c r="B7985" s="2" t="s">
        <v>8432</v>
      </c>
      <c r="C7985" s="2">
        <v>26</v>
      </c>
      <c r="D7985" s="2" t="s">
        <v>460</v>
      </c>
      <c r="E7985" s="2"/>
      <c r="F7985" s="2"/>
      <c r="G7985" s="2"/>
      <c r="H7985" s="2"/>
    </row>
    <row r="7986" spans="2:8">
      <c r="B7986" s="2" t="s">
        <v>8433</v>
      </c>
      <c r="C7986" s="2">
        <v>25</v>
      </c>
      <c r="D7986" s="2" t="s">
        <v>460</v>
      </c>
      <c r="E7986" s="2"/>
      <c r="F7986" s="2"/>
      <c r="G7986" s="2"/>
      <c r="H7986" s="2"/>
    </row>
    <row r="7987" spans="2:8">
      <c r="B7987" s="2" t="s">
        <v>8434</v>
      </c>
      <c r="C7987" s="2">
        <v>12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18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25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32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33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34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36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34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35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36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36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35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34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38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38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38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37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36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32</v>
      </c>
      <c r="D8005" s="2" t="s">
        <v>460</v>
      </c>
      <c r="E8005" s="2"/>
      <c r="F8005" s="2"/>
      <c r="G8005" s="2"/>
      <c r="H8005" s="2"/>
    </row>
    <row r="8006" spans="2:8">
      <c r="B8006" s="2" t="s">
        <v>8453</v>
      </c>
      <c r="C8006" s="2">
        <v>33</v>
      </c>
      <c r="D8006" s="2" t="s">
        <v>460</v>
      </c>
      <c r="E8006" s="2"/>
      <c r="F8006" s="2"/>
      <c r="G8006" s="2"/>
      <c r="H8006" s="2"/>
    </row>
    <row r="8007" spans="2:8">
      <c r="B8007" s="2" t="s">
        <v>8454</v>
      </c>
      <c r="C8007" s="2">
        <v>32</v>
      </c>
      <c r="D8007" s="2" t="s">
        <v>460</v>
      </c>
      <c r="E8007" s="2"/>
      <c r="F8007" s="2"/>
      <c r="G8007" s="2"/>
      <c r="H8007" s="2"/>
    </row>
    <row r="8008" spans="2:8">
      <c r="B8008" s="2" t="s">
        <v>8455</v>
      </c>
      <c r="C8008" s="2">
        <v>30</v>
      </c>
      <c r="D8008" s="2" t="s">
        <v>460</v>
      </c>
      <c r="E8008" s="2"/>
      <c r="F8008" s="2"/>
      <c r="G8008" s="2"/>
      <c r="H8008" s="2"/>
    </row>
    <row r="8009" spans="2:8">
      <c r="B8009" s="2" t="s">
        <v>8456</v>
      </c>
      <c r="C8009" s="2">
        <v>39</v>
      </c>
      <c r="D8009" s="2" t="s">
        <v>460</v>
      </c>
      <c r="E8009" s="2"/>
      <c r="F8009" s="2"/>
      <c r="G8009" s="2"/>
      <c r="H8009" s="2"/>
    </row>
    <row r="8010" spans="2:8">
      <c r="B8010" s="2" t="s">
        <v>8457</v>
      </c>
      <c r="C8010" s="2">
        <v>37</v>
      </c>
      <c r="D8010" s="2" t="s">
        <v>460</v>
      </c>
      <c r="E8010" s="2"/>
      <c r="F8010" s="2"/>
      <c r="G8010" s="2"/>
      <c r="H8010" s="2"/>
    </row>
    <row r="8011" spans="2:8">
      <c r="B8011" s="2" t="s">
        <v>8458</v>
      </c>
      <c r="C8011" s="2">
        <v>33</v>
      </c>
      <c r="D8011" s="2" t="s">
        <v>460</v>
      </c>
      <c r="E8011" s="2"/>
      <c r="F8011" s="2"/>
      <c r="G8011" s="2"/>
      <c r="H8011" s="2"/>
    </row>
    <row r="8012" spans="2:8">
      <c r="B8012" s="2" t="s">
        <v>8459</v>
      </c>
      <c r="C8012" s="2">
        <v>29</v>
      </c>
      <c r="D8012" s="2" t="s">
        <v>460</v>
      </c>
      <c r="E8012" s="2"/>
      <c r="F8012" s="2"/>
      <c r="G8012" s="2"/>
      <c r="H8012" s="2"/>
    </row>
    <row r="8013" spans="2:8">
      <c r="B8013" s="2" t="s">
        <v>8460</v>
      </c>
      <c r="C8013" s="2">
        <v>28</v>
      </c>
      <c r="D8013" s="2" t="s">
        <v>460</v>
      </c>
      <c r="E8013" s="2"/>
      <c r="F8013" s="2"/>
      <c r="G8013" s="2"/>
      <c r="H8013" s="2"/>
    </row>
    <row r="8014" spans="2:8">
      <c r="B8014" s="2" t="s">
        <v>8461</v>
      </c>
      <c r="C8014" s="2">
        <v>26</v>
      </c>
      <c r="D8014" s="2" t="s">
        <v>460</v>
      </c>
      <c r="E8014" s="2"/>
      <c r="F8014" s="2"/>
      <c r="G8014" s="2"/>
      <c r="H8014" s="2"/>
    </row>
    <row r="8015" spans="2:8">
      <c r="B8015" s="2" t="s">
        <v>8462</v>
      </c>
      <c r="C8015" s="2">
        <v>24</v>
      </c>
      <c r="D8015" s="2" t="s">
        <v>460</v>
      </c>
      <c r="E8015" s="2"/>
      <c r="F8015" s="2"/>
      <c r="G8015" s="2"/>
      <c r="H8015" s="2"/>
    </row>
    <row r="8016" spans="2:8">
      <c r="B8016" s="2" t="s">
        <v>8463</v>
      </c>
      <c r="C8016" s="2">
        <v>26</v>
      </c>
      <c r="D8016" s="2" t="s">
        <v>460</v>
      </c>
      <c r="E8016" s="2"/>
      <c r="F8016" s="2"/>
      <c r="G8016" s="2"/>
      <c r="H8016" s="2"/>
    </row>
    <row r="8017" spans="2:8">
      <c r="B8017" s="2" t="s">
        <v>8464</v>
      </c>
      <c r="C8017" s="2">
        <v>29</v>
      </c>
      <c r="D8017" s="2" t="s">
        <v>460</v>
      </c>
      <c r="E8017" s="2"/>
      <c r="F8017" s="2"/>
      <c r="G8017" s="2"/>
      <c r="H8017" s="2"/>
    </row>
    <row r="8018" spans="2:8">
      <c r="B8018" s="2" t="s">
        <v>8465</v>
      </c>
      <c r="C8018" s="2">
        <v>29</v>
      </c>
      <c r="D8018" s="2" t="s">
        <v>460</v>
      </c>
      <c r="E8018" s="2"/>
      <c r="F8018" s="2"/>
      <c r="G8018" s="2"/>
      <c r="H8018" s="2"/>
    </row>
    <row r="8019" spans="2:8">
      <c r="B8019" s="2" t="s">
        <v>8466</v>
      </c>
      <c r="C8019" s="2">
        <v>26</v>
      </c>
      <c r="D8019" s="2" t="s">
        <v>460</v>
      </c>
      <c r="E8019" s="2"/>
      <c r="F8019" s="2"/>
      <c r="G8019" s="2"/>
      <c r="H8019" s="2"/>
    </row>
    <row r="8020" spans="2:8">
      <c r="B8020" s="2" t="s">
        <v>8467</v>
      </c>
      <c r="C8020" s="2">
        <v>33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33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33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32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47</v>
      </c>
      <c r="D8025" s="2" t="s">
        <v>460</v>
      </c>
      <c r="E8025" s="2"/>
      <c r="F8025" s="2"/>
      <c r="G8025" s="2"/>
      <c r="H8025" s="2"/>
    </row>
    <row r="8026" spans="2:8">
      <c r="B8026" s="2" t="s">
        <v>8473</v>
      </c>
      <c r="C8026" s="2">
        <v>48</v>
      </c>
      <c r="D8026" s="2" t="s">
        <v>460</v>
      </c>
      <c r="E8026" s="2"/>
      <c r="F8026" s="2"/>
      <c r="G8026" s="2"/>
      <c r="H8026" s="2"/>
    </row>
    <row r="8027" spans="2:8">
      <c r="B8027" s="2" t="s">
        <v>8474</v>
      </c>
      <c r="C8027" s="2">
        <v>50</v>
      </c>
      <c r="D8027" s="2" t="s">
        <v>460</v>
      </c>
      <c r="E8027" s="2"/>
      <c r="F8027" s="2"/>
      <c r="G8027" s="2"/>
      <c r="H8027" s="2"/>
    </row>
    <row r="8028" spans="2:8">
      <c r="B8028" s="2" t="s">
        <v>8475</v>
      </c>
      <c r="C8028" s="2">
        <v>47</v>
      </c>
      <c r="D8028" s="2" t="s">
        <v>460</v>
      </c>
      <c r="E8028" s="2"/>
      <c r="F8028" s="2"/>
      <c r="G8028" s="2"/>
      <c r="H8028" s="2"/>
    </row>
    <row r="8029" spans="2:8">
      <c r="B8029" s="2" t="s">
        <v>8476</v>
      </c>
      <c r="C8029" s="2">
        <v>55</v>
      </c>
      <c r="D8029" s="2" t="s">
        <v>460</v>
      </c>
      <c r="E8029" s="2"/>
      <c r="F8029" s="2"/>
      <c r="G8029" s="2"/>
      <c r="H8029" s="2"/>
    </row>
    <row r="8030" spans="2:8">
      <c r="B8030" s="2" t="s">
        <v>8477</v>
      </c>
      <c r="C8030" s="2">
        <v>57</v>
      </c>
      <c r="D8030" s="2" t="s">
        <v>460</v>
      </c>
      <c r="E8030" s="2"/>
      <c r="F8030" s="2"/>
      <c r="G8030" s="2"/>
      <c r="H8030" s="2"/>
    </row>
    <row r="8031" spans="2:8">
      <c r="B8031" s="2" t="s">
        <v>8478</v>
      </c>
      <c r="C8031" s="2">
        <v>53</v>
      </c>
      <c r="D8031" s="2" t="s">
        <v>460</v>
      </c>
      <c r="E8031" s="2"/>
      <c r="F8031" s="2"/>
      <c r="G8031" s="2"/>
      <c r="H8031" s="2"/>
    </row>
    <row r="8032" spans="2:8">
      <c r="B8032" s="2" t="s">
        <v>8479</v>
      </c>
      <c r="C8032" s="2">
        <v>41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40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39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47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46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44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24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26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27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27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27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26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25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40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42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43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43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32</v>
      </c>
      <c r="D8049" s="2" t="s">
        <v>460</v>
      </c>
      <c r="E8049" s="2"/>
      <c r="F8049" s="2"/>
      <c r="G8049" s="2"/>
      <c r="H8049" s="2"/>
    </row>
    <row r="8050" spans="2:8">
      <c r="B8050" s="2" t="s">
        <v>8497</v>
      </c>
      <c r="C8050" s="2">
        <v>32</v>
      </c>
      <c r="D8050" s="2" t="s">
        <v>460</v>
      </c>
      <c r="E8050" s="2"/>
      <c r="F8050" s="2"/>
      <c r="G8050" s="2"/>
      <c r="H8050" s="2"/>
    </row>
    <row r="8051" spans="2:8">
      <c r="B8051" s="2" t="s">
        <v>8498</v>
      </c>
      <c r="C8051" s="2">
        <v>34</v>
      </c>
      <c r="D8051" s="2" t="s">
        <v>460</v>
      </c>
      <c r="E8051" s="2"/>
      <c r="F8051" s="2"/>
      <c r="G8051" s="2"/>
      <c r="H8051" s="2"/>
    </row>
    <row r="8052" spans="2:8">
      <c r="B8052" s="2" t="s">
        <v>8499</v>
      </c>
      <c r="C8052" s="2">
        <v>33</v>
      </c>
      <c r="D8052" s="2" t="s">
        <v>460</v>
      </c>
      <c r="E8052" s="2"/>
      <c r="F8052" s="2"/>
      <c r="G8052" s="2"/>
      <c r="H8052" s="2"/>
    </row>
    <row r="8053" spans="2:8">
      <c r="B8053" s="2" t="s">
        <v>8500</v>
      </c>
      <c r="C8053" s="2">
        <v>29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29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41</v>
      </c>
      <c r="D8059" s="2" t="s">
        <v>460</v>
      </c>
      <c r="E8059" s="2"/>
      <c r="F8059" s="2"/>
      <c r="G8059" s="2"/>
      <c r="H8059" s="2"/>
    </row>
    <row r="8060" spans="2:8">
      <c r="B8060" s="2" t="s">
        <v>8507</v>
      </c>
      <c r="C8060" s="2">
        <v>42</v>
      </c>
      <c r="D8060" s="2" t="s">
        <v>460</v>
      </c>
      <c r="E8060" s="2"/>
      <c r="F8060" s="2"/>
      <c r="G8060" s="2"/>
      <c r="H8060" s="2"/>
    </row>
    <row r="8061" spans="2:8">
      <c r="B8061" s="2" t="s">
        <v>8508</v>
      </c>
      <c r="C8061" s="2">
        <v>36</v>
      </c>
      <c r="D8061" s="2" t="s">
        <v>460</v>
      </c>
      <c r="E8061" s="2"/>
      <c r="F8061" s="2"/>
      <c r="G8061" s="2"/>
      <c r="H8061" s="2"/>
    </row>
    <row r="8062" spans="2:8">
      <c r="B8062" s="2" t="s">
        <v>8509</v>
      </c>
      <c r="C8062" s="2">
        <v>30</v>
      </c>
      <c r="D8062" s="2" t="s">
        <v>460</v>
      </c>
      <c r="E8062" s="2"/>
      <c r="F8062" s="2"/>
      <c r="G8062" s="2"/>
      <c r="H8062" s="2"/>
    </row>
    <row r="8063" spans="2:8">
      <c r="B8063" s="2" t="s">
        <v>8510</v>
      </c>
      <c r="C8063" s="2">
        <v>30</v>
      </c>
      <c r="D8063" s="2" t="s">
        <v>460</v>
      </c>
      <c r="E8063" s="2"/>
      <c r="F8063" s="2"/>
      <c r="G8063" s="2"/>
      <c r="H8063" s="2"/>
    </row>
    <row r="8064" spans="2:8">
      <c r="B8064" s="2" t="s">
        <v>8511</v>
      </c>
      <c r="C8064" s="2">
        <v>31</v>
      </c>
      <c r="D8064" s="2" t="s">
        <v>460</v>
      </c>
      <c r="E8064" s="2"/>
      <c r="F8064" s="2"/>
      <c r="G8064" s="2"/>
      <c r="H8064" s="2"/>
    </row>
    <row r="8065" spans="2:8">
      <c r="B8065" s="2" t="s">
        <v>8512</v>
      </c>
      <c r="C8065" s="2">
        <v>30</v>
      </c>
      <c r="D8065" s="2" t="s">
        <v>460</v>
      </c>
      <c r="E8065" s="2"/>
      <c r="F8065" s="2"/>
      <c r="G8065" s="2"/>
      <c r="H8065" s="2"/>
    </row>
    <row r="8066" spans="2:8">
      <c r="B8066" s="2" t="s">
        <v>8513</v>
      </c>
      <c r="C8066" s="2">
        <v>27</v>
      </c>
      <c r="D8066" s="2" t="s">
        <v>460</v>
      </c>
      <c r="E8066" s="2"/>
      <c r="F8066" s="2"/>
      <c r="G8066" s="2"/>
      <c r="H8066" s="2"/>
    </row>
    <row r="8067" spans="2:8">
      <c r="B8067" s="2" t="s">
        <v>8514</v>
      </c>
      <c r="C8067" s="2">
        <v>25</v>
      </c>
      <c r="D8067" s="2" t="s">
        <v>460</v>
      </c>
      <c r="E8067" s="2"/>
      <c r="F8067" s="2"/>
      <c r="G8067" s="2"/>
      <c r="H8067" s="2"/>
    </row>
    <row r="8068" spans="2:8">
      <c r="B8068" s="2" t="s">
        <v>8515</v>
      </c>
      <c r="C8068" s="2">
        <v>24</v>
      </c>
      <c r="D8068" s="2" t="s">
        <v>460</v>
      </c>
      <c r="E8068" s="2"/>
      <c r="F8068" s="2"/>
      <c r="G8068" s="2"/>
      <c r="H8068" s="2"/>
    </row>
    <row r="8069" spans="2:8">
      <c r="B8069" s="2" t="s">
        <v>8516</v>
      </c>
      <c r="C8069" s="2">
        <v>25</v>
      </c>
      <c r="D8069" s="2" t="s">
        <v>460</v>
      </c>
      <c r="E8069" s="2"/>
      <c r="F8069" s="2"/>
      <c r="G8069" s="2"/>
      <c r="H8069" s="2"/>
    </row>
    <row r="8070" spans="2:8">
      <c r="B8070" s="2" t="s">
        <v>8517</v>
      </c>
      <c r="C8070" s="2">
        <v>26</v>
      </c>
      <c r="D8070" s="2" t="s">
        <v>460</v>
      </c>
      <c r="E8070" s="2"/>
      <c r="F8070" s="2"/>
      <c r="G8070" s="2"/>
      <c r="H8070" s="2"/>
    </row>
    <row r="8071" spans="2:8">
      <c r="B8071" s="2" t="s">
        <v>8518</v>
      </c>
      <c r="C8071" s="2">
        <v>26</v>
      </c>
      <c r="D8071" s="2" t="s">
        <v>460</v>
      </c>
      <c r="E8071" s="2"/>
      <c r="F8071" s="2"/>
      <c r="G8071" s="2"/>
      <c r="H8071" s="2"/>
    </row>
    <row r="8072" spans="2:8">
      <c r="B8072" s="2" t="s">
        <v>8519</v>
      </c>
      <c r="C8072" s="2">
        <v>34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35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35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34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33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30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31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32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37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38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40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37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27</v>
      </c>
      <c r="D8085" s="2" t="s">
        <v>460</v>
      </c>
      <c r="E8085" s="2"/>
      <c r="F8085" s="2"/>
      <c r="G8085" s="2"/>
      <c r="H8085" s="2"/>
    </row>
    <row r="8086" spans="2:8">
      <c r="B8086" s="2" t="s">
        <v>8533</v>
      </c>
      <c r="C8086" s="2">
        <v>29</v>
      </c>
      <c r="D8086" s="2" t="s">
        <v>460</v>
      </c>
      <c r="E8086" s="2"/>
      <c r="F8086" s="2"/>
      <c r="G8086" s="2"/>
      <c r="H8086" s="2"/>
    </row>
    <row r="8087" spans="2:8">
      <c r="B8087" s="2" t="s">
        <v>8534</v>
      </c>
      <c r="C8087" s="2">
        <v>30</v>
      </c>
      <c r="D8087" s="2" t="s">
        <v>460</v>
      </c>
      <c r="E8087" s="2"/>
      <c r="F8087" s="2"/>
      <c r="G8087" s="2"/>
      <c r="H8087" s="2"/>
    </row>
    <row r="8088" spans="2:8">
      <c r="B8088" s="2" t="s">
        <v>8535</v>
      </c>
      <c r="C8088" s="2">
        <v>31</v>
      </c>
      <c r="D8088" s="2" t="s">
        <v>460</v>
      </c>
      <c r="E8088" s="2"/>
      <c r="F8088" s="2"/>
      <c r="G8088" s="2"/>
      <c r="H8088" s="2"/>
    </row>
    <row r="8089" spans="2:8">
      <c r="B8089" s="2" t="s">
        <v>8536</v>
      </c>
      <c r="C8089" s="2">
        <v>15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16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15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19</v>
      </c>
      <c r="D8092" s="2" t="s">
        <v>460</v>
      </c>
      <c r="E8092" s="2"/>
      <c r="F8092" s="2"/>
      <c r="G8092" s="2"/>
      <c r="H8092" s="2"/>
    </row>
    <row r="8093" spans="2:8">
      <c r="B8093" s="2" t="s">
        <v>8540</v>
      </c>
      <c r="C8093" s="2">
        <v>22</v>
      </c>
      <c r="D8093" s="2" t="s">
        <v>460</v>
      </c>
      <c r="E8093" s="2"/>
      <c r="F8093" s="2"/>
      <c r="G8093" s="2"/>
      <c r="H8093" s="2"/>
    </row>
    <row r="8094" spans="2:8">
      <c r="B8094" s="2" t="s">
        <v>8541</v>
      </c>
      <c r="C8094" s="2">
        <v>24</v>
      </c>
      <c r="D8094" s="2" t="s">
        <v>460</v>
      </c>
      <c r="E8094" s="2"/>
      <c r="F8094" s="2"/>
      <c r="G8094" s="2"/>
      <c r="H8094" s="2"/>
    </row>
    <row r="8095" spans="2:8">
      <c r="B8095" s="2" t="s">
        <v>8542</v>
      </c>
      <c r="C8095" s="2">
        <v>26</v>
      </c>
      <c r="D8095" s="2" t="s">
        <v>460</v>
      </c>
      <c r="E8095" s="2"/>
      <c r="F8095" s="2"/>
      <c r="G8095" s="2"/>
      <c r="H8095" s="2"/>
    </row>
    <row r="8096" spans="2:8">
      <c r="B8096" s="2" t="s">
        <v>8543</v>
      </c>
      <c r="C8096" s="2">
        <v>26</v>
      </c>
      <c r="D8096" s="2" t="s">
        <v>460</v>
      </c>
      <c r="E8096" s="2"/>
      <c r="F8096" s="2"/>
      <c r="G8096" s="2"/>
      <c r="H8096" s="2"/>
    </row>
    <row r="8097" spans="2:8">
      <c r="B8097" s="2" t="s">
        <v>8544</v>
      </c>
      <c r="C8097" s="2">
        <v>21</v>
      </c>
      <c r="D8097" s="2" t="s">
        <v>460</v>
      </c>
      <c r="E8097" s="2"/>
      <c r="F8097" s="2"/>
      <c r="G8097" s="2"/>
      <c r="H8097" s="2"/>
    </row>
    <row r="8098" spans="2:8">
      <c r="B8098" s="2" t="s">
        <v>8545</v>
      </c>
      <c r="C8098" s="2">
        <v>27</v>
      </c>
      <c r="D8098" s="2" t="s">
        <v>460</v>
      </c>
      <c r="E8098" s="2"/>
      <c r="F8098" s="2"/>
      <c r="G8098" s="2"/>
      <c r="H8098" s="2"/>
    </row>
    <row r="8099" spans="2:8">
      <c r="B8099" s="2" t="s">
        <v>8546</v>
      </c>
      <c r="C8099" s="2">
        <v>26</v>
      </c>
      <c r="D8099" s="2" t="s">
        <v>460</v>
      </c>
      <c r="E8099" s="2"/>
      <c r="F8099" s="2"/>
      <c r="G8099" s="2"/>
      <c r="H8099" s="2"/>
    </row>
    <row r="8100" spans="2:8">
      <c r="B8100" s="2" t="s">
        <v>8547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26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25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24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23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24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24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36</v>
      </c>
      <c r="D8107" s="2" t="s">
        <v>460</v>
      </c>
      <c r="E8107" s="2"/>
      <c r="F8107" s="2"/>
      <c r="G8107" s="2"/>
      <c r="H8107" s="2"/>
    </row>
    <row r="8108" spans="2:8">
      <c r="B8108" s="2" t="s">
        <v>8555</v>
      </c>
      <c r="C8108" s="2">
        <v>37</v>
      </c>
      <c r="D8108" s="2" t="s">
        <v>460</v>
      </c>
      <c r="E8108" s="2"/>
      <c r="F8108" s="2"/>
      <c r="G8108" s="2"/>
      <c r="H8108" s="2"/>
    </row>
    <row r="8109" spans="2:8">
      <c r="B8109" s="2" t="s">
        <v>8556</v>
      </c>
      <c r="C8109" s="2">
        <v>36</v>
      </c>
      <c r="D8109" s="2" t="s">
        <v>460</v>
      </c>
      <c r="E8109" s="2"/>
      <c r="F8109" s="2"/>
      <c r="G8109" s="2"/>
      <c r="H8109" s="2"/>
    </row>
    <row r="8110" spans="2:8">
      <c r="B8110" s="2" t="s">
        <v>8557</v>
      </c>
      <c r="C8110" s="2">
        <v>36</v>
      </c>
      <c r="D8110" s="2" t="s">
        <v>460</v>
      </c>
      <c r="E8110" s="2"/>
      <c r="F8110" s="2"/>
      <c r="G8110" s="2"/>
      <c r="H8110" s="2"/>
    </row>
    <row r="8111" spans="2:8">
      <c r="B8111" s="2" t="s">
        <v>8558</v>
      </c>
      <c r="C8111" s="2">
        <v>31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27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23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18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27</v>
      </c>
      <c r="D8115" s="2" t="s">
        <v>460</v>
      </c>
      <c r="E8115" s="2"/>
      <c r="F8115" s="2"/>
      <c r="G8115" s="2"/>
      <c r="H8115" s="2"/>
    </row>
    <row r="8116" spans="2:8">
      <c r="B8116" s="2" t="s">
        <v>8563</v>
      </c>
      <c r="C8116" s="2">
        <v>24</v>
      </c>
      <c r="D8116" s="2" t="s">
        <v>460</v>
      </c>
      <c r="E8116" s="2"/>
      <c r="F8116" s="2"/>
      <c r="G8116" s="2"/>
      <c r="H8116" s="2"/>
    </row>
    <row r="8117" spans="2:8">
      <c r="B8117" s="2" t="s">
        <v>8564</v>
      </c>
      <c r="C8117" s="2">
        <v>24</v>
      </c>
      <c r="D8117" s="2" t="s">
        <v>460</v>
      </c>
      <c r="E8117" s="2"/>
      <c r="F8117" s="2"/>
      <c r="G8117" s="2"/>
      <c r="H8117" s="2"/>
    </row>
    <row r="8118" spans="2:8">
      <c r="B8118" s="2" t="s">
        <v>8565</v>
      </c>
      <c r="C8118" s="2">
        <v>25</v>
      </c>
      <c r="D8118" s="2" t="s">
        <v>460</v>
      </c>
      <c r="E8118" s="2"/>
      <c r="F8118" s="2"/>
      <c r="G8118" s="2"/>
      <c r="H8118" s="2"/>
    </row>
    <row r="8119" spans="2:8">
      <c r="B8119" s="2" t="s">
        <v>8566</v>
      </c>
      <c r="C8119" s="2">
        <v>26</v>
      </c>
      <c r="D8119" s="2" t="s">
        <v>460</v>
      </c>
      <c r="E8119" s="2"/>
      <c r="F8119" s="2"/>
      <c r="G8119" s="2"/>
      <c r="H8119" s="2"/>
    </row>
    <row r="8120" spans="2:8">
      <c r="B8120" s="2" t="s">
        <v>8567</v>
      </c>
      <c r="C8120" s="2">
        <v>26</v>
      </c>
      <c r="D8120" s="2" t="s">
        <v>460</v>
      </c>
      <c r="E8120" s="2"/>
      <c r="F8120" s="2"/>
      <c r="G8120" s="2"/>
      <c r="H8120" s="2"/>
    </row>
    <row r="8121" spans="2:8">
      <c r="B8121" s="2" t="s">
        <v>8568</v>
      </c>
      <c r="C8121" s="2">
        <v>9</v>
      </c>
      <c r="D8121" s="2" t="s">
        <v>460</v>
      </c>
      <c r="E8121" s="2"/>
      <c r="F8121" s="2"/>
      <c r="G8121" s="2"/>
      <c r="H8121" s="2"/>
    </row>
    <row r="8122" spans="2:8">
      <c r="B8122" s="2" t="s">
        <v>8569</v>
      </c>
      <c r="C8122" s="2">
        <v>30</v>
      </c>
      <c r="D8122" s="2" t="s">
        <v>460</v>
      </c>
      <c r="E8122" s="2"/>
      <c r="F8122" s="2"/>
      <c r="G8122" s="2"/>
      <c r="H8122" s="2"/>
    </row>
    <row r="8123" spans="2:8">
      <c r="B8123" s="2" t="s">
        <v>8570</v>
      </c>
      <c r="C8123" s="2">
        <v>30</v>
      </c>
      <c r="D8123" s="2" t="s">
        <v>460</v>
      </c>
      <c r="E8123" s="2"/>
      <c r="F8123" s="2"/>
      <c r="G8123" s="2"/>
      <c r="H8123" s="2"/>
    </row>
    <row r="8124" spans="2:8">
      <c r="B8124" s="2" t="s">
        <v>8571</v>
      </c>
      <c r="C8124" s="2">
        <v>30</v>
      </c>
      <c r="D8124" s="2" t="s">
        <v>460</v>
      </c>
      <c r="E8124" s="2"/>
      <c r="F8124" s="2"/>
      <c r="G8124" s="2"/>
      <c r="H8124" s="2"/>
    </row>
    <row r="8125" spans="2:8">
      <c r="B8125" s="2" t="s">
        <v>8572</v>
      </c>
      <c r="C8125" s="2">
        <v>28</v>
      </c>
      <c r="D8125" s="2" t="s">
        <v>460</v>
      </c>
      <c r="E8125" s="2"/>
      <c r="F8125" s="2"/>
      <c r="G8125" s="2"/>
      <c r="H8125" s="2"/>
    </row>
    <row r="8126" spans="2:8">
      <c r="B8126" s="2" t="s">
        <v>8573</v>
      </c>
      <c r="C8126" s="2">
        <v>35</v>
      </c>
      <c r="D8126" s="2" t="s">
        <v>460</v>
      </c>
      <c r="E8126" s="2"/>
      <c r="F8126" s="2"/>
      <c r="G8126" s="2"/>
      <c r="H8126" s="2"/>
    </row>
    <row r="8127" spans="2:8">
      <c r="B8127" s="2" t="s">
        <v>8574</v>
      </c>
      <c r="C8127" s="2">
        <v>31</v>
      </c>
      <c r="D8127" s="2" t="s">
        <v>460</v>
      </c>
      <c r="E8127" s="2"/>
      <c r="F8127" s="2"/>
      <c r="G8127" s="2"/>
      <c r="H8127" s="2"/>
    </row>
    <row r="8128" spans="2:8">
      <c r="B8128" s="2" t="s">
        <v>8575</v>
      </c>
      <c r="C8128" s="2">
        <v>29</v>
      </c>
      <c r="D8128" s="2" t="s">
        <v>460</v>
      </c>
      <c r="E8128" s="2"/>
      <c r="F8128" s="2"/>
      <c r="G8128" s="2"/>
      <c r="H8128" s="2"/>
    </row>
    <row r="8129" spans="2:8">
      <c r="B8129" s="2" t="s">
        <v>8576</v>
      </c>
      <c r="C8129" s="2">
        <v>27</v>
      </c>
      <c r="D8129" s="2" t="s">
        <v>460</v>
      </c>
      <c r="E8129" s="2"/>
      <c r="F8129" s="2"/>
      <c r="G8129" s="2"/>
      <c r="H8129" s="2"/>
    </row>
    <row r="8130" spans="2:8">
      <c r="B8130" s="2" t="s">
        <v>8577</v>
      </c>
      <c r="C8130" s="2">
        <v>24</v>
      </c>
      <c r="D8130" s="2" t="s">
        <v>460</v>
      </c>
      <c r="E8130" s="2"/>
      <c r="F8130" s="2"/>
      <c r="G8130" s="2"/>
      <c r="H8130" s="2"/>
    </row>
    <row r="8131" spans="2:8">
      <c r="B8131" s="2" t="s">
        <v>8578</v>
      </c>
      <c r="C8131" s="2">
        <v>25</v>
      </c>
      <c r="D8131" s="2" t="s">
        <v>460</v>
      </c>
      <c r="E8131" s="2"/>
      <c r="F8131" s="2"/>
      <c r="G8131" s="2"/>
      <c r="H8131" s="2"/>
    </row>
    <row r="8132" spans="2:8">
      <c r="B8132" s="2" t="s">
        <v>8579</v>
      </c>
      <c r="C8132" s="2">
        <v>26</v>
      </c>
      <c r="D8132" s="2" t="s">
        <v>460</v>
      </c>
      <c r="E8132" s="2"/>
      <c r="F8132" s="2"/>
      <c r="G8132" s="2"/>
      <c r="H8132" s="2"/>
    </row>
    <row r="8133" spans="2:8">
      <c r="B8133" s="2" t="s">
        <v>8580</v>
      </c>
      <c r="C8133" s="2">
        <v>28</v>
      </c>
      <c r="D8133" s="2" t="s">
        <v>460</v>
      </c>
      <c r="E8133" s="2"/>
      <c r="F8133" s="2"/>
      <c r="G8133" s="2"/>
      <c r="H8133" s="2"/>
    </row>
    <row r="8134" spans="2:8">
      <c r="B8134" s="2" t="s">
        <v>8581</v>
      </c>
      <c r="C8134" s="2">
        <v>27</v>
      </c>
      <c r="D8134" s="2" t="s">
        <v>460</v>
      </c>
      <c r="E8134" s="2"/>
      <c r="F8134" s="2"/>
      <c r="G8134" s="2"/>
      <c r="H8134" s="2"/>
    </row>
    <row r="8135" spans="2:8">
      <c r="B8135" s="2" t="s">
        <v>8582</v>
      </c>
      <c r="C8135" s="2">
        <v>35</v>
      </c>
      <c r="D8135" s="2" t="s">
        <v>460</v>
      </c>
      <c r="E8135" s="2"/>
      <c r="F8135" s="2"/>
      <c r="G8135" s="2"/>
      <c r="H8135" s="2"/>
    </row>
    <row r="8136" spans="2:8">
      <c r="B8136" s="2" t="s">
        <v>8583</v>
      </c>
      <c r="C8136" s="2">
        <v>35</v>
      </c>
      <c r="D8136" s="2" t="s">
        <v>460</v>
      </c>
      <c r="E8136" s="2"/>
      <c r="F8136" s="2"/>
      <c r="G8136" s="2"/>
      <c r="H8136" s="2"/>
    </row>
    <row r="8137" spans="2:8">
      <c r="B8137" s="2" t="s">
        <v>8584</v>
      </c>
      <c r="C8137" s="2">
        <v>35</v>
      </c>
      <c r="D8137" s="2" t="s">
        <v>460</v>
      </c>
      <c r="E8137" s="2"/>
      <c r="F8137" s="2"/>
      <c r="G8137" s="2"/>
      <c r="H8137" s="2"/>
    </row>
    <row r="8138" spans="2:8">
      <c r="B8138" s="2" t="s">
        <v>8585</v>
      </c>
      <c r="C8138" s="2">
        <v>34</v>
      </c>
      <c r="D8138" s="2" t="s">
        <v>460</v>
      </c>
      <c r="E8138" s="2"/>
      <c r="F8138" s="2"/>
      <c r="G8138" s="2"/>
      <c r="H8138" s="2"/>
    </row>
    <row r="8139" spans="2:8">
      <c r="B8139" s="2" t="s">
        <v>8586</v>
      </c>
      <c r="C8139" s="2">
        <v>33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36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37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37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36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27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26</v>
      </c>
      <c r="D8145" s="2" t="s">
        <v>460</v>
      </c>
      <c r="E8145" s="2"/>
      <c r="F8145" s="2"/>
      <c r="G8145" s="2"/>
      <c r="H8145" s="2"/>
    </row>
    <row r="8146" spans="2:8">
      <c r="B8146" s="2" t="s">
        <v>8593</v>
      </c>
      <c r="C8146" s="2">
        <v>27</v>
      </c>
      <c r="D8146" s="2" t="s">
        <v>460</v>
      </c>
      <c r="E8146" s="2"/>
      <c r="F8146" s="2"/>
      <c r="G8146" s="2"/>
      <c r="H8146" s="2"/>
    </row>
    <row r="8147" spans="2:8">
      <c r="B8147" s="2" t="s">
        <v>8594</v>
      </c>
      <c r="C8147" s="2">
        <v>28</v>
      </c>
      <c r="D8147" s="2" t="s">
        <v>460</v>
      </c>
      <c r="E8147" s="2"/>
      <c r="F8147" s="2"/>
      <c r="G8147" s="2"/>
      <c r="H8147" s="2"/>
    </row>
    <row r="8148" spans="2:8">
      <c r="B8148" s="2" t="s">
        <v>8595</v>
      </c>
      <c r="C8148" s="2">
        <v>29</v>
      </c>
      <c r="D8148" s="2" t="s">
        <v>460</v>
      </c>
      <c r="E8148" s="2"/>
      <c r="F8148" s="2"/>
      <c r="G8148" s="2"/>
      <c r="H8148" s="2"/>
    </row>
    <row r="8149" spans="2:8">
      <c r="B8149" s="2" t="s">
        <v>8596</v>
      </c>
      <c r="C8149" s="2">
        <v>27</v>
      </c>
      <c r="D8149" s="2" t="s">
        <v>460</v>
      </c>
      <c r="E8149" s="2"/>
      <c r="F8149" s="2"/>
      <c r="G8149" s="2"/>
      <c r="H8149" s="2"/>
    </row>
    <row r="8150" spans="2:8">
      <c r="B8150" s="2" t="s">
        <v>8597</v>
      </c>
      <c r="C8150" s="2">
        <v>34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35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33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31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42</v>
      </c>
      <c r="D8156" s="2" t="s">
        <v>460</v>
      </c>
      <c r="E8156" s="2"/>
      <c r="F8156" s="2"/>
      <c r="G8156" s="2"/>
      <c r="H8156" s="2"/>
    </row>
    <row r="8157" spans="2:8">
      <c r="B8157" s="2" t="s">
        <v>8604</v>
      </c>
      <c r="C8157" s="2">
        <v>39</v>
      </c>
      <c r="D8157" s="2" t="s">
        <v>460</v>
      </c>
      <c r="E8157" s="2"/>
      <c r="F8157" s="2"/>
      <c r="G8157" s="2"/>
      <c r="H8157" s="2"/>
    </row>
    <row r="8158" spans="2:8">
      <c r="B8158" s="2" t="s">
        <v>8605</v>
      </c>
      <c r="C8158" s="2">
        <v>35</v>
      </c>
      <c r="D8158" s="2" t="s">
        <v>460</v>
      </c>
      <c r="E8158" s="2"/>
      <c r="F8158" s="2"/>
      <c r="G8158" s="2"/>
      <c r="H8158" s="2"/>
    </row>
    <row r="8159" spans="2:8">
      <c r="B8159" s="2" t="s">
        <v>8606</v>
      </c>
      <c r="C8159" s="2">
        <v>31</v>
      </c>
      <c r="D8159" s="2" t="s">
        <v>460</v>
      </c>
      <c r="E8159" s="2"/>
      <c r="F8159" s="2"/>
      <c r="G8159" s="2"/>
      <c r="H8159" s="2"/>
    </row>
    <row r="8160" spans="2:8">
      <c r="B8160" s="2" t="s">
        <v>8607</v>
      </c>
      <c r="C8160" s="2">
        <v>31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32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32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32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24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19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25</v>
      </c>
      <c r="D8166" s="2" t="s">
        <v>460</v>
      </c>
      <c r="E8166" s="2"/>
      <c r="F8166" s="2"/>
      <c r="G8166" s="2"/>
      <c r="H8166" s="2"/>
    </row>
    <row r="8167" spans="2:8">
      <c r="B8167" s="2" t="s">
        <v>8614</v>
      </c>
      <c r="C8167" s="2">
        <v>23</v>
      </c>
      <c r="D8167" s="2" t="s">
        <v>460</v>
      </c>
      <c r="E8167" s="2"/>
      <c r="F8167" s="2"/>
      <c r="G8167" s="2"/>
      <c r="H8167" s="2"/>
    </row>
    <row r="8168" spans="2:8">
      <c r="B8168" s="2" t="s">
        <v>8615</v>
      </c>
      <c r="C8168" s="2">
        <v>23</v>
      </c>
      <c r="D8168" s="2" t="s">
        <v>460</v>
      </c>
      <c r="E8168" s="2"/>
      <c r="F8168" s="2"/>
      <c r="G8168" s="2"/>
      <c r="H8168" s="2"/>
    </row>
    <row r="8169" spans="2:8">
      <c r="B8169" s="2" t="s">
        <v>8616</v>
      </c>
      <c r="C8169" s="2">
        <v>24</v>
      </c>
      <c r="D8169" s="2" t="s">
        <v>460</v>
      </c>
      <c r="E8169" s="2"/>
      <c r="F8169" s="2"/>
      <c r="G8169" s="2"/>
      <c r="H8169" s="2"/>
    </row>
    <row r="8170" spans="2:8">
      <c r="B8170" s="2" t="s">
        <v>8617</v>
      </c>
      <c r="C8170" s="2">
        <v>25</v>
      </c>
      <c r="D8170" s="2" t="s">
        <v>460</v>
      </c>
      <c r="E8170" s="2"/>
      <c r="F8170" s="2"/>
      <c r="G8170" s="2"/>
      <c r="H8170" s="2"/>
    </row>
    <row r="8171" spans="2:8">
      <c r="B8171" s="2" t="s">
        <v>8618</v>
      </c>
      <c r="C8171" s="2">
        <v>52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53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30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32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32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32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33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32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31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30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32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32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34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37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32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32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32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33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33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33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33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35</v>
      </c>
      <c r="D8193" s="2" t="s">
        <v>460</v>
      </c>
      <c r="E8193" s="2"/>
      <c r="F8193" s="2"/>
      <c r="G8193" s="2"/>
      <c r="H8193" s="2"/>
    </row>
    <row r="8194" spans="2:8">
      <c r="B8194" s="2" t="s">
        <v>8641</v>
      </c>
      <c r="C8194" s="2">
        <v>36</v>
      </c>
      <c r="D8194" s="2" t="s">
        <v>460</v>
      </c>
      <c r="E8194" s="2"/>
      <c r="F8194" s="2"/>
      <c r="G8194" s="2"/>
      <c r="H8194" s="2"/>
    </row>
    <row r="8195" spans="2:8">
      <c r="B8195" s="2" t="s">
        <v>8642</v>
      </c>
      <c r="C8195" s="2">
        <v>37</v>
      </c>
      <c r="D8195" s="2" t="s">
        <v>460</v>
      </c>
      <c r="E8195" s="2"/>
      <c r="F8195" s="2"/>
      <c r="G8195" s="2"/>
      <c r="H8195" s="2"/>
    </row>
    <row r="8196" spans="2:8">
      <c r="B8196" s="2" t="s">
        <v>8643</v>
      </c>
      <c r="C8196" s="2">
        <v>37</v>
      </c>
      <c r="D8196" s="2" t="s">
        <v>460</v>
      </c>
      <c r="E8196" s="2"/>
      <c r="F8196" s="2"/>
      <c r="G8196" s="2"/>
      <c r="H8196" s="2"/>
    </row>
    <row r="8197" spans="2:8">
      <c r="B8197" s="2" t="s">
        <v>8644</v>
      </c>
      <c r="C8197" s="2">
        <v>41</v>
      </c>
      <c r="D8197" s="2" t="s">
        <v>460</v>
      </c>
      <c r="E8197" s="2"/>
      <c r="F8197" s="2"/>
      <c r="G8197" s="2"/>
      <c r="H8197" s="2"/>
    </row>
    <row r="8198" spans="2:8">
      <c r="B8198" s="2" t="s">
        <v>8645</v>
      </c>
      <c r="C8198" s="2">
        <v>41</v>
      </c>
      <c r="D8198" s="2" t="s">
        <v>460</v>
      </c>
      <c r="E8198" s="2"/>
      <c r="F8198" s="2"/>
      <c r="G8198" s="2"/>
      <c r="H8198" s="2"/>
    </row>
    <row r="8199" spans="2:8">
      <c r="B8199" s="2" t="s">
        <v>8646</v>
      </c>
      <c r="C8199" s="2">
        <v>35</v>
      </c>
      <c r="D8199" s="2" t="s">
        <v>460</v>
      </c>
      <c r="E8199" s="2"/>
      <c r="F8199" s="2"/>
      <c r="G8199" s="2"/>
      <c r="H8199" s="2"/>
    </row>
    <row r="8200" spans="2:8">
      <c r="B8200" s="2" t="s">
        <v>8647</v>
      </c>
      <c r="C8200" s="2">
        <v>23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25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27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28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28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28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19</v>
      </c>
      <c r="D8208" s="2" t="s">
        <v>460</v>
      </c>
      <c r="E8208" s="2"/>
      <c r="F8208" s="2"/>
      <c r="G8208" s="2"/>
      <c r="H8208" s="2"/>
    </row>
    <row r="8209" spans="2:8">
      <c r="B8209" s="2" t="s">
        <v>8656</v>
      </c>
      <c r="C8209" s="2">
        <v>20</v>
      </c>
      <c r="D8209" s="2" t="s">
        <v>460</v>
      </c>
      <c r="E8209" s="2"/>
      <c r="F8209" s="2"/>
      <c r="G8209" s="2"/>
      <c r="H8209" s="2"/>
    </row>
    <row r="8210" spans="2:8">
      <c r="B8210" s="2" t="s">
        <v>8657</v>
      </c>
      <c r="C8210" s="2">
        <v>22</v>
      </c>
      <c r="D8210" s="2" t="s">
        <v>460</v>
      </c>
      <c r="E8210" s="2"/>
      <c r="F8210" s="2"/>
      <c r="G8210" s="2"/>
      <c r="H8210" s="2"/>
    </row>
    <row r="8211" spans="2:8">
      <c r="B8211" s="2" t="s">
        <v>8658</v>
      </c>
      <c r="C8211" s="2">
        <v>23</v>
      </c>
      <c r="D8211" s="2" t="s">
        <v>460</v>
      </c>
      <c r="E8211" s="2"/>
      <c r="F8211" s="2"/>
      <c r="G8211" s="2"/>
      <c r="H8211" s="2"/>
    </row>
    <row r="8212" spans="2:8">
      <c r="B8212" s="2" t="s">
        <v>8659</v>
      </c>
      <c r="C8212" s="2">
        <v>26</v>
      </c>
      <c r="D8212" s="2" t="s">
        <v>460</v>
      </c>
      <c r="E8212" s="2"/>
      <c r="F8212" s="2"/>
      <c r="G8212" s="2"/>
      <c r="H8212" s="2"/>
    </row>
    <row r="8213" spans="2:8">
      <c r="B8213" s="2" t="s">
        <v>8660</v>
      </c>
      <c r="C8213" s="2">
        <v>29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29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29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29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31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33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33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33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17</v>
      </c>
      <c r="D8223" s="2" t="s">
        <v>460</v>
      </c>
      <c r="E8223" s="2"/>
      <c r="F8223" s="2"/>
      <c r="G8223" s="2"/>
      <c r="H8223" s="2"/>
    </row>
    <row r="8224" spans="2:8">
      <c r="B8224" s="2" t="s">
        <v>8671</v>
      </c>
      <c r="C8224" s="2">
        <v>17</v>
      </c>
      <c r="D8224" s="2" t="s">
        <v>460</v>
      </c>
      <c r="E8224" s="2"/>
      <c r="F8224" s="2"/>
      <c r="G8224" s="2"/>
      <c r="H8224" s="2"/>
    </row>
    <row r="8225" spans="2:8">
      <c r="B8225" s="2" t="s">
        <v>8672</v>
      </c>
      <c r="C8225" s="2">
        <v>17</v>
      </c>
      <c r="D8225" s="2" t="s">
        <v>460</v>
      </c>
      <c r="E8225" s="2"/>
      <c r="F8225" s="2"/>
      <c r="G8225" s="2"/>
      <c r="H8225" s="2"/>
    </row>
    <row r="8226" spans="2:8">
      <c r="B8226" s="2" t="s">
        <v>8673</v>
      </c>
      <c r="C8226" s="2">
        <v>16</v>
      </c>
      <c r="D8226" s="2" t="s">
        <v>460</v>
      </c>
      <c r="E8226" s="2"/>
      <c r="F8226" s="2"/>
      <c r="G8226" s="2"/>
      <c r="H8226" s="2"/>
    </row>
    <row r="8227" spans="2:8">
      <c r="B8227" s="2" t="s">
        <v>8674</v>
      </c>
      <c r="C8227" s="2">
        <v>36</v>
      </c>
      <c r="D8227" s="2" t="s">
        <v>460</v>
      </c>
      <c r="E8227" s="2"/>
      <c r="F8227" s="2"/>
      <c r="G8227" s="2"/>
      <c r="H8227" s="2"/>
    </row>
    <row r="8228" spans="2:8">
      <c r="B8228" s="2" t="s">
        <v>8675</v>
      </c>
      <c r="C8228" s="2">
        <v>35</v>
      </c>
      <c r="D8228" s="2" t="s">
        <v>460</v>
      </c>
      <c r="E8228" s="2"/>
      <c r="F8228" s="2"/>
      <c r="G8228" s="2"/>
      <c r="H8228" s="2"/>
    </row>
    <row r="8229" spans="2:8">
      <c r="B8229" s="2" t="s">
        <v>8676</v>
      </c>
      <c r="C8229" s="2">
        <v>33</v>
      </c>
      <c r="D8229" s="2" t="s">
        <v>460</v>
      </c>
      <c r="E8229" s="2"/>
      <c r="F8229" s="2"/>
      <c r="G8229" s="2"/>
      <c r="H8229" s="2"/>
    </row>
    <row r="8230" spans="2:8">
      <c r="B8230" s="2" t="s">
        <v>8677</v>
      </c>
      <c r="C8230" s="2">
        <v>29</v>
      </c>
      <c r="D8230" s="2" t="s">
        <v>460</v>
      </c>
      <c r="E8230" s="2"/>
      <c r="F8230" s="2"/>
      <c r="G8230" s="2"/>
      <c r="H8230" s="2"/>
    </row>
    <row r="8231" spans="2:8">
      <c r="B8231" s="2" t="s">
        <v>8678</v>
      </c>
      <c r="C8231" s="2">
        <v>25</v>
      </c>
      <c r="D8231" s="2" t="s">
        <v>460</v>
      </c>
      <c r="E8231" s="2"/>
      <c r="F8231" s="2"/>
      <c r="G8231" s="2"/>
      <c r="H8231" s="2"/>
    </row>
    <row r="8232" spans="2:8">
      <c r="B8232" s="2" t="s">
        <v>8679</v>
      </c>
      <c r="C8232" s="2">
        <v>24</v>
      </c>
      <c r="D8232" s="2" t="s">
        <v>460</v>
      </c>
      <c r="E8232" s="2"/>
      <c r="F8232" s="2"/>
      <c r="G8232" s="2"/>
      <c r="H8232" s="2"/>
    </row>
    <row r="8233" spans="2:8">
      <c r="B8233" s="2" t="s">
        <v>8680</v>
      </c>
      <c r="C8233" s="2">
        <v>24</v>
      </c>
      <c r="D8233" s="2" t="s">
        <v>460</v>
      </c>
      <c r="E8233" s="2"/>
      <c r="F8233" s="2"/>
      <c r="G8233" s="2"/>
      <c r="H8233" s="2"/>
    </row>
    <row r="8234" spans="2:8">
      <c r="B8234" s="2" t="s">
        <v>8681</v>
      </c>
      <c r="C8234" s="2">
        <v>24</v>
      </c>
      <c r="D8234" s="2" t="s">
        <v>460</v>
      </c>
      <c r="E8234" s="2"/>
      <c r="F8234" s="2"/>
      <c r="G8234" s="2"/>
      <c r="H8234" s="2"/>
    </row>
    <row r="8235" spans="2:8">
      <c r="B8235" s="2" t="s">
        <v>8682</v>
      </c>
      <c r="C8235" s="2">
        <v>24</v>
      </c>
      <c r="D8235" s="2" t="s">
        <v>460</v>
      </c>
      <c r="E8235" s="2"/>
      <c r="F8235" s="2"/>
      <c r="G8235" s="2"/>
      <c r="H8235" s="2"/>
    </row>
    <row r="8236" spans="2:8">
      <c r="B8236" s="2" t="s">
        <v>8683</v>
      </c>
      <c r="C8236" s="2">
        <v>24</v>
      </c>
      <c r="D8236" s="2" t="s">
        <v>460</v>
      </c>
      <c r="E8236" s="2"/>
      <c r="F8236" s="2"/>
      <c r="G8236" s="2"/>
      <c r="H8236" s="2"/>
    </row>
    <row r="8237" spans="2:8">
      <c r="B8237" s="2" t="s">
        <v>8684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29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29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29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22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36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37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37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23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22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12</v>
      </c>
      <c r="D8250" s="2" t="s">
        <v>460</v>
      </c>
      <c r="E8250" s="2"/>
      <c r="F8250" s="2"/>
      <c r="G8250" s="2"/>
      <c r="H8250" s="2"/>
    </row>
    <row r="8251" spans="2:8">
      <c r="B8251" s="2" t="s">
        <v>8698</v>
      </c>
      <c r="C8251" s="2">
        <v>12</v>
      </c>
      <c r="D8251" s="2" t="s">
        <v>460</v>
      </c>
      <c r="E8251" s="2"/>
      <c r="F8251" s="2"/>
      <c r="G8251" s="2"/>
      <c r="H8251" s="2"/>
    </row>
    <row r="8252" spans="2:8">
      <c r="B8252" s="2" t="s">
        <v>8699</v>
      </c>
      <c r="C8252" s="2">
        <v>36</v>
      </c>
      <c r="D8252" s="2" t="s">
        <v>460</v>
      </c>
      <c r="E8252" s="2"/>
      <c r="F8252" s="2"/>
      <c r="G8252" s="2"/>
      <c r="H8252" s="2"/>
    </row>
    <row r="8253" spans="2:8">
      <c r="B8253" s="2" t="s">
        <v>8700</v>
      </c>
      <c r="C8253" s="2">
        <v>36</v>
      </c>
      <c r="D8253" s="2" t="s">
        <v>460</v>
      </c>
      <c r="E8253" s="2"/>
      <c r="F8253" s="2"/>
      <c r="G8253" s="2"/>
      <c r="H8253" s="2"/>
    </row>
    <row r="8254" spans="2:8">
      <c r="B8254" s="2" t="s">
        <v>8701</v>
      </c>
      <c r="C8254" s="2">
        <v>33</v>
      </c>
      <c r="D8254" s="2" t="s">
        <v>460</v>
      </c>
      <c r="E8254" s="2"/>
      <c r="F8254" s="2"/>
      <c r="G8254" s="2"/>
      <c r="H8254" s="2"/>
    </row>
    <row r="8255" spans="2:8">
      <c r="B8255" s="2" t="s">
        <v>8702</v>
      </c>
      <c r="C8255" s="2">
        <v>31</v>
      </c>
      <c r="D8255" s="2" t="s">
        <v>460</v>
      </c>
      <c r="E8255" s="2"/>
      <c r="F8255" s="2"/>
      <c r="G8255" s="2"/>
      <c r="H8255" s="2"/>
    </row>
    <row r="8256" spans="2:8">
      <c r="B8256" s="2" t="s">
        <v>8703</v>
      </c>
      <c r="C8256" s="2">
        <v>30</v>
      </c>
      <c r="D8256" s="2" t="s">
        <v>460</v>
      </c>
      <c r="E8256" s="2"/>
      <c r="F8256" s="2"/>
      <c r="G8256" s="2"/>
      <c r="H8256" s="2"/>
    </row>
    <row r="8257" spans="2:8">
      <c r="B8257" s="2" t="s">
        <v>8704</v>
      </c>
      <c r="C8257" s="2">
        <v>17</v>
      </c>
      <c r="D8257" s="2" t="s">
        <v>460</v>
      </c>
      <c r="E8257" s="2"/>
      <c r="F8257" s="2"/>
      <c r="G8257" s="2"/>
      <c r="H8257" s="2"/>
    </row>
    <row r="8258" spans="2:8">
      <c r="B8258" s="2" t="s">
        <v>8705</v>
      </c>
      <c r="C8258" s="2">
        <v>16</v>
      </c>
      <c r="D8258" s="2" t="s">
        <v>460</v>
      </c>
      <c r="E8258" s="2"/>
      <c r="F8258" s="2"/>
      <c r="G8258" s="2"/>
      <c r="H8258" s="2"/>
    </row>
    <row r="8259" spans="2:8">
      <c r="B8259" s="2" t="s">
        <v>8706</v>
      </c>
      <c r="C8259" s="2">
        <v>34</v>
      </c>
      <c r="D8259" s="2" t="s">
        <v>460</v>
      </c>
      <c r="E8259" s="2"/>
      <c r="F8259" s="2"/>
      <c r="G8259" s="2"/>
      <c r="H8259" s="2"/>
    </row>
    <row r="8260" spans="2:8">
      <c r="B8260" s="2" t="s">
        <v>8707</v>
      </c>
      <c r="C8260" s="2">
        <v>34</v>
      </c>
      <c r="D8260" s="2" t="s">
        <v>460</v>
      </c>
      <c r="E8260" s="2"/>
      <c r="F8260" s="2"/>
      <c r="G8260" s="2"/>
      <c r="H8260" s="2"/>
    </row>
    <row r="8261" spans="2:8">
      <c r="B8261" s="2" t="s">
        <v>8708</v>
      </c>
      <c r="C8261" s="2">
        <v>31</v>
      </c>
      <c r="D8261" s="2" t="s">
        <v>460</v>
      </c>
      <c r="E8261" s="2"/>
      <c r="F8261" s="2"/>
      <c r="G8261" s="2"/>
      <c r="H8261" s="2"/>
    </row>
    <row r="8262" spans="2:8">
      <c r="B8262" s="2" t="s">
        <v>8709</v>
      </c>
      <c r="C8262" s="2">
        <v>28</v>
      </c>
      <c r="D8262" s="2" t="s">
        <v>460</v>
      </c>
      <c r="E8262" s="2"/>
      <c r="F8262" s="2"/>
      <c r="G8262" s="2"/>
      <c r="H8262" s="2"/>
    </row>
    <row r="8263" spans="2:8">
      <c r="B8263" s="2" t="s">
        <v>8710</v>
      </c>
      <c r="C8263" s="2">
        <v>26</v>
      </c>
      <c r="D8263" s="2" t="s">
        <v>460</v>
      </c>
      <c r="E8263" s="2"/>
      <c r="F8263" s="2"/>
      <c r="G8263" s="2"/>
      <c r="H8263" s="2"/>
    </row>
    <row r="8264" spans="2:8">
      <c r="B8264" s="2" t="s">
        <v>8711</v>
      </c>
      <c r="C8264" s="2">
        <v>23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22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21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21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20</v>
      </c>
      <c r="D8268" s="2" t="s">
        <v>460</v>
      </c>
      <c r="E8268" s="2"/>
      <c r="F8268" s="2"/>
      <c r="G8268" s="2"/>
      <c r="H8268" s="2"/>
    </row>
    <row r="8269" spans="2:8">
      <c r="B8269" s="2" t="s">
        <v>8716</v>
      </c>
      <c r="C8269" s="2">
        <v>23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24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38</v>
      </c>
      <c r="D8273" s="2" t="s">
        <v>460</v>
      </c>
      <c r="E8273" s="2"/>
      <c r="F8273" s="2"/>
      <c r="G8273" s="2"/>
      <c r="H8273" s="2"/>
    </row>
    <row r="8274" spans="2:8">
      <c r="B8274" s="2" t="s">
        <v>8721</v>
      </c>
      <c r="C8274" s="2">
        <v>38</v>
      </c>
      <c r="D8274" s="2" t="s">
        <v>460</v>
      </c>
      <c r="E8274" s="2"/>
      <c r="F8274" s="2"/>
      <c r="G8274" s="2"/>
      <c r="H8274" s="2"/>
    </row>
    <row r="8275" spans="2:8">
      <c r="B8275" s="2" t="s">
        <v>8722</v>
      </c>
      <c r="C8275" s="2">
        <v>33</v>
      </c>
      <c r="D8275" s="2" t="s">
        <v>460</v>
      </c>
      <c r="E8275" s="2"/>
      <c r="F8275" s="2"/>
      <c r="G8275" s="2"/>
      <c r="H8275" s="2"/>
    </row>
    <row r="8276" spans="2:8">
      <c r="B8276" s="2" t="s">
        <v>8723</v>
      </c>
      <c r="C8276" s="2">
        <v>23</v>
      </c>
      <c r="D8276" s="2" t="s">
        <v>460</v>
      </c>
      <c r="E8276" s="2"/>
      <c r="F8276" s="2"/>
      <c r="G8276" s="2"/>
      <c r="H8276" s="2"/>
    </row>
    <row r="8277" spans="2:8">
      <c r="B8277" s="2" t="s">
        <v>8724</v>
      </c>
      <c r="C8277" s="2">
        <v>24</v>
      </c>
      <c r="D8277" s="2" t="s">
        <v>460</v>
      </c>
      <c r="E8277" s="2"/>
      <c r="F8277" s="2"/>
      <c r="G8277" s="2"/>
      <c r="H8277" s="2"/>
    </row>
    <row r="8278" spans="2:8">
      <c r="B8278" s="2" t="s">
        <v>8725</v>
      </c>
      <c r="C8278" s="2">
        <v>24</v>
      </c>
      <c r="D8278" s="2" t="s">
        <v>460</v>
      </c>
      <c r="E8278" s="2"/>
      <c r="F8278" s="2"/>
      <c r="G8278" s="2"/>
      <c r="H8278" s="2"/>
    </row>
    <row r="8279" spans="2:8">
      <c r="B8279" s="2" t="s">
        <v>8726</v>
      </c>
      <c r="C8279" s="2">
        <v>22</v>
      </c>
      <c r="D8279" s="2" t="s">
        <v>460</v>
      </c>
      <c r="E8279" s="2"/>
      <c r="F8279" s="2"/>
      <c r="G8279" s="2"/>
      <c r="H8279" s="2"/>
    </row>
    <row r="8280" spans="2:8">
      <c r="B8280" s="2" t="s">
        <v>8727</v>
      </c>
      <c r="C8280" s="2">
        <v>21</v>
      </c>
      <c r="D8280" s="2" t="s">
        <v>460</v>
      </c>
      <c r="E8280" s="2"/>
      <c r="F8280" s="2"/>
      <c r="G8280" s="2"/>
      <c r="H8280" s="2"/>
    </row>
    <row r="8281" spans="2:8">
      <c r="B8281" s="2" t="s">
        <v>8728</v>
      </c>
      <c r="C8281" s="2">
        <v>22</v>
      </c>
      <c r="D8281" s="2" t="s">
        <v>460</v>
      </c>
      <c r="E8281" s="2"/>
      <c r="F8281" s="2"/>
      <c r="G8281" s="2"/>
      <c r="H8281" s="2"/>
    </row>
    <row r="8282" spans="2:8">
      <c r="B8282" s="2" t="s">
        <v>8729</v>
      </c>
      <c r="C8282" s="2">
        <v>20</v>
      </c>
      <c r="D8282" s="2" t="s">
        <v>460</v>
      </c>
      <c r="E8282" s="2"/>
      <c r="F8282" s="2"/>
      <c r="G8282" s="2"/>
      <c r="H8282" s="2"/>
    </row>
    <row r="8283" spans="2:8">
      <c r="B8283" s="2" t="s">
        <v>8730</v>
      </c>
      <c r="C8283" s="2">
        <v>37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37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35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34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27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29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35</v>
      </c>
      <c r="D8293" s="2" t="s">
        <v>460</v>
      </c>
      <c r="E8293" s="2"/>
      <c r="F8293" s="2"/>
      <c r="G8293" s="2"/>
      <c r="H8293" s="2"/>
    </row>
    <row r="8294" spans="2:8">
      <c r="B8294" s="2" t="s">
        <v>8741</v>
      </c>
      <c r="C8294" s="2">
        <v>35</v>
      </c>
      <c r="D8294" s="2" t="s">
        <v>460</v>
      </c>
      <c r="E8294" s="2"/>
      <c r="F8294" s="2"/>
      <c r="G8294" s="2"/>
      <c r="H8294" s="2"/>
    </row>
    <row r="8295" spans="2:8">
      <c r="B8295" s="2" t="s">
        <v>8742</v>
      </c>
      <c r="C8295" s="2">
        <v>33</v>
      </c>
      <c r="D8295" s="2" t="s">
        <v>460</v>
      </c>
      <c r="E8295" s="2"/>
      <c r="F8295" s="2"/>
      <c r="G8295" s="2"/>
      <c r="H8295" s="2"/>
    </row>
    <row r="8296" spans="2:8">
      <c r="B8296" s="2" t="s">
        <v>8743</v>
      </c>
      <c r="C8296" s="2">
        <v>33</v>
      </c>
      <c r="D8296" s="2" t="s">
        <v>460</v>
      </c>
      <c r="E8296" s="2"/>
      <c r="F8296" s="2"/>
      <c r="G8296" s="2"/>
      <c r="H8296" s="2"/>
    </row>
    <row r="8297" spans="2:8">
      <c r="B8297" s="2" t="s">
        <v>8744</v>
      </c>
      <c r="C8297" s="2">
        <v>32</v>
      </c>
      <c r="D8297" s="2" t="s">
        <v>460</v>
      </c>
      <c r="E8297" s="2"/>
      <c r="F8297" s="2"/>
      <c r="G8297" s="2"/>
      <c r="H8297" s="2"/>
    </row>
    <row r="8298" spans="2:8">
      <c r="B8298" s="2" t="s">
        <v>8745</v>
      </c>
      <c r="C8298" s="2">
        <v>40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40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41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10</v>
      </c>
      <c r="D8301" s="2" t="s">
        <v>460</v>
      </c>
      <c r="E8301" s="2"/>
      <c r="F8301" s="2"/>
      <c r="G8301" s="2"/>
      <c r="H8301" s="2"/>
    </row>
    <row r="8302" spans="2:8">
      <c r="B8302" s="2" t="s">
        <v>8749</v>
      </c>
      <c r="C8302" s="2">
        <v>30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32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31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30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29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25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38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36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33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19</v>
      </c>
      <c r="D8313" s="2" t="s">
        <v>460</v>
      </c>
      <c r="E8313" s="2"/>
      <c r="F8313" s="2"/>
      <c r="G8313" s="2"/>
      <c r="H8313" s="2"/>
    </row>
    <row r="8314" spans="2:8">
      <c r="B8314" s="2" t="s">
        <v>8761</v>
      </c>
      <c r="C8314" s="2">
        <v>21</v>
      </c>
      <c r="D8314" s="2" t="s">
        <v>460</v>
      </c>
      <c r="E8314" s="2"/>
      <c r="F8314" s="2"/>
      <c r="G8314" s="2"/>
      <c r="H8314" s="2"/>
    </row>
    <row r="8315" spans="2:8">
      <c r="B8315" s="2" t="s">
        <v>8762</v>
      </c>
      <c r="C8315" s="2">
        <v>23</v>
      </c>
      <c r="D8315" s="2" t="s">
        <v>460</v>
      </c>
      <c r="E8315" s="2"/>
      <c r="F8315" s="2"/>
      <c r="G8315" s="2"/>
      <c r="H8315" s="2"/>
    </row>
    <row r="8316" spans="2:8">
      <c r="B8316" s="2" t="s">
        <v>8763</v>
      </c>
      <c r="C8316" s="2">
        <v>24</v>
      </c>
      <c r="D8316" s="2" t="s">
        <v>460</v>
      </c>
      <c r="E8316" s="2"/>
      <c r="F8316" s="2"/>
      <c r="G8316" s="2"/>
      <c r="H8316" s="2"/>
    </row>
    <row r="8317" spans="2:8">
      <c r="B8317" s="2" t="s">
        <v>8764</v>
      </c>
      <c r="C8317" s="2">
        <v>24</v>
      </c>
      <c r="D8317" s="2" t="s">
        <v>460</v>
      </c>
      <c r="E8317" s="2"/>
      <c r="F8317" s="2"/>
      <c r="G8317" s="2"/>
      <c r="H8317" s="2"/>
    </row>
    <row r="8318" spans="2:8">
      <c r="B8318" s="2" t="s">
        <v>8765</v>
      </c>
      <c r="C8318" s="2">
        <v>23</v>
      </c>
      <c r="D8318" s="2" t="s">
        <v>460</v>
      </c>
      <c r="E8318" s="2"/>
      <c r="F8318" s="2"/>
      <c r="G8318" s="2"/>
      <c r="H8318" s="2"/>
    </row>
    <row r="8319" spans="2:8">
      <c r="B8319" s="2" t="s">
        <v>8766</v>
      </c>
      <c r="C8319" s="2">
        <v>24</v>
      </c>
      <c r="D8319" s="2" t="s">
        <v>460</v>
      </c>
      <c r="E8319" s="2"/>
      <c r="F8319" s="2"/>
      <c r="G8319" s="2"/>
      <c r="H8319" s="2"/>
    </row>
    <row r="8320" spans="2:8">
      <c r="B8320" s="2" t="s">
        <v>8767</v>
      </c>
      <c r="C8320" s="2">
        <v>24</v>
      </c>
      <c r="D8320" s="2" t="s">
        <v>460</v>
      </c>
      <c r="E8320" s="2"/>
      <c r="F8320" s="2"/>
      <c r="G8320" s="2"/>
      <c r="H8320" s="2"/>
    </row>
    <row r="8321" spans="2:8">
      <c r="B8321" s="2" t="s">
        <v>8768</v>
      </c>
      <c r="C8321" s="2">
        <v>24</v>
      </c>
      <c r="D8321" s="2" t="s">
        <v>460</v>
      </c>
      <c r="E8321" s="2"/>
      <c r="F8321" s="2"/>
      <c r="G8321" s="2"/>
      <c r="H8321" s="2"/>
    </row>
    <row r="8322" spans="2:8">
      <c r="B8322" s="2" t="s">
        <v>8769</v>
      </c>
      <c r="C8322" s="2">
        <v>38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39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36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35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23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27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26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26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29</v>
      </c>
      <c r="D8333" s="2" t="s">
        <v>460</v>
      </c>
      <c r="E8333" s="2"/>
      <c r="F8333" s="2"/>
      <c r="G8333" s="2"/>
      <c r="H8333" s="2"/>
    </row>
    <row r="8334" spans="2:8">
      <c r="B8334" s="2" t="s">
        <v>8781</v>
      </c>
      <c r="C8334" s="2">
        <v>29</v>
      </c>
      <c r="D8334" s="2" t="s">
        <v>460</v>
      </c>
      <c r="E8334" s="2"/>
      <c r="F8334" s="2"/>
      <c r="G8334" s="2"/>
      <c r="H8334" s="2"/>
    </row>
    <row r="8335" spans="2:8">
      <c r="B8335" s="2" t="s">
        <v>8782</v>
      </c>
      <c r="C8335" s="2">
        <v>28</v>
      </c>
      <c r="D8335" s="2" t="s">
        <v>460</v>
      </c>
      <c r="E8335" s="2"/>
      <c r="F8335" s="2"/>
      <c r="G8335" s="2"/>
      <c r="H8335" s="2"/>
    </row>
    <row r="8336" spans="2:8">
      <c r="B8336" s="2" t="s">
        <v>8783</v>
      </c>
      <c r="C8336" s="2">
        <v>28</v>
      </c>
      <c r="D8336" s="2" t="s">
        <v>460</v>
      </c>
      <c r="E8336" s="2"/>
      <c r="F8336" s="2"/>
      <c r="G8336" s="2"/>
      <c r="H8336" s="2"/>
    </row>
    <row r="8337" spans="2:8">
      <c r="B8337" s="2" t="s">
        <v>8784</v>
      </c>
      <c r="C8337" s="2">
        <v>28</v>
      </c>
      <c r="D8337" s="2" t="s">
        <v>460</v>
      </c>
      <c r="E8337" s="2"/>
      <c r="F8337" s="2"/>
      <c r="G8337" s="2"/>
      <c r="H8337" s="2"/>
    </row>
    <row r="8338" spans="2:8">
      <c r="B8338" s="2" t="s">
        <v>8785</v>
      </c>
      <c r="C8338" s="2">
        <v>29</v>
      </c>
      <c r="D8338" s="2" t="s">
        <v>460</v>
      </c>
      <c r="E8338" s="2"/>
      <c r="F8338" s="2"/>
      <c r="G8338" s="2"/>
      <c r="H8338" s="2"/>
    </row>
    <row r="8339" spans="2:8">
      <c r="B8339" s="2" t="s">
        <v>8786</v>
      </c>
      <c r="C8339" s="2">
        <v>37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37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35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36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35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33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33</v>
      </c>
      <c r="D8345" s="2" t="s">
        <v>460</v>
      </c>
      <c r="E8345" s="2"/>
      <c r="F8345" s="2"/>
      <c r="G8345" s="2"/>
      <c r="H8345" s="2"/>
    </row>
    <row r="8346" spans="2:8">
      <c r="B8346" s="2" t="s">
        <v>8793</v>
      </c>
      <c r="C8346" s="2">
        <v>33</v>
      </c>
      <c r="D8346" s="2" t="s">
        <v>460</v>
      </c>
      <c r="E8346" s="2"/>
      <c r="F8346" s="2"/>
      <c r="G8346" s="2"/>
      <c r="H8346" s="2"/>
    </row>
    <row r="8347" spans="2:8">
      <c r="B8347" s="2" t="s">
        <v>8794</v>
      </c>
      <c r="C8347" s="2">
        <v>31</v>
      </c>
      <c r="D8347" s="2" t="s">
        <v>460</v>
      </c>
      <c r="E8347" s="2"/>
      <c r="F8347" s="2"/>
      <c r="G8347" s="2"/>
      <c r="H8347" s="2"/>
    </row>
    <row r="8348" spans="2:8">
      <c r="B8348" s="2" t="s">
        <v>8795</v>
      </c>
      <c r="C8348" s="2">
        <v>36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36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37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34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33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27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39</v>
      </c>
      <c r="D8354" s="2" t="s">
        <v>460</v>
      </c>
      <c r="E8354" s="2"/>
      <c r="F8354" s="2"/>
      <c r="G8354" s="2"/>
      <c r="H8354" s="2"/>
    </row>
    <row r="8355" spans="2:8">
      <c r="B8355" s="2" t="s">
        <v>8802</v>
      </c>
      <c r="C8355" s="2">
        <v>40</v>
      </c>
      <c r="D8355" s="2" t="s">
        <v>460</v>
      </c>
      <c r="E8355" s="2"/>
      <c r="F8355" s="2"/>
      <c r="G8355" s="2"/>
      <c r="H8355" s="2"/>
    </row>
    <row r="8356" spans="2:8">
      <c r="B8356" s="2" t="s">
        <v>8803</v>
      </c>
      <c r="C8356" s="2">
        <v>40</v>
      </c>
      <c r="D8356" s="2" t="s">
        <v>460</v>
      </c>
      <c r="E8356" s="2"/>
      <c r="F8356" s="2"/>
      <c r="G8356" s="2"/>
      <c r="H8356" s="2"/>
    </row>
    <row r="8357" spans="2:8">
      <c r="B8357" s="2" t="s">
        <v>8804</v>
      </c>
      <c r="C8357" s="2">
        <v>36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38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38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37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37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37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36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35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24</v>
      </c>
      <c r="D8365" s="2" t="s">
        <v>460</v>
      </c>
      <c r="E8365" s="2"/>
      <c r="F8365" s="2"/>
      <c r="G8365" s="2"/>
      <c r="H8365" s="2"/>
    </row>
    <row r="8366" spans="2:8">
      <c r="B8366" s="2" t="s">
        <v>8813</v>
      </c>
      <c r="C8366" s="2">
        <v>31</v>
      </c>
      <c r="D8366" s="2" t="s">
        <v>460</v>
      </c>
      <c r="E8366" s="2"/>
      <c r="F8366" s="2"/>
      <c r="G8366" s="2"/>
      <c r="H8366" s="2"/>
    </row>
    <row r="8367" spans="2:8">
      <c r="B8367" s="2" t="s">
        <v>8814</v>
      </c>
      <c r="C8367" s="2">
        <v>33</v>
      </c>
      <c r="D8367" s="2" t="s">
        <v>460</v>
      </c>
      <c r="E8367" s="2"/>
      <c r="F8367" s="2"/>
      <c r="G8367" s="2"/>
      <c r="H8367" s="2"/>
    </row>
    <row r="8368" spans="2:8">
      <c r="B8368" s="2" t="s">
        <v>8815</v>
      </c>
      <c r="C8368" s="2">
        <v>28</v>
      </c>
      <c r="D8368" s="2" t="s">
        <v>460</v>
      </c>
      <c r="E8368" s="2"/>
      <c r="F8368" s="2"/>
      <c r="G8368" s="2"/>
      <c r="H8368" s="2"/>
    </row>
    <row r="8369" spans="2:8">
      <c r="B8369" s="2" t="s">
        <v>8816</v>
      </c>
      <c r="C8369" s="2">
        <v>29</v>
      </c>
      <c r="D8369" s="2" t="s">
        <v>460</v>
      </c>
      <c r="E8369" s="2"/>
      <c r="F8369" s="2"/>
      <c r="G8369" s="2"/>
      <c r="H8369" s="2"/>
    </row>
    <row r="8370" spans="2:8">
      <c r="B8370" s="2" t="s">
        <v>8817</v>
      </c>
      <c r="C8370" s="2">
        <v>33</v>
      </c>
      <c r="D8370" s="2" t="s">
        <v>460</v>
      </c>
      <c r="E8370" s="2"/>
      <c r="F8370" s="2"/>
      <c r="G8370" s="2"/>
      <c r="H8370" s="2"/>
    </row>
    <row r="8371" spans="2:8">
      <c r="B8371" s="2" t="s">
        <v>8818</v>
      </c>
      <c r="C8371" s="2">
        <v>34</v>
      </c>
      <c r="D8371" s="2" t="s">
        <v>460</v>
      </c>
      <c r="E8371" s="2"/>
      <c r="F8371" s="2"/>
      <c r="G8371" s="2"/>
      <c r="H8371" s="2"/>
    </row>
    <row r="8372" spans="2:8">
      <c r="B8372" s="2" t="s">
        <v>8819</v>
      </c>
      <c r="C8372" s="2">
        <v>24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25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26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27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20</v>
      </c>
      <c r="D8378" s="2" t="s">
        <v>460</v>
      </c>
      <c r="E8378" s="2"/>
      <c r="F8378" s="2"/>
      <c r="G8378" s="2"/>
      <c r="H8378" s="2"/>
    </row>
    <row r="8379" spans="2:8">
      <c r="B8379" s="2" t="s">
        <v>8826</v>
      </c>
      <c r="C8379" s="2">
        <v>19</v>
      </c>
      <c r="D8379" s="2" t="s">
        <v>460</v>
      </c>
      <c r="E8379" s="2"/>
      <c r="F8379" s="2"/>
      <c r="G8379" s="2"/>
      <c r="H8379" s="2"/>
    </row>
    <row r="8380" spans="2:8">
      <c r="B8380" s="2" t="s">
        <v>8827</v>
      </c>
      <c r="C8380" s="2">
        <v>17</v>
      </c>
      <c r="D8380" s="2" t="s">
        <v>460</v>
      </c>
      <c r="E8380" s="2"/>
      <c r="F8380" s="2"/>
      <c r="G8380" s="2"/>
      <c r="H8380" s="2"/>
    </row>
    <row r="8381" spans="2:8">
      <c r="B8381" s="2" t="s">
        <v>8828</v>
      </c>
      <c r="C8381" s="2">
        <v>16</v>
      </c>
      <c r="D8381" s="2" t="s">
        <v>460</v>
      </c>
      <c r="E8381" s="2"/>
      <c r="F8381" s="2"/>
      <c r="G8381" s="2"/>
      <c r="H8381" s="2"/>
    </row>
    <row r="8382" spans="2:8">
      <c r="B8382" s="2" t="s">
        <v>8829</v>
      </c>
      <c r="C8382" s="2">
        <v>15</v>
      </c>
      <c r="D8382" s="2" t="s">
        <v>460</v>
      </c>
      <c r="E8382" s="2"/>
      <c r="F8382" s="2"/>
      <c r="G8382" s="2"/>
      <c r="H8382" s="2"/>
    </row>
    <row r="8383" spans="2:8">
      <c r="B8383" s="2" t="s">
        <v>8830</v>
      </c>
      <c r="C8383" s="2">
        <v>15</v>
      </c>
      <c r="D8383" s="2" t="s">
        <v>460</v>
      </c>
      <c r="E8383" s="2"/>
      <c r="F8383" s="2"/>
      <c r="G8383" s="2"/>
      <c r="H8383" s="2"/>
    </row>
    <row r="8384" spans="2:8">
      <c r="B8384" s="2" t="s">
        <v>8831</v>
      </c>
      <c r="C8384" s="2">
        <v>34</v>
      </c>
      <c r="D8384" s="2" t="s">
        <v>460</v>
      </c>
      <c r="E8384" s="2"/>
      <c r="F8384" s="2"/>
      <c r="G8384" s="2"/>
      <c r="H8384" s="2"/>
    </row>
    <row r="8385" spans="2:8">
      <c r="B8385" s="2" t="s">
        <v>8832</v>
      </c>
      <c r="C8385" s="2">
        <v>33</v>
      </c>
      <c r="D8385" s="2" t="s">
        <v>460</v>
      </c>
      <c r="E8385" s="2"/>
      <c r="F8385" s="2"/>
      <c r="G8385" s="2"/>
      <c r="H8385" s="2"/>
    </row>
    <row r="8386" spans="2:8">
      <c r="B8386" s="2" t="s">
        <v>8833</v>
      </c>
      <c r="C8386" s="2">
        <v>23</v>
      </c>
      <c r="D8386" s="2" t="s">
        <v>460</v>
      </c>
      <c r="E8386" s="2"/>
      <c r="F8386" s="2"/>
      <c r="G8386" s="2"/>
      <c r="H8386" s="2"/>
    </row>
    <row r="8387" spans="2:8">
      <c r="B8387" s="2" t="s">
        <v>8834</v>
      </c>
      <c r="C8387" s="2">
        <v>18</v>
      </c>
      <c r="D8387" s="2" t="s">
        <v>460</v>
      </c>
      <c r="E8387" s="2"/>
      <c r="F8387" s="2"/>
      <c r="G8387" s="2"/>
      <c r="H8387" s="2"/>
    </row>
    <row r="8388" spans="2:8">
      <c r="B8388" s="2" t="s">
        <v>8835</v>
      </c>
      <c r="C8388" s="2">
        <v>19</v>
      </c>
      <c r="D8388" s="2" t="s">
        <v>460</v>
      </c>
      <c r="E8388" s="2"/>
      <c r="F8388" s="2"/>
      <c r="G8388" s="2"/>
      <c r="H8388" s="2"/>
    </row>
    <row r="8389" spans="2:8">
      <c r="B8389" s="2" t="s">
        <v>8836</v>
      </c>
      <c r="C8389" s="2">
        <v>23</v>
      </c>
      <c r="D8389" s="2" t="s">
        <v>460</v>
      </c>
      <c r="E8389" s="2"/>
      <c r="F8389" s="2"/>
      <c r="G8389" s="2"/>
      <c r="H8389" s="2"/>
    </row>
    <row r="8390" spans="2:8">
      <c r="B8390" s="2" t="s">
        <v>8837</v>
      </c>
      <c r="C8390" s="2">
        <v>26</v>
      </c>
      <c r="D8390" s="2" t="s">
        <v>460</v>
      </c>
      <c r="E8390" s="2"/>
      <c r="F8390" s="2"/>
      <c r="G8390" s="2"/>
      <c r="H8390" s="2"/>
    </row>
    <row r="8391" spans="2:8">
      <c r="B8391" s="2" t="s">
        <v>8838</v>
      </c>
      <c r="C8391" s="2">
        <v>15</v>
      </c>
      <c r="D8391" s="2" t="s">
        <v>460</v>
      </c>
      <c r="E8391" s="2"/>
      <c r="F8391" s="2"/>
      <c r="G8391" s="2"/>
      <c r="H8391" s="2"/>
    </row>
    <row r="8392" spans="2:8">
      <c r="B8392" s="2" t="s">
        <v>8839</v>
      </c>
      <c r="C8392" s="2">
        <v>15</v>
      </c>
      <c r="D8392" s="2" t="s">
        <v>460</v>
      </c>
      <c r="E8392" s="2"/>
      <c r="F8392" s="2"/>
      <c r="G8392" s="2"/>
      <c r="H8392" s="2"/>
    </row>
    <row r="8393" spans="2:8">
      <c r="B8393" s="2" t="s">
        <v>8840</v>
      </c>
      <c r="C8393" s="2">
        <v>15</v>
      </c>
      <c r="D8393" s="2" t="s">
        <v>460</v>
      </c>
      <c r="E8393" s="2"/>
      <c r="F8393" s="2"/>
      <c r="G8393" s="2"/>
      <c r="H8393" s="2"/>
    </row>
    <row r="8394" spans="2:8">
      <c r="B8394" s="2" t="s">
        <v>8841</v>
      </c>
      <c r="C8394" s="2">
        <v>14</v>
      </c>
      <c r="D8394" s="2" t="s">
        <v>460</v>
      </c>
      <c r="E8394" s="2"/>
      <c r="F8394" s="2"/>
      <c r="G8394" s="2"/>
      <c r="H8394" s="2"/>
    </row>
    <row r="8395" spans="2:8">
      <c r="B8395" s="2" t="s">
        <v>8842</v>
      </c>
      <c r="C8395" s="2">
        <v>28</v>
      </c>
      <c r="D8395" s="2" t="s">
        <v>460</v>
      </c>
      <c r="E8395" s="2"/>
      <c r="F8395" s="2"/>
      <c r="G8395" s="2"/>
      <c r="H8395" s="2"/>
    </row>
    <row r="8396" spans="2:8">
      <c r="B8396" s="2" t="s">
        <v>8843</v>
      </c>
      <c r="C8396" s="2">
        <v>29</v>
      </c>
      <c r="D8396" s="2" t="s">
        <v>460</v>
      </c>
      <c r="E8396" s="2"/>
      <c r="F8396" s="2"/>
      <c r="G8396" s="2"/>
      <c r="H8396" s="2"/>
    </row>
    <row r="8397" spans="2:8">
      <c r="B8397" s="2" t="s">
        <v>8844</v>
      </c>
      <c r="C8397" s="2">
        <v>28</v>
      </c>
      <c r="D8397" s="2" t="s">
        <v>460</v>
      </c>
      <c r="E8397" s="2"/>
      <c r="F8397" s="2"/>
      <c r="G8397" s="2"/>
      <c r="H8397" s="2"/>
    </row>
    <row r="8398" spans="2:8">
      <c r="B8398" s="2" t="s">
        <v>8845</v>
      </c>
      <c r="C8398" s="2">
        <v>28</v>
      </c>
      <c r="D8398" s="2" t="s">
        <v>460</v>
      </c>
      <c r="E8398" s="2"/>
      <c r="F8398" s="2"/>
      <c r="G8398" s="2"/>
      <c r="H8398" s="2"/>
    </row>
    <row r="8399" spans="2:8">
      <c r="B8399" s="2" t="s">
        <v>8846</v>
      </c>
      <c r="C8399" s="2">
        <v>27</v>
      </c>
      <c r="D8399" s="2" t="s">
        <v>460</v>
      </c>
      <c r="E8399" s="2"/>
      <c r="F8399" s="2"/>
      <c r="G8399" s="2"/>
      <c r="H8399" s="2"/>
    </row>
    <row r="8400" spans="2:8">
      <c r="B8400" s="2" t="s">
        <v>8847</v>
      </c>
      <c r="C8400" s="2">
        <v>41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40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40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32</v>
      </c>
      <c r="D8403" s="2" t="s">
        <v>460</v>
      </c>
      <c r="E8403" s="2"/>
      <c r="F8403" s="2"/>
      <c r="G8403" s="2"/>
      <c r="H8403" s="2"/>
    </row>
    <row r="8404" spans="2:8">
      <c r="B8404" s="2" t="s">
        <v>8851</v>
      </c>
      <c r="C8404" s="2">
        <v>31</v>
      </c>
      <c r="D8404" s="2" t="s">
        <v>460</v>
      </c>
      <c r="E8404" s="2"/>
      <c r="F8404" s="2"/>
      <c r="G8404" s="2"/>
      <c r="H8404" s="2"/>
    </row>
    <row r="8405" spans="2:8">
      <c r="B8405" s="2" t="s">
        <v>8852</v>
      </c>
      <c r="C8405" s="2">
        <v>31</v>
      </c>
      <c r="D8405" s="2" t="s">
        <v>460</v>
      </c>
      <c r="E8405" s="2"/>
      <c r="F8405" s="2"/>
      <c r="G8405" s="2"/>
      <c r="H8405" s="2"/>
    </row>
    <row r="8406" spans="2:8">
      <c r="B8406" s="2" t="s">
        <v>8853</v>
      </c>
      <c r="C8406" s="2">
        <v>31</v>
      </c>
      <c r="D8406" s="2" t="s">
        <v>460</v>
      </c>
      <c r="E8406" s="2"/>
      <c r="F8406" s="2"/>
      <c r="G8406" s="2"/>
      <c r="H8406" s="2"/>
    </row>
    <row r="8407" spans="2:8">
      <c r="B8407" s="2" t="s">
        <v>8854</v>
      </c>
      <c r="C8407" s="2">
        <v>25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31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33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13</v>
      </c>
      <c r="D8412" s="2" t="s">
        <v>460</v>
      </c>
      <c r="E8412" s="2"/>
      <c r="F8412" s="2"/>
      <c r="G8412" s="2"/>
      <c r="H8412" s="2"/>
    </row>
    <row r="8413" spans="2:8">
      <c r="B8413" s="2" t="s">
        <v>8860</v>
      </c>
      <c r="C8413" s="2">
        <v>13</v>
      </c>
      <c r="D8413" s="2" t="s">
        <v>460</v>
      </c>
      <c r="E8413" s="2"/>
      <c r="F8413" s="2"/>
      <c r="G8413" s="2"/>
      <c r="H8413" s="2"/>
    </row>
    <row r="8414" spans="2:8">
      <c r="B8414" s="2" t="s">
        <v>8861</v>
      </c>
      <c r="C8414" s="2">
        <v>13</v>
      </c>
      <c r="D8414" s="2" t="s">
        <v>460</v>
      </c>
      <c r="E8414" s="2"/>
      <c r="F8414" s="2"/>
      <c r="G8414" s="2"/>
      <c r="H8414" s="2"/>
    </row>
    <row r="8415" spans="2:8">
      <c r="B8415" s="2" t="s">
        <v>8862</v>
      </c>
      <c r="C8415" s="2">
        <v>13</v>
      </c>
      <c r="D8415" s="2" t="s">
        <v>460</v>
      </c>
      <c r="E8415" s="2"/>
      <c r="F8415" s="2"/>
      <c r="G8415" s="2"/>
      <c r="H8415" s="2"/>
    </row>
    <row r="8416" spans="2:8">
      <c r="B8416" s="2" t="s">
        <v>8863</v>
      </c>
      <c r="C8416" s="2">
        <v>32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33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34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35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36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37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36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31</v>
      </c>
      <c r="D8423" s="2" t="s">
        <v>460</v>
      </c>
      <c r="E8423" s="2"/>
      <c r="F8423" s="2"/>
      <c r="G8423" s="2"/>
      <c r="H8423" s="2"/>
    </row>
    <row r="8424" spans="2:8">
      <c r="B8424" s="2" t="s">
        <v>8871</v>
      </c>
      <c r="C8424" s="2">
        <v>30</v>
      </c>
      <c r="D8424" s="2" t="s">
        <v>460</v>
      </c>
      <c r="E8424" s="2"/>
      <c r="F8424" s="2"/>
      <c r="G8424" s="2"/>
      <c r="H8424" s="2"/>
    </row>
    <row r="8425" spans="2:8">
      <c r="B8425" s="2" t="s">
        <v>8872</v>
      </c>
      <c r="C8425" s="2">
        <v>29</v>
      </c>
      <c r="D8425" s="2" t="s">
        <v>460</v>
      </c>
      <c r="E8425" s="2"/>
      <c r="F8425" s="2"/>
      <c r="G8425" s="2"/>
      <c r="H8425" s="2"/>
    </row>
    <row r="8426" spans="2:8">
      <c r="B8426" s="2" t="s">
        <v>8873</v>
      </c>
      <c r="C8426" s="2">
        <v>29</v>
      </c>
      <c r="D8426" s="2" t="s">
        <v>460</v>
      </c>
      <c r="E8426" s="2"/>
      <c r="F8426" s="2"/>
      <c r="G8426" s="2"/>
      <c r="H8426" s="2"/>
    </row>
    <row r="8427" spans="2:8">
      <c r="B8427" s="2" t="s">
        <v>8874</v>
      </c>
      <c r="C8427" s="2">
        <v>27</v>
      </c>
      <c r="D8427" s="2" t="s">
        <v>460</v>
      </c>
      <c r="E8427" s="2"/>
      <c r="F8427" s="2"/>
      <c r="G8427" s="2"/>
      <c r="H8427" s="2"/>
    </row>
    <row r="8428" spans="2:8">
      <c r="B8428" s="2" t="s">
        <v>8875</v>
      </c>
      <c r="C8428" s="2">
        <v>21</v>
      </c>
      <c r="D8428" s="2" t="s">
        <v>460</v>
      </c>
      <c r="E8428" s="2"/>
      <c r="F8428" s="2"/>
      <c r="G8428" s="2"/>
      <c r="H8428" s="2"/>
    </row>
    <row r="8429" spans="2:8">
      <c r="B8429" s="2" t="s">
        <v>8876</v>
      </c>
      <c r="C8429" s="2">
        <v>35</v>
      </c>
      <c r="D8429" s="2" t="s">
        <v>460</v>
      </c>
      <c r="E8429" s="2"/>
      <c r="F8429" s="2"/>
      <c r="G8429" s="2"/>
      <c r="H8429" s="2"/>
    </row>
    <row r="8430" spans="2:8">
      <c r="B8430" s="2" t="s">
        <v>8877</v>
      </c>
      <c r="C8430" s="2">
        <v>35</v>
      </c>
      <c r="D8430" s="2" t="s">
        <v>460</v>
      </c>
      <c r="E8430" s="2"/>
      <c r="F8430" s="2"/>
      <c r="G8430" s="2"/>
      <c r="H8430" s="2"/>
    </row>
    <row r="8431" spans="2:8">
      <c r="B8431" s="2" t="s">
        <v>8878</v>
      </c>
      <c r="C8431" s="2">
        <v>32</v>
      </c>
      <c r="D8431" s="2" t="s">
        <v>460</v>
      </c>
      <c r="E8431" s="2"/>
      <c r="F8431" s="2"/>
      <c r="G8431" s="2"/>
      <c r="H8431" s="2"/>
    </row>
    <row r="8432" spans="2:8">
      <c r="B8432" s="2" t="s">
        <v>8879</v>
      </c>
      <c r="C8432" s="2">
        <v>27</v>
      </c>
      <c r="D8432" s="2" t="s">
        <v>460</v>
      </c>
      <c r="E8432" s="2"/>
      <c r="F8432" s="2"/>
      <c r="G8432" s="2"/>
      <c r="H8432" s="2"/>
    </row>
    <row r="8433" spans="2:8">
      <c r="B8433" s="2" t="s">
        <v>8880</v>
      </c>
      <c r="C8433" s="2">
        <v>27</v>
      </c>
      <c r="D8433" s="2" t="s">
        <v>460</v>
      </c>
      <c r="E8433" s="2"/>
      <c r="F8433" s="2"/>
      <c r="G8433" s="2"/>
      <c r="H8433" s="2"/>
    </row>
    <row r="8434" spans="2:8">
      <c r="B8434" s="2" t="s">
        <v>8881</v>
      </c>
      <c r="C8434" s="2">
        <v>26</v>
      </c>
      <c r="D8434" s="2" t="s">
        <v>460</v>
      </c>
      <c r="E8434" s="2"/>
      <c r="F8434" s="2"/>
      <c r="G8434" s="2"/>
      <c r="H8434" s="2"/>
    </row>
    <row r="8435" spans="2:8">
      <c r="B8435" s="2" t="s">
        <v>8882</v>
      </c>
      <c r="C8435" s="2">
        <v>25</v>
      </c>
      <c r="D8435" s="2" t="s">
        <v>460</v>
      </c>
      <c r="E8435" s="2"/>
      <c r="F8435" s="2"/>
      <c r="G8435" s="2"/>
      <c r="H8435" s="2"/>
    </row>
    <row r="8436" spans="2:8">
      <c r="B8436" s="2" t="s">
        <v>8883</v>
      </c>
      <c r="C8436" s="2">
        <v>25</v>
      </c>
      <c r="D8436" s="2" t="s">
        <v>460</v>
      </c>
      <c r="E8436" s="2"/>
      <c r="F8436" s="2"/>
      <c r="G8436" s="2"/>
      <c r="H8436" s="2"/>
    </row>
    <row r="8437" spans="2:8">
      <c r="B8437" s="2" t="s">
        <v>8884</v>
      </c>
      <c r="C8437" s="2">
        <v>27</v>
      </c>
      <c r="D8437" s="2" t="s">
        <v>460</v>
      </c>
      <c r="E8437" s="2"/>
      <c r="F8437" s="2"/>
      <c r="G8437" s="2"/>
      <c r="H8437" s="2"/>
    </row>
    <row r="8438" spans="2:8">
      <c r="B8438" s="2" t="s">
        <v>8885</v>
      </c>
      <c r="C8438" s="2">
        <v>26</v>
      </c>
      <c r="D8438" s="2" t="s">
        <v>460</v>
      </c>
      <c r="E8438" s="2"/>
      <c r="F8438" s="2"/>
      <c r="G8438" s="2"/>
      <c r="H8438" s="2"/>
    </row>
    <row r="8439" spans="2:8">
      <c r="B8439" s="2" t="s">
        <v>8886</v>
      </c>
      <c r="C8439" s="2">
        <v>29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30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31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30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28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26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23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23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18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34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35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35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32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32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32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33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32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32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32</v>
      </c>
      <c r="D8462" s="2" t="s">
        <v>460</v>
      </c>
      <c r="E8462" s="2"/>
      <c r="F8462" s="2"/>
      <c r="G8462" s="2"/>
      <c r="H8462" s="2"/>
    </row>
    <row r="8463" spans="2:8">
      <c r="B8463" s="2" t="s">
        <v>8910</v>
      </c>
      <c r="C8463" s="2">
        <v>31</v>
      </c>
      <c r="D8463" s="2" t="s">
        <v>460</v>
      </c>
      <c r="E8463" s="2"/>
      <c r="F8463" s="2"/>
      <c r="G8463" s="2"/>
      <c r="H8463" s="2"/>
    </row>
    <row r="8464" spans="2:8">
      <c r="B8464" s="2" t="s">
        <v>8911</v>
      </c>
      <c r="C8464" s="2">
        <v>31</v>
      </c>
      <c r="D8464" s="2" t="s">
        <v>460</v>
      </c>
      <c r="E8464" s="2"/>
      <c r="F8464" s="2"/>
      <c r="G8464" s="2"/>
      <c r="H8464" s="2"/>
    </row>
    <row r="8465" spans="2:8">
      <c r="B8465" s="2" t="s">
        <v>8912</v>
      </c>
      <c r="C8465" s="2">
        <v>30</v>
      </c>
      <c r="D8465" s="2" t="s">
        <v>460</v>
      </c>
      <c r="E8465" s="2"/>
      <c r="F8465" s="2"/>
      <c r="G8465" s="2"/>
      <c r="H8465" s="2"/>
    </row>
    <row r="8466" spans="2:8">
      <c r="B8466" s="2" t="s">
        <v>8913</v>
      </c>
      <c r="C8466" s="2">
        <v>33</v>
      </c>
      <c r="D8466" s="2" t="s">
        <v>460</v>
      </c>
      <c r="E8466" s="2"/>
      <c r="F8466" s="2"/>
      <c r="G8466" s="2"/>
      <c r="H8466" s="2"/>
    </row>
    <row r="8467" spans="2:8">
      <c r="B8467" s="2" t="s">
        <v>8914</v>
      </c>
      <c r="C8467" s="2">
        <v>32</v>
      </c>
      <c r="D8467" s="2" t="s">
        <v>460</v>
      </c>
      <c r="E8467" s="2"/>
      <c r="F8467" s="2"/>
      <c r="G8467" s="2"/>
      <c r="H8467" s="2"/>
    </row>
    <row r="8468" spans="2:8">
      <c r="B8468" s="2" t="s">
        <v>8915</v>
      </c>
      <c r="C8468" s="2">
        <v>32</v>
      </c>
      <c r="D8468" s="2" t="s">
        <v>460</v>
      </c>
      <c r="E8468" s="2"/>
      <c r="F8468" s="2"/>
      <c r="G8468" s="2"/>
      <c r="H8468" s="2"/>
    </row>
    <row r="8469" spans="2:8">
      <c r="B8469" s="2" t="s">
        <v>8916</v>
      </c>
      <c r="C8469" s="2">
        <v>32</v>
      </c>
      <c r="D8469" s="2" t="s">
        <v>460</v>
      </c>
      <c r="E8469" s="2"/>
      <c r="F8469" s="2"/>
      <c r="G8469" s="2"/>
      <c r="H8469" s="2"/>
    </row>
    <row r="8470" spans="2:8">
      <c r="B8470" s="2" t="s">
        <v>8917</v>
      </c>
      <c r="C8470" s="2">
        <v>30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30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29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29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30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26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22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29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21</v>
      </c>
      <c r="D8486" s="2" t="s">
        <v>460</v>
      </c>
      <c r="E8486" s="2"/>
      <c r="F8486" s="2"/>
      <c r="G8486" s="2"/>
      <c r="H8486" s="2"/>
    </row>
    <row r="8487" spans="2:8">
      <c r="B8487" s="2" t="s">
        <v>8934</v>
      </c>
      <c r="C8487" s="2">
        <v>26</v>
      </c>
      <c r="D8487" s="2" t="s">
        <v>460</v>
      </c>
      <c r="E8487" s="2"/>
      <c r="F8487" s="2"/>
      <c r="G8487" s="2"/>
      <c r="H8487" s="2"/>
    </row>
    <row r="8488" spans="2:8">
      <c r="B8488" s="2" t="s">
        <v>8935</v>
      </c>
      <c r="C8488" s="2">
        <v>26</v>
      </c>
      <c r="D8488" s="2" t="s">
        <v>460</v>
      </c>
      <c r="E8488" s="2"/>
      <c r="F8488" s="2"/>
      <c r="G8488" s="2"/>
      <c r="H8488" s="2"/>
    </row>
    <row r="8489" spans="2:8">
      <c r="B8489" s="2" t="s">
        <v>8936</v>
      </c>
      <c r="C8489" s="2">
        <v>24</v>
      </c>
      <c r="D8489" s="2" t="s">
        <v>460</v>
      </c>
      <c r="E8489" s="2"/>
      <c r="F8489" s="2"/>
      <c r="G8489" s="2"/>
      <c r="H8489" s="2"/>
    </row>
    <row r="8490" spans="2:8">
      <c r="B8490" s="2" t="s">
        <v>8937</v>
      </c>
      <c r="C8490" s="2">
        <v>33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33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31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30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30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32</v>
      </c>
      <c r="D8495" s="2" t="s">
        <v>460</v>
      </c>
      <c r="E8495" s="2"/>
      <c r="F8495" s="2"/>
      <c r="G8495" s="2"/>
      <c r="H8495" s="2"/>
    </row>
    <row r="8496" spans="2:8">
      <c r="B8496" s="2" t="s">
        <v>8943</v>
      </c>
      <c r="C8496" s="2">
        <v>31</v>
      </c>
      <c r="D8496" s="2" t="s">
        <v>460</v>
      </c>
      <c r="E8496" s="2"/>
      <c r="F8496" s="2"/>
      <c r="G8496" s="2"/>
      <c r="H8496" s="2"/>
    </row>
    <row r="8497" spans="2:8">
      <c r="B8497" s="2" t="s">
        <v>8944</v>
      </c>
      <c r="C8497" s="2">
        <v>28</v>
      </c>
      <c r="D8497" s="2" t="s">
        <v>460</v>
      </c>
      <c r="E8497" s="2"/>
      <c r="F8497" s="2"/>
      <c r="G8497" s="2"/>
      <c r="H8497" s="2"/>
    </row>
    <row r="8498" spans="2:8">
      <c r="B8498" s="2" t="s">
        <v>8945</v>
      </c>
      <c r="C8498" s="2">
        <v>28</v>
      </c>
      <c r="D8498" s="2" t="s">
        <v>460</v>
      </c>
      <c r="E8498" s="2"/>
      <c r="F8498" s="2"/>
      <c r="G8498" s="2"/>
      <c r="H8498" s="2"/>
    </row>
    <row r="8499" spans="2:8">
      <c r="B8499" s="2" t="s">
        <v>8946</v>
      </c>
      <c r="C8499" s="2">
        <v>28</v>
      </c>
      <c r="D8499" s="2" t="s">
        <v>460</v>
      </c>
      <c r="E8499" s="2"/>
      <c r="F8499" s="2"/>
      <c r="G8499" s="2"/>
      <c r="H8499" s="2"/>
    </row>
    <row r="8500" spans="2:8">
      <c r="B8500" s="2" t="s">
        <v>8947</v>
      </c>
      <c r="C8500" s="2">
        <v>29</v>
      </c>
      <c r="D8500" s="2" t="s">
        <v>460</v>
      </c>
      <c r="E8500" s="2"/>
      <c r="F8500" s="2"/>
      <c r="G8500" s="2"/>
      <c r="H8500" s="2"/>
    </row>
    <row r="8501" spans="2:8">
      <c r="B8501" s="2" t="s">
        <v>8948</v>
      </c>
      <c r="C8501" s="2">
        <v>27</v>
      </c>
      <c r="D8501" s="2" t="s">
        <v>460</v>
      </c>
      <c r="E8501" s="2"/>
      <c r="F8501" s="2"/>
      <c r="G8501" s="2"/>
      <c r="H8501" s="2"/>
    </row>
    <row r="8502" spans="2:8">
      <c r="B8502" s="2" t="s">
        <v>8949</v>
      </c>
      <c r="C8502" s="2">
        <v>28</v>
      </c>
      <c r="D8502" s="2" t="s">
        <v>460</v>
      </c>
      <c r="E8502" s="2"/>
      <c r="F8502" s="2"/>
      <c r="G8502" s="2"/>
      <c r="H8502" s="2"/>
    </row>
    <row r="8503" spans="2:8">
      <c r="B8503" s="2" t="s">
        <v>8950</v>
      </c>
      <c r="C8503" s="2">
        <v>29</v>
      </c>
      <c r="D8503" s="2" t="s">
        <v>460</v>
      </c>
      <c r="E8503" s="2"/>
      <c r="F8503" s="2"/>
      <c r="G8503" s="2"/>
      <c r="H8503" s="2"/>
    </row>
    <row r="8504" spans="2:8">
      <c r="B8504" s="2" t="s">
        <v>8951</v>
      </c>
      <c r="C8504" s="2">
        <v>36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39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40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40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39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35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35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35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34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33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34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34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23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23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23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23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23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19</v>
      </c>
      <c r="D8521" s="2" t="s">
        <v>460</v>
      </c>
      <c r="E8521" s="2"/>
      <c r="F8521" s="2"/>
      <c r="G8521" s="2"/>
      <c r="H8521" s="2"/>
    </row>
    <row r="8522" spans="2:8">
      <c r="B8522" s="2" t="s">
        <v>8969</v>
      </c>
      <c r="C8522" s="2">
        <v>19</v>
      </c>
      <c r="D8522" s="2" t="s">
        <v>460</v>
      </c>
      <c r="E8522" s="2"/>
      <c r="F8522" s="2"/>
      <c r="G8522" s="2"/>
      <c r="H8522" s="2"/>
    </row>
    <row r="8523" spans="2:8">
      <c r="B8523" s="2" t="s">
        <v>8970</v>
      </c>
      <c r="C8523" s="2">
        <v>20</v>
      </c>
      <c r="D8523" s="2" t="s">
        <v>460</v>
      </c>
      <c r="E8523" s="2"/>
      <c r="F8523" s="2"/>
      <c r="G8523" s="2"/>
      <c r="H8523" s="2"/>
    </row>
    <row r="8524" spans="2:8">
      <c r="B8524" s="2" t="s">
        <v>8971</v>
      </c>
      <c r="C8524" s="2">
        <v>20</v>
      </c>
      <c r="D8524" s="2" t="s">
        <v>460</v>
      </c>
      <c r="E8524" s="2"/>
      <c r="F8524" s="2"/>
      <c r="G8524" s="2"/>
      <c r="H8524" s="2"/>
    </row>
    <row r="8525" spans="2:8">
      <c r="B8525" s="2" t="s">
        <v>8972</v>
      </c>
      <c r="C8525" s="2">
        <v>20</v>
      </c>
      <c r="D8525" s="2" t="s">
        <v>460</v>
      </c>
      <c r="E8525" s="2"/>
      <c r="F8525" s="2"/>
      <c r="G8525" s="2"/>
      <c r="H8525" s="2"/>
    </row>
    <row r="8526" spans="2:8">
      <c r="B8526" s="2" t="s">
        <v>8973</v>
      </c>
      <c r="C8526" s="2">
        <v>19</v>
      </c>
      <c r="D8526" s="2" t="s">
        <v>460</v>
      </c>
      <c r="E8526" s="2"/>
      <c r="F8526" s="2"/>
      <c r="G8526" s="2"/>
      <c r="H8526" s="2"/>
    </row>
    <row r="8527" spans="2:8">
      <c r="B8527" s="2" t="s">
        <v>8974</v>
      </c>
      <c r="C8527" s="2">
        <v>29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30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32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32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33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33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36</v>
      </c>
      <c r="D8533" s="2" t="s">
        <v>460</v>
      </c>
      <c r="E8533" s="2"/>
      <c r="F8533" s="2"/>
      <c r="G8533" s="2"/>
      <c r="H8533" s="2"/>
    </row>
    <row r="8534" spans="2:8">
      <c r="B8534" s="2" t="s">
        <v>8981</v>
      </c>
      <c r="C8534" s="2">
        <v>36</v>
      </c>
      <c r="D8534" s="2" t="s">
        <v>460</v>
      </c>
      <c r="E8534" s="2"/>
      <c r="F8534" s="2"/>
      <c r="G8534" s="2"/>
      <c r="H8534" s="2"/>
    </row>
    <row r="8535" spans="2:8">
      <c r="B8535" s="2" t="s">
        <v>8982</v>
      </c>
      <c r="C8535" s="2">
        <v>35</v>
      </c>
      <c r="D8535" s="2" t="s">
        <v>460</v>
      </c>
      <c r="E8535" s="2"/>
      <c r="F8535" s="2"/>
      <c r="G8535" s="2"/>
      <c r="H8535" s="2"/>
    </row>
    <row r="8536" spans="2:8">
      <c r="B8536" s="2" t="s">
        <v>8983</v>
      </c>
      <c r="C8536" s="2">
        <v>33</v>
      </c>
      <c r="D8536" s="2" t="s">
        <v>460</v>
      </c>
      <c r="E8536" s="2"/>
      <c r="F8536" s="2"/>
      <c r="G8536" s="2"/>
      <c r="H8536" s="2"/>
    </row>
    <row r="8537" spans="2:8">
      <c r="B8537" s="2" t="s">
        <v>8984</v>
      </c>
      <c r="C8537" s="2">
        <v>39</v>
      </c>
      <c r="D8537" s="2" t="s">
        <v>460</v>
      </c>
      <c r="E8537" s="2"/>
      <c r="F8537" s="2"/>
      <c r="G8537" s="2"/>
      <c r="H8537" s="2"/>
    </row>
    <row r="8538" spans="2:8">
      <c r="B8538" s="2" t="s">
        <v>8985</v>
      </c>
      <c r="C8538" s="2">
        <v>39</v>
      </c>
      <c r="D8538" s="2" t="s">
        <v>460</v>
      </c>
      <c r="E8538" s="2"/>
      <c r="F8538" s="2"/>
      <c r="G8538" s="2"/>
      <c r="H8538" s="2"/>
    </row>
    <row r="8539" spans="2:8">
      <c r="B8539" s="2" t="s">
        <v>8986</v>
      </c>
      <c r="C8539" s="2">
        <v>38</v>
      </c>
      <c r="D8539" s="2" t="s">
        <v>460</v>
      </c>
      <c r="E8539" s="2"/>
      <c r="F8539" s="2"/>
      <c r="G8539" s="2"/>
      <c r="H8539" s="2"/>
    </row>
    <row r="8540" spans="2:8">
      <c r="B8540" s="2" t="s">
        <v>8987</v>
      </c>
      <c r="C8540" s="2">
        <v>37</v>
      </c>
      <c r="D8540" s="2" t="s">
        <v>460</v>
      </c>
      <c r="E8540" s="2"/>
      <c r="F8540" s="2"/>
      <c r="G8540" s="2"/>
      <c r="H8540" s="2"/>
    </row>
    <row r="8541" spans="2:8">
      <c r="B8541" s="2" t="s">
        <v>8988</v>
      </c>
      <c r="C8541" s="2">
        <v>26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27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27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26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26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26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26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25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40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41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41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40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35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25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26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27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27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27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37</v>
      </c>
      <c r="D8561" s="2" t="s">
        <v>460</v>
      </c>
      <c r="E8561" s="2"/>
      <c r="F8561" s="2"/>
      <c r="G8561" s="2"/>
      <c r="H8561" s="2"/>
    </row>
    <row r="8562" spans="2:8">
      <c r="B8562" s="2" t="s">
        <v>9009</v>
      </c>
      <c r="C8562" s="2">
        <v>38</v>
      </c>
      <c r="D8562" s="2" t="s">
        <v>460</v>
      </c>
      <c r="E8562" s="2"/>
      <c r="F8562" s="2"/>
      <c r="G8562" s="2"/>
      <c r="H8562" s="2"/>
    </row>
    <row r="8563" spans="2:8">
      <c r="B8563" s="2" t="s">
        <v>9010</v>
      </c>
      <c r="C8563" s="2">
        <v>37</v>
      </c>
      <c r="D8563" s="2" t="s">
        <v>460</v>
      </c>
      <c r="E8563" s="2"/>
      <c r="F8563" s="2"/>
      <c r="G8563" s="2"/>
      <c r="H8563" s="2"/>
    </row>
    <row r="8564" spans="2:8">
      <c r="B8564" s="2" t="s">
        <v>9011</v>
      </c>
      <c r="C8564" s="2">
        <v>34</v>
      </c>
      <c r="D8564" s="2" t="s">
        <v>460</v>
      </c>
      <c r="E8564" s="2"/>
      <c r="F8564" s="2"/>
      <c r="G8564" s="2"/>
      <c r="H8564" s="2"/>
    </row>
    <row r="8565" spans="2:8">
      <c r="B8565" s="2" t="s">
        <v>9012</v>
      </c>
      <c r="C8565" s="2">
        <v>44</v>
      </c>
      <c r="D8565" s="2" t="s">
        <v>460</v>
      </c>
      <c r="E8565" s="2"/>
      <c r="F8565" s="2"/>
      <c r="G8565" s="2"/>
      <c r="H8565" s="2"/>
    </row>
    <row r="8566" spans="2:8">
      <c r="B8566" s="2" t="s">
        <v>9013</v>
      </c>
      <c r="C8566" s="2">
        <v>44</v>
      </c>
      <c r="D8566" s="2" t="s">
        <v>460</v>
      </c>
      <c r="E8566" s="2"/>
      <c r="F8566" s="2"/>
      <c r="G8566" s="2"/>
      <c r="H8566" s="2"/>
    </row>
    <row r="8567" spans="2:8">
      <c r="B8567" s="2" t="s">
        <v>9014</v>
      </c>
      <c r="C8567" s="2">
        <v>41</v>
      </c>
      <c r="D8567" s="2" t="s">
        <v>460</v>
      </c>
      <c r="E8567" s="2"/>
      <c r="F8567" s="2"/>
      <c r="G8567" s="2"/>
      <c r="H8567" s="2"/>
    </row>
    <row r="8568" spans="2:8">
      <c r="B8568" s="2" t="s">
        <v>9015</v>
      </c>
      <c r="C8568" s="2">
        <v>38</v>
      </c>
      <c r="D8568" s="2" t="s">
        <v>460</v>
      </c>
      <c r="E8568" s="2"/>
      <c r="F8568" s="2"/>
      <c r="G8568" s="2"/>
      <c r="H8568" s="2"/>
    </row>
    <row r="8569" spans="2:8">
      <c r="B8569" s="2" t="s">
        <v>9016</v>
      </c>
      <c r="C8569" s="2">
        <v>27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26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29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30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38</v>
      </c>
      <c r="D8573" s="2" t="s">
        <v>460</v>
      </c>
      <c r="E8573" s="2"/>
      <c r="F8573" s="2"/>
      <c r="G8573" s="2"/>
      <c r="H8573" s="2"/>
    </row>
    <row r="8574" spans="2:8">
      <c r="B8574" s="2" t="s">
        <v>9021</v>
      </c>
      <c r="C8574" s="2">
        <v>37</v>
      </c>
      <c r="D8574" s="2" t="s">
        <v>460</v>
      </c>
      <c r="E8574" s="2"/>
      <c r="F8574" s="2"/>
      <c r="G8574" s="2"/>
      <c r="H8574" s="2"/>
    </row>
    <row r="8575" spans="2:8">
      <c r="B8575" s="2" t="s">
        <v>9022</v>
      </c>
      <c r="C8575" s="2">
        <v>37</v>
      </c>
      <c r="D8575" s="2" t="s">
        <v>460</v>
      </c>
      <c r="E8575" s="2"/>
      <c r="F8575" s="2"/>
      <c r="G8575" s="2"/>
      <c r="H8575" s="2"/>
    </row>
    <row r="8576" spans="2:8">
      <c r="B8576" s="2" t="s">
        <v>9023</v>
      </c>
      <c r="C8576" s="2">
        <v>50</v>
      </c>
      <c r="D8576" s="2" t="s">
        <v>460</v>
      </c>
      <c r="E8576" s="2"/>
      <c r="F8576" s="2"/>
      <c r="G8576" s="2"/>
      <c r="H8576" s="2"/>
    </row>
    <row r="8577" spans="2:8">
      <c r="B8577" s="2" t="s">
        <v>9024</v>
      </c>
      <c r="C8577" s="2">
        <v>48</v>
      </c>
      <c r="D8577" s="2" t="s">
        <v>460</v>
      </c>
      <c r="E8577" s="2"/>
      <c r="F8577" s="2"/>
      <c r="G8577" s="2"/>
      <c r="H8577" s="2"/>
    </row>
    <row r="8578" spans="2:8">
      <c r="B8578" s="2" t="s">
        <v>9025</v>
      </c>
      <c r="C8578" s="2">
        <v>47</v>
      </c>
      <c r="D8578" s="2" t="s">
        <v>460</v>
      </c>
      <c r="E8578" s="2"/>
      <c r="F8578" s="2"/>
      <c r="G8578" s="2"/>
      <c r="H8578" s="2"/>
    </row>
    <row r="8579" spans="2:8">
      <c r="B8579" s="2" t="s">
        <v>9026</v>
      </c>
      <c r="C8579" s="2">
        <v>41</v>
      </c>
      <c r="D8579" s="2" t="s">
        <v>460</v>
      </c>
      <c r="E8579" s="2"/>
      <c r="F8579" s="2"/>
      <c r="G8579" s="2"/>
      <c r="H8579" s="2"/>
    </row>
    <row r="8580" spans="2:8">
      <c r="B8580" s="2" t="s">
        <v>9027</v>
      </c>
      <c r="C8580" s="2">
        <v>35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35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34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34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28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29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29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28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27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22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25</v>
      </c>
      <c r="D8592" s="2" t="s">
        <v>460</v>
      </c>
      <c r="E8592" s="2"/>
      <c r="F8592" s="2"/>
      <c r="G8592" s="2"/>
      <c r="H8592" s="2"/>
    </row>
    <row r="8593" spans="2:8">
      <c r="B8593" s="2" t="s">
        <v>9040</v>
      </c>
      <c r="C8593" s="2">
        <v>28</v>
      </c>
      <c r="D8593" s="2" t="s">
        <v>460</v>
      </c>
      <c r="E8593" s="2"/>
      <c r="F8593" s="2"/>
      <c r="G8593" s="2"/>
      <c r="H8593" s="2"/>
    </row>
    <row r="8594" spans="2:8">
      <c r="B8594" s="2" t="s">
        <v>9041</v>
      </c>
      <c r="C8594" s="2">
        <v>27</v>
      </c>
      <c r="D8594" s="2" t="s">
        <v>460</v>
      </c>
      <c r="E8594" s="2"/>
      <c r="F8594" s="2"/>
      <c r="G8594" s="2"/>
      <c r="H8594" s="2"/>
    </row>
    <row r="8595" spans="2:8">
      <c r="B8595" s="2" t="s">
        <v>9042</v>
      </c>
      <c r="C8595" s="2">
        <v>27</v>
      </c>
      <c r="D8595" s="2" t="s">
        <v>460</v>
      </c>
      <c r="E8595" s="2"/>
      <c r="F8595" s="2"/>
      <c r="G8595" s="2"/>
      <c r="H8595" s="2"/>
    </row>
    <row r="8596" spans="2:8">
      <c r="B8596" s="2" t="s">
        <v>9043</v>
      </c>
      <c r="C8596" s="2">
        <v>25</v>
      </c>
      <c r="D8596" s="2" t="s">
        <v>460</v>
      </c>
      <c r="E8596" s="2"/>
      <c r="F8596" s="2"/>
      <c r="G8596" s="2"/>
      <c r="H8596" s="2"/>
    </row>
    <row r="8597" spans="2:8">
      <c r="B8597" s="2" t="s">
        <v>9044</v>
      </c>
      <c r="C8597" s="2">
        <v>24</v>
      </c>
      <c r="D8597" s="2" t="s">
        <v>460</v>
      </c>
      <c r="E8597" s="2"/>
      <c r="F8597" s="2"/>
      <c r="G8597" s="2"/>
      <c r="H8597" s="2"/>
    </row>
    <row r="8598" spans="2:8">
      <c r="B8598" s="2" t="s">
        <v>9045</v>
      </c>
      <c r="C8598" s="2">
        <v>25</v>
      </c>
      <c r="D8598" s="2" t="s">
        <v>460</v>
      </c>
      <c r="E8598" s="2"/>
      <c r="F8598" s="2"/>
      <c r="G8598" s="2"/>
      <c r="H8598" s="2"/>
    </row>
    <row r="8599" spans="2:8">
      <c r="B8599" s="2" t="s">
        <v>9046</v>
      </c>
      <c r="C8599" s="2">
        <v>27</v>
      </c>
      <c r="D8599" s="2" t="s">
        <v>460</v>
      </c>
      <c r="E8599" s="2"/>
      <c r="F8599" s="2"/>
      <c r="G8599" s="2"/>
      <c r="H8599" s="2"/>
    </row>
    <row r="8600" spans="2:8">
      <c r="B8600" s="2" t="s">
        <v>9047</v>
      </c>
      <c r="C8600" s="2">
        <v>37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38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39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40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39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36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37</v>
      </c>
      <c r="D8606" s="2" t="s">
        <v>460</v>
      </c>
      <c r="E8606" s="2"/>
      <c r="F8606" s="2"/>
      <c r="G8606" s="2"/>
      <c r="H8606" s="2"/>
    </row>
    <row r="8607" spans="2:8">
      <c r="B8607" s="2" t="s">
        <v>9054</v>
      </c>
      <c r="C8607" s="2">
        <v>37</v>
      </c>
      <c r="D8607" s="2" t="s">
        <v>460</v>
      </c>
      <c r="E8607" s="2"/>
      <c r="F8607" s="2"/>
      <c r="G8607" s="2"/>
      <c r="H8607" s="2"/>
    </row>
    <row r="8608" spans="2:8">
      <c r="B8608" s="2" t="s">
        <v>9055</v>
      </c>
      <c r="C8608" s="2">
        <v>37</v>
      </c>
      <c r="D8608" s="2" t="s">
        <v>460</v>
      </c>
      <c r="E8608" s="2"/>
      <c r="F8608" s="2"/>
      <c r="G8608" s="2"/>
      <c r="H8608" s="2"/>
    </row>
    <row r="8609" spans="2:8">
      <c r="B8609" s="2" t="s">
        <v>9056</v>
      </c>
      <c r="C8609" s="2">
        <v>44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44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45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43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41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30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31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31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32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31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29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29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29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28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15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33</v>
      </c>
      <c r="D8630" s="2" t="s">
        <v>460</v>
      </c>
      <c r="E8630" s="2"/>
      <c r="F8630" s="2"/>
      <c r="G8630" s="2"/>
      <c r="H8630" s="2"/>
    </row>
    <row r="8631" spans="2:8">
      <c r="B8631" s="2" t="s">
        <v>9078</v>
      </c>
      <c r="C8631" s="2">
        <v>31</v>
      </c>
      <c r="D8631" s="2" t="s">
        <v>460</v>
      </c>
      <c r="E8631" s="2"/>
      <c r="F8631" s="2"/>
      <c r="G8631" s="2"/>
      <c r="H8631" s="2"/>
    </row>
    <row r="8632" spans="2:8">
      <c r="B8632" s="2" t="s">
        <v>9079</v>
      </c>
      <c r="C8632" s="2">
        <v>29</v>
      </c>
      <c r="D8632" s="2" t="s">
        <v>460</v>
      </c>
      <c r="E8632" s="2"/>
      <c r="F8632" s="2"/>
      <c r="G8632" s="2"/>
      <c r="H8632" s="2"/>
    </row>
    <row r="8633" spans="2:8">
      <c r="B8633" s="2" t="s">
        <v>9080</v>
      </c>
      <c r="C8633" s="2">
        <v>27</v>
      </c>
      <c r="D8633" s="2" t="s">
        <v>460</v>
      </c>
      <c r="E8633" s="2"/>
      <c r="F8633" s="2"/>
      <c r="G8633" s="2"/>
      <c r="H8633" s="2"/>
    </row>
    <row r="8634" spans="2:8">
      <c r="B8634" s="2" t="s">
        <v>9081</v>
      </c>
      <c r="C8634" s="2">
        <v>27</v>
      </c>
      <c r="D8634" s="2" t="s">
        <v>460</v>
      </c>
      <c r="E8634" s="2"/>
      <c r="F8634" s="2"/>
      <c r="G8634" s="2"/>
      <c r="H8634" s="2"/>
    </row>
    <row r="8635" spans="2:8">
      <c r="B8635" s="2" t="s">
        <v>9082</v>
      </c>
      <c r="C8635" s="2">
        <v>37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36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35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34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39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41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42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41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35</v>
      </c>
      <c r="D8643" s="2" t="s">
        <v>460</v>
      </c>
      <c r="E8643" s="2"/>
      <c r="F8643" s="2"/>
      <c r="G8643" s="2"/>
      <c r="H8643" s="2"/>
    </row>
    <row r="8644" spans="2:8">
      <c r="B8644" s="2" t="s">
        <v>9091</v>
      </c>
      <c r="C8644" s="2">
        <v>34</v>
      </c>
      <c r="D8644" s="2" t="s">
        <v>460</v>
      </c>
      <c r="E8644" s="2"/>
      <c r="F8644" s="2"/>
      <c r="G8644" s="2"/>
      <c r="H8644" s="2"/>
    </row>
    <row r="8645" spans="2:8">
      <c r="B8645" s="2" t="s">
        <v>9092</v>
      </c>
      <c r="C8645" s="2">
        <v>33</v>
      </c>
      <c r="D8645" s="2" t="s">
        <v>460</v>
      </c>
      <c r="E8645" s="2"/>
      <c r="F8645" s="2"/>
      <c r="G8645" s="2"/>
      <c r="H8645" s="2"/>
    </row>
    <row r="8646" spans="2:8">
      <c r="B8646" s="2" t="s">
        <v>9093</v>
      </c>
      <c r="C8646" s="2">
        <v>33</v>
      </c>
      <c r="D8646" s="2" t="s">
        <v>460</v>
      </c>
      <c r="E8646" s="2"/>
      <c r="F8646" s="2"/>
      <c r="G8646" s="2"/>
      <c r="H8646" s="2"/>
    </row>
    <row r="8647" spans="2:8">
      <c r="B8647" s="2" t="s">
        <v>9094</v>
      </c>
      <c r="C8647" s="2">
        <v>31</v>
      </c>
      <c r="D8647" s="2" t="s">
        <v>460</v>
      </c>
      <c r="E8647" s="2"/>
      <c r="F8647" s="2"/>
      <c r="G8647" s="2"/>
      <c r="H8647" s="2"/>
    </row>
    <row r="8648" spans="2:8">
      <c r="B8648" s="2" t="s">
        <v>9095</v>
      </c>
      <c r="C8648" s="2">
        <v>31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32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32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32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35</v>
      </c>
      <c r="D8652" s="2" t="s">
        <v>460</v>
      </c>
      <c r="E8652" s="2"/>
      <c r="F8652" s="2"/>
      <c r="G8652" s="2"/>
      <c r="H8652" s="2"/>
    </row>
    <row r="8653" spans="2:8">
      <c r="B8653" s="2" t="s">
        <v>9100</v>
      </c>
      <c r="C8653" s="2">
        <v>35</v>
      </c>
      <c r="D8653" s="2" t="s">
        <v>460</v>
      </c>
      <c r="E8653" s="2"/>
      <c r="F8653" s="2"/>
      <c r="G8653" s="2"/>
      <c r="H8653" s="2"/>
    </row>
    <row r="8654" spans="2:8">
      <c r="B8654" s="2" t="s">
        <v>9101</v>
      </c>
      <c r="C8654" s="2">
        <v>33</v>
      </c>
      <c r="D8654" s="2" t="s">
        <v>460</v>
      </c>
      <c r="E8654" s="2"/>
      <c r="F8654" s="2"/>
      <c r="G8654" s="2"/>
      <c r="H8654" s="2"/>
    </row>
    <row r="8655" spans="2:8">
      <c r="B8655" s="2" t="s">
        <v>9102</v>
      </c>
      <c r="C8655" s="2">
        <v>33</v>
      </c>
      <c r="D8655" s="2" t="s">
        <v>460</v>
      </c>
      <c r="E8655" s="2"/>
      <c r="F8655" s="2"/>
      <c r="G8655" s="2"/>
      <c r="H8655" s="2"/>
    </row>
    <row r="8656" spans="2:8">
      <c r="B8656" s="2" t="s">
        <v>9103</v>
      </c>
      <c r="C8656" s="2">
        <v>25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26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27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31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34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35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37</v>
      </c>
      <c r="D8664" s="2" t="s">
        <v>460</v>
      </c>
      <c r="E8664" s="2"/>
      <c r="F8664" s="2"/>
      <c r="G8664" s="2"/>
      <c r="H8664" s="2"/>
    </row>
    <row r="8665" spans="2:8">
      <c r="B8665" s="2" t="s">
        <v>9112</v>
      </c>
      <c r="C8665" s="2">
        <v>36</v>
      </c>
      <c r="D8665" s="2" t="s">
        <v>460</v>
      </c>
      <c r="E8665" s="2"/>
      <c r="F8665" s="2"/>
      <c r="G8665" s="2"/>
      <c r="H8665" s="2"/>
    </row>
    <row r="8666" spans="2:8">
      <c r="B8666" s="2" t="s">
        <v>9113</v>
      </c>
      <c r="C8666" s="2">
        <v>34</v>
      </c>
      <c r="D8666" s="2" t="s">
        <v>460</v>
      </c>
      <c r="E8666" s="2"/>
      <c r="F8666" s="2"/>
      <c r="G8666" s="2"/>
      <c r="H8666" s="2"/>
    </row>
    <row r="8667" spans="2:8">
      <c r="B8667" s="2" t="s">
        <v>9114</v>
      </c>
      <c r="C8667" s="2">
        <v>32</v>
      </c>
      <c r="D8667" s="2" t="s">
        <v>460</v>
      </c>
      <c r="E8667" s="2"/>
      <c r="F8667" s="2"/>
      <c r="G8667" s="2"/>
      <c r="H8667" s="2"/>
    </row>
    <row r="8668" spans="2:8">
      <c r="B8668" s="2" t="s">
        <v>9115</v>
      </c>
      <c r="C8668" s="2">
        <v>28</v>
      </c>
      <c r="D8668" s="2" t="s">
        <v>460</v>
      </c>
      <c r="E8668" s="2"/>
      <c r="F8668" s="2"/>
      <c r="G8668" s="2"/>
      <c r="H8668" s="2"/>
    </row>
    <row r="8669" spans="2:8">
      <c r="B8669" s="2" t="s">
        <v>9116</v>
      </c>
      <c r="C8669" s="2">
        <v>28</v>
      </c>
      <c r="D8669" s="2" t="s">
        <v>460</v>
      </c>
      <c r="E8669" s="2"/>
      <c r="F8669" s="2"/>
      <c r="G8669" s="2"/>
      <c r="H8669" s="2"/>
    </row>
    <row r="8670" spans="2:8">
      <c r="B8670" s="2" t="s">
        <v>9117</v>
      </c>
      <c r="C8670" s="2">
        <v>28</v>
      </c>
      <c r="D8670" s="2" t="s">
        <v>460</v>
      </c>
      <c r="E8670" s="2"/>
      <c r="F8670" s="2"/>
      <c r="G8670" s="2"/>
      <c r="H8670" s="2"/>
    </row>
    <row r="8671" spans="2:8">
      <c r="B8671" s="2" t="s">
        <v>9118</v>
      </c>
      <c r="C8671" s="2">
        <v>28</v>
      </c>
      <c r="D8671" s="2" t="s">
        <v>460</v>
      </c>
      <c r="E8671" s="2"/>
      <c r="F8671" s="2"/>
      <c r="G8671" s="2"/>
      <c r="H8671" s="2"/>
    </row>
    <row r="8672" spans="2:8">
      <c r="B8672" s="2" t="s">
        <v>9119</v>
      </c>
      <c r="C8672" s="2">
        <v>28</v>
      </c>
      <c r="D8672" s="2" t="s">
        <v>460</v>
      </c>
      <c r="E8672" s="2"/>
      <c r="F8672" s="2"/>
      <c r="G8672" s="2"/>
      <c r="H8672" s="2"/>
    </row>
    <row r="8673" spans="2:8">
      <c r="B8673" s="2" t="s">
        <v>9120</v>
      </c>
      <c r="C8673" s="2">
        <v>34</v>
      </c>
      <c r="D8673" s="2" t="s">
        <v>460</v>
      </c>
      <c r="E8673" s="2"/>
      <c r="F8673" s="2"/>
      <c r="G8673" s="2"/>
      <c r="H8673" s="2"/>
    </row>
    <row r="8674" spans="2:8">
      <c r="B8674" s="2" t="s">
        <v>9121</v>
      </c>
      <c r="C8674" s="2">
        <v>35</v>
      </c>
      <c r="D8674" s="2" t="s">
        <v>460</v>
      </c>
      <c r="E8674" s="2"/>
      <c r="F8674" s="2"/>
      <c r="G8674" s="2"/>
      <c r="H8674" s="2"/>
    </row>
    <row r="8675" spans="2:8">
      <c r="B8675" s="2" t="s">
        <v>9122</v>
      </c>
      <c r="C8675" s="2">
        <v>34</v>
      </c>
      <c r="D8675" s="2" t="s">
        <v>460</v>
      </c>
      <c r="E8675" s="2"/>
      <c r="F8675" s="2"/>
      <c r="G8675" s="2"/>
      <c r="H8675" s="2"/>
    </row>
    <row r="8676" spans="2:8">
      <c r="B8676" s="2" t="s">
        <v>9123</v>
      </c>
      <c r="C8676" s="2">
        <v>25</v>
      </c>
      <c r="D8676" s="2" t="s">
        <v>460</v>
      </c>
      <c r="E8676" s="2"/>
      <c r="F8676" s="2"/>
      <c r="G8676" s="2"/>
      <c r="H8676" s="2"/>
    </row>
    <row r="8677" spans="2:8">
      <c r="B8677" s="2" t="s">
        <v>9124</v>
      </c>
      <c r="C8677" s="2">
        <v>20</v>
      </c>
      <c r="D8677" s="2" t="s">
        <v>460</v>
      </c>
      <c r="E8677" s="2"/>
      <c r="F8677" s="2"/>
      <c r="G8677" s="2"/>
      <c r="H8677" s="2"/>
    </row>
    <row r="8678" spans="2:8">
      <c r="B8678" s="2" t="s">
        <v>9125</v>
      </c>
      <c r="C8678" s="2">
        <v>36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36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34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41</v>
      </c>
      <c r="D8681" s="2" t="s">
        <v>460</v>
      </c>
      <c r="E8681" s="2"/>
      <c r="F8681" s="2"/>
      <c r="G8681" s="2"/>
      <c r="H8681" s="2"/>
    </row>
    <row r="8682" spans="2:8">
      <c r="B8682" s="2" t="s">
        <v>9129</v>
      </c>
      <c r="C8682" s="2">
        <v>41</v>
      </c>
      <c r="D8682" s="2" t="s">
        <v>460</v>
      </c>
      <c r="E8682" s="2"/>
      <c r="F8682" s="2"/>
      <c r="G8682" s="2"/>
      <c r="H8682" s="2"/>
    </row>
    <row r="8683" spans="2:8">
      <c r="B8683" s="2" t="s">
        <v>9130</v>
      </c>
      <c r="C8683" s="2">
        <v>39</v>
      </c>
      <c r="D8683" s="2" t="s">
        <v>460</v>
      </c>
      <c r="E8683" s="2"/>
      <c r="F8683" s="2"/>
      <c r="G8683" s="2"/>
      <c r="H8683" s="2"/>
    </row>
    <row r="8684" spans="2:8">
      <c r="B8684" s="2" t="s">
        <v>9131</v>
      </c>
      <c r="C8684" s="2">
        <v>35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38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39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40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26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26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26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27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26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37</v>
      </c>
      <c r="D8694" s="2" t="s">
        <v>460</v>
      </c>
      <c r="E8694" s="2"/>
      <c r="F8694" s="2"/>
      <c r="G8694" s="2"/>
      <c r="H8694" s="2"/>
    </row>
    <row r="8695" spans="2:8">
      <c r="B8695" s="2" t="s">
        <v>9142</v>
      </c>
      <c r="C8695" s="2">
        <v>34</v>
      </c>
      <c r="D8695" s="2" t="s">
        <v>460</v>
      </c>
      <c r="E8695" s="2"/>
      <c r="F8695" s="2"/>
      <c r="G8695" s="2"/>
      <c r="H8695" s="2"/>
    </row>
    <row r="8696" spans="2:8">
      <c r="B8696" s="2" t="s">
        <v>9143</v>
      </c>
      <c r="C8696" s="2">
        <v>34</v>
      </c>
      <c r="D8696" s="2" t="s">
        <v>460</v>
      </c>
      <c r="E8696" s="2"/>
      <c r="F8696" s="2"/>
      <c r="G8696" s="2"/>
      <c r="H8696" s="2"/>
    </row>
    <row r="8697" spans="2:8">
      <c r="B8697" s="2" t="s">
        <v>9144</v>
      </c>
      <c r="C8697" s="2">
        <v>34</v>
      </c>
      <c r="D8697" s="2" t="s">
        <v>460</v>
      </c>
      <c r="E8697" s="2"/>
      <c r="F8697" s="2"/>
      <c r="G8697" s="2"/>
      <c r="H8697" s="2"/>
    </row>
    <row r="8698" spans="2:8">
      <c r="B8698" s="2" t="s">
        <v>9145</v>
      </c>
      <c r="C8698" s="2">
        <v>32</v>
      </c>
      <c r="D8698" s="2" t="s">
        <v>460</v>
      </c>
      <c r="E8698" s="2"/>
      <c r="F8698" s="2"/>
      <c r="G8698" s="2"/>
      <c r="H8698" s="2"/>
    </row>
    <row r="8699" spans="2:8">
      <c r="B8699" s="2" t="s">
        <v>9146</v>
      </c>
      <c r="C8699" s="2">
        <v>30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30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30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34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34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36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38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37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29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29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29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26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30</v>
      </c>
      <c r="D8714" s="2" t="s">
        <v>460</v>
      </c>
      <c r="E8714" s="2"/>
      <c r="F8714" s="2"/>
      <c r="G8714" s="2"/>
      <c r="H8714" s="2"/>
    </row>
    <row r="8715" spans="2:8">
      <c r="B8715" s="2" t="s">
        <v>9162</v>
      </c>
      <c r="C8715" s="2">
        <v>31</v>
      </c>
      <c r="D8715" s="2" t="s">
        <v>460</v>
      </c>
      <c r="E8715" s="2"/>
      <c r="F8715" s="2"/>
      <c r="G8715" s="2"/>
      <c r="H8715" s="2"/>
    </row>
    <row r="8716" spans="2:8">
      <c r="B8716" s="2" t="s">
        <v>9163</v>
      </c>
      <c r="C8716" s="2">
        <v>32</v>
      </c>
      <c r="D8716" s="2" t="s">
        <v>460</v>
      </c>
      <c r="E8716" s="2"/>
      <c r="F8716" s="2"/>
      <c r="G8716" s="2"/>
      <c r="H8716" s="2"/>
    </row>
    <row r="8717" spans="2:8">
      <c r="B8717" s="2" t="s">
        <v>9164</v>
      </c>
      <c r="C8717" s="2">
        <v>31</v>
      </c>
      <c r="D8717" s="2" t="s">
        <v>460</v>
      </c>
      <c r="E8717" s="2"/>
      <c r="F8717" s="2"/>
      <c r="G8717" s="2"/>
      <c r="H8717" s="2"/>
    </row>
    <row r="8718" spans="2:8">
      <c r="B8718" s="2" t="s">
        <v>9165</v>
      </c>
      <c r="C8718" s="2">
        <v>28</v>
      </c>
      <c r="D8718" s="2" t="s">
        <v>460</v>
      </c>
      <c r="E8718" s="2"/>
      <c r="F8718" s="2"/>
      <c r="G8718" s="2"/>
      <c r="H8718" s="2"/>
    </row>
    <row r="8719" spans="2:8">
      <c r="B8719" s="2" t="s">
        <v>9166</v>
      </c>
      <c r="C8719" s="2">
        <v>24</v>
      </c>
      <c r="D8719" s="2" t="s">
        <v>460</v>
      </c>
      <c r="E8719" s="2"/>
      <c r="F8719" s="2"/>
      <c r="G8719" s="2"/>
      <c r="H8719" s="2"/>
    </row>
    <row r="8720" spans="2:8">
      <c r="B8720" s="2" t="s">
        <v>9167</v>
      </c>
      <c r="C8720" s="2">
        <v>25</v>
      </c>
      <c r="D8720" s="2" t="s">
        <v>460</v>
      </c>
      <c r="E8720" s="2"/>
      <c r="F8720" s="2"/>
      <c r="G8720" s="2"/>
      <c r="H8720" s="2"/>
    </row>
    <row r="8721" spans="2:8">
      <c r="B8721" s="2" t="s">
        <v>9168</v>
      </c>
      <c r="C8721" s="2">
        <v>25</v>
      </c>
      <c r="D8721" s="2" t="s">
        <v>460</v>
      </c>
      <c r="E8721" s="2"/>
      <c r="F8721" s="2"/>
      <c r="G8721" s="2"/>
      <c r="H8721" s="2"/>
    </row>
    <row r="8722" spans="2:8">
      <c r="B8722" s="2" t="s">
        <v>9169</v>
      </c>
      <c r="C8722" s="2">
        <v>26</v>
      </c>
      <c r="D8722" s="2" t="s">
        <v>460</v>
      </c>
      <c r="E8722" s="2"/>
      <c r="F8722" s="2"/>
      <c r="G8722" s="2"/>
      <c r="H8722" s="2"/>
    </row>
    <row r="8723" spans="2:8">
      <c r="B8723" s="2" t="s">
        <v>9170</v>
      </c>
      <c r="C8723" s="2">
        <v>33</v>
      </c>
      <c r="D8723" s="2" t="s">
        <v>460</v>
      </c>
      <c r="E8723" s="2"/>
      <c r="F8723" s="2"/>
      <c r="G8723" s="2"/>
      <c r="H8723" s="2"/>
    </row>
    <row r="8724" spans="2:8">
      <c r="B8724" s="2" t="s">
        <v>9171</v>
      </c>
      <c r="C8724" s="2">
        <v>31</v>
      </c>
      <c r="D8724" s="2" t="s">
        <v>460</v>
      </c>
      <c r="E8724" s="2"/>
      <c r="F8724" s="2"/>
      <c r="G8724" s="2"/>
      <c r="H8724" s="2"/>
    </row>
    <row r="8725" spans="2:8">
      <c r="B8725" s="2" t="s">
        <v>9172</v>
      </c>
      <c r="C8725" s="2">
        <v>26</v>
      </c>
      <c r="D8725" s="2" t="s">
        <v>460</v>
      </c>
      <c r="E8725" s="2"/>
      <c r="F8725" s="2"/>
      <c r="G8725" s="2"/>
      <c r="H8725" s="2"/>
    </row>
    <row r="8726" spans="2:8">
      <c r="B8726" s="2" t="s">
        <v>9173</v>
      </c>
      <c r="C8726" s="2">
        <v>16</v>
      </c>
      <c r="D8726" s="2" t="s">
        <v>460</v>
      </c>
      <c r="E8726" s="2"/>
      <c r="F8726" s="2"/>
      <c r="G8726" s="2"/>
      <c r="H8726" s="2"/>
    </row>
    <row r="8727" spans="2:8">
      <c r="B8727" s="2" t="s">
        <v>9174</v>
      </c>
      <c r="C8727" s="2">
        <v>37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37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38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37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28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22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22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23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23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19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25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30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32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34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29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30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29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30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32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31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32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32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32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32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31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36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36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37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37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38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37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27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26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28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27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28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38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31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30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32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36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26</v>
      </c>
      <c r="D8778" s="2" t="s">
        <v>460</v>
      </c>
      <c r="E8778" s="2"/>
      <c r="F8778" s="2"/>
      <c r="G8778" s="2"/>
      <c r="H8778" s="2"/>
    </row>
    <row r="8779" spans="2:8">
      <c r="B8779" s="2" t="s">
        <v>9226</v>
      </c>
      <c r="C8779" s="2">
        <v>26</v>
      </c>
      <c r="D8779" s="2" t="s">
        <v>460</v>
      </c>
      <c r="E8779" s="2"/>
      <c r="F8779" s="2"/>
      <c r="G8779" s="2"/>
      <c r="H8779" s="2"/>
    </row>
    <row r="8780" spans="2:8">
      <c r="B8780" s="2" t="s">
        <v>9227</v>
      </c>
      <c r="C8780" s="2">
        <v>27</v>
      </c>
      <c r="D8780" s="2" t="s">
        <v>460</v>
      </c>
      <c r="E8780" s="2"/>
      <c r="F8780" s="2"/>
      <c r="G8780" s="2"/>
      <c r="H8780" s="2"/>
    </row>
    <row r="8781" spans="2:8">
      <c r="B8781" s="2" t="s">
        <v>9228</v>
      </c>
      <c r="C8781" s="2">
        <v>28</v>
      </c>
      <c r="D8781" s="2" t="s">
        <v>460</v>
      </c>
      <c r="E8781" s="2"/>
      <c r="F8781" s="2"/>
      <c r="G8781" s="2"/>
      <c r="H8781" s="2"/>
    </row>
    <row r="8782" spans="2:8">
      <c r="B8782" s="2" t="s">
        <v>9229</v>
      </c>
      <c r="C8782" s="2">
        <v>27</v>
      </c>
      <c r="D8782" s="2" t="s">
        <v>460</v>
      </c>
      <c r="E8782" s="2"/>
      <c r="F8782" s="2"/>
      <c r="G8782" s="2"/>
      <c r="H8782" s="2"/>
    </row>
    <row r="8783" spans="2:8">
      <c r="B8783" s="2" t="s">
        <v>9230</v>
      </c>
      <c r="C8783" s="2">
        <v>33</v>
      </c>
      <c r="D8783" s="2" t="s">
        <v>460</v>
      </c>
      <c r="E8783" s="2"/>
      <c r="F8783" s="2"/>
      <c r="G8783" s="2"/>
      <c r="H8783" s="2"/>
    </row>
    <row r="8784" spans="2:8">
      <c r="B8784" s="2" t="s">
        <v>9231</v>
      </c>
      <c r="C8784" s="2">
        <v>32</v>
      </c>
      <c r="D8784" s="2" t="s">
        <v>460</v>
      </c>
      <c r="E8784" s="2"/>
      <c r="F8784" s="2"/>
      <c r="G8784" s="2"/>
      <c r="H8784" s="2"/>
    </row>
    <row r="8785" spans="2:8">
      <c r="B8785" s="2" t="s">
        <v>9232</v>
      </c>
      <c r="C8785" s="2">
        <v>32</v>
      </c>
      <c r="D8785" s="2" t="s">
        <v>460</v>
      </c>
      <c r="E8785" s="2"/>
      <c r="F8785" s="2"/>
      <c r="G8785" s="2"/>
      <c r="H8785" s="2"/>
    </row>
    <row r="8786" spans="2:8">
      <c r="B8786" s="2" t="s">
        <v>9233</v>
      </c>
      <c r="C8786" s="2">
        <v>32</v>
      </c>
      <c r="D8786" s="2" t="s">
        <v>460</v>
      </c>
      <c r="E8786" s="2"/>
      <c r="F8786" s="2"/>
      <c r="G8786" s="2"/>
      <c r="H8786" s="2"/>
    </row>
    <row r="8787" spans="2:8">
      <c r="B8787" s="2" t="s">
        <v>9234</v>
      </c>
      <c r="C8787" s="2">
        <v>19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19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19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19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38</v>
      </c>
      <c r="D8791" s="2" t="s">
        <v>460</v>
      </c>
      <c r="E8791" s="2"/>
      <c r="F8791" s="2"/>
      <c r="G8791" s="2"/>
      <c r="H8791" s="2"/>
    </row>
    <row r="8792" spans="2:8">
      <c r="B8792" s="2" t="s">
        <v>9239</v>
      </c>
      <c r="C8792" s="2">
        <v>39</v>
      </c>
      <c r="D8792" s="2" t="s">
        <v>460</v>
      </c>
      <c r="E8792" s="2"/>
      <c r="F8792" s="2"/>
      <c r="G8792" s="2"/>
      <c r="H8792" s="2"/>
    </row>
    <row r="8793" spans="2:8">
      <c r="B8793" s="2" t="s">
        <v>9240</v>
      </c>
      <c r="C8793" s="2">
        <v>36</v>
      </c>
      <c r="D8793" s="2" t="s">
        <v>460</v>
      </c>
      <c r="E8793" s="2"/>
      <c r="F8793" s="2"/>
      <c r="G8793" s="2"/>
      <c r="H8793" s="2"/>
    </row>
    <row r="8794" spans="2:8">
      <c r="B8794" s="2" t="s">
        <v>9241</v>
      </c>
      <c r="C8794" s="2">
        <v>33</v>
      </c>
      <c r="D8794" s="2" t="s">
        <v>460</v>
      </c>
      <c r="E8794" s="2"/>
      <c r="F8794" s="2"/>
      <c r="G8794" s="2"/>
      <c r="H8794" s="2"/>
    </row>
    <row r="8795" spans="2:8">
      <c r="B8795" s="2" t="s">
        <v>9242</v>
      </c>
      <c r="C8795" s="2">
        <v>24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24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24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24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25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24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26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27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25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24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24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29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35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37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37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38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37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38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43</v>
      </c>
      <c r="D8818" s="2" t="s">
        <v>460</v>
      </c>
      <c r="E8818" s="2"/>
      <c r="F8818" s="2"/>
      <c r="G8818" s="2"/>
      <c r="H8818" s="2"/>
    </row>
    <row r="8819" spans="2:8">
      <c r="B8819" s="2" t="s">
        <v>9266</v>
      </c>
      <c r="C8819" s="2">
        <v>41</v>
      </c>
      <c r="D8819" s="2" t="s">
        <v>460</v>
      </c>
      <c r="E8819" s="2"/>
      <c r="F8819" s="2"/>
      <c r="G8819" s="2"/>
      <c r="H8819" s="2"/>
    </row>
    <row r="8820" spans="2:8">
      <c r="B8820" s="2" t="s">
        <v>9267</v>
      </c>
      <c r="C8820" s="2">
        <v>38</v>
      </c>
      <c r="D8820" s="2" t="s">
        <v>460</v>
      </c>
      <c r="E8820" s="2"/>
      <c r="F8820" s="2"/>
      <c r="G8820" s="2"/>
      <c r="H8820" s="2"/>
    </row>
    <row r="8821" spans="2:8">
      <c r="B8821" s="2" t="s">
        <v>9268</v>
      </c>
      <c r="C8821" s="2">
        <v>36</v>
      </c>
      <c r="D8821" s="2" t="s">
        <v>460</v>
      </c>
      <c r="E8821" s="2"/>
      <c r="F8821" s="2"/>
      <c r="G8821" s="2"/>
      <c r="H8821" s="2"/>
    </row>
    <row r="8822" spans="2:8">
      <c r="B8822" s="2" t="s">
        <v>9269</v>
      </c>
      <c r="C8822" s="2">
        <v>24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25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25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26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27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35</v>
      </c>
      <c r="D8829" s="2" t="s">
        <v>460</v>
      </c>
      <c r="E8829" s="2"/>
      <c r="F8829" s="2"/>
      <c r="G8829" s="2"/>
      <c r="H8829" s="2"/>
    </row>
    <row r="8830" spans="2:8">
      <c r="B8830" s="2" t="s">
        <v>9277</v>
      </c>
      <c r="C8830" s="2">
        <v>34</v>
      </c>
      <c r="D8830" s="2" t="s">
        <v>460</v>
      </c>
      <c r="E8830" s="2"/>
      <c r="F8830" s="2"/>
      <c r="G8830" s="2"/>
      <c r="H8830" s="2"/>
    </row>
    <row r="8831" spans="2:8">
      <c r="B8831" s="2" t="s">
        <v>9278</v>
      </c>
      <c r="C8831" s="2">
        <v>32</v>
      </c>
      <c r="D8831" s="2" t="s">
        <v>460</v>
      </c>
      <c r="E8831" s="2"/>
      <c r="F8831" s="2"/>
      <c r="G8831" s="2"/>
      <c r="H8831" s="2"/>
    </row>
    <row r="8832" spans="2:8">
      <c r="B8832" s="2" t="s">
        <v>9279</v>
      </c>
      <c r="C8832" s="2">
        <v>31</v>
      </c>
      <c r="D8832" s="2" t="s">
        <v>460</v>
      </c>
      <c r="E8832" s="2"/>
      <c r="F8832" s="2"/>
      <c r="G8832" s="2"/>
      <c r="H8832" s="2"/>
    </row>
    <row r="8833" spans="2:8">
      <c r="B8833" s="2" t="s">
        <v>9280</v>
      </c>
      <c r="C8833" s="2">
        <v>30</v>
      </c>
      <c r="D8833" s="2" t="s">
        <v>460</v>
      </c>
      <c r="E8833" s="2"/>
      <c r="F8833" s="2"/>
      <c r="G8833" s="2"/>
      <c r="H8833" s="2"/>
    </row>
    <row r="8834" spans="2:8">
      <c r="B8834" s="2" t="s">
        <v>9281</v>
      </c>
      <c r="C8834" s="2">
        <v>14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15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15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39</v>
      </c>
      <c r="D8837" s="2" t="s">
        <v>460</v>
      </c>
      <c r="E8837" s="2"/>
      <c r="F8837" s="2"/>
      <c r="G8837" s="2"/>
      <c r="H8837" s="2"/>
    </row>
    <row r="8838" spans="2:8">
      <c r="B8838" s="2" t="s">
        <v>9285</v>
      </c>
      <c r="C8838" s="2">
        <v>40</v>
      </c>
      <c r="D8838" s="2" t="s">
        <v>460</v>
      </c>
      <c r="E8838" s="2"/>
      <c r="F8838" s="2"/>
      <c r="G8838" s="2"/>
      <c r="H8838" s="2"/>
    </row>
    <row r="8839" spans="2:8">
      <c r="B8839" s="2" t="s">
        <v>9286</v>
      </c>
      <c r="C8839" s="2">
        <v>37</v>
      </c>
      <c r="D8839" s="2" t="s">
        <v>460</v>
      </c>
      <c r="E8839" s="2"/>
      <c r="F8839" s="2"/>
      <c r="G8839" s="2"/>
      <c r="H8839" s="2"/>
    </row>
    <row r="8840" spans="2:8">
      <c r="B8840" s="2" t="s">
        <v>9287</v>
      </c>
      <c r="C8840" s="2">
        <v>32</v>
      </c>
      <c r="D8840" s="2" t="s">
        <v>460</v>
      </c>
      <c r="E8840" s="2"/>
      <c r="F8840" s="2"/>
      <c r="G8840" s="2"/>
      <c r="H8840" s="2"/>
    </row>
    <row r="8841" spans="2:8">
      <c r="B8841" s="2" t="s">
        <v>9288</v>
      </c>
      <c r="C8841" s="2">
        <v>34</v>
      </c>
      <c r="D8841" s="2" t="s">
        <v>460</v>
      </c>
      <c r="E8841" s="2"/>
      <c r="F8841" s="2"/>
      <c r="G8841" s="2"/>
      <c r="H8841" s="2"/>
    </row>
    <row r="8842" spans="2:8">
      <c r="B8842" s="2" t="s">
        <v>9289</v>
      </c>
      <c r="C8842" s="2">
        <v>34</v>
      </c>
      <c r="D8842" s="2" t="s">
        <v>460</v>
      </c>
      <c r="E8842" s="2"/>
      <c r="F8842" s="2"/>
      <c r="G8842" s="2"/>
      <c r="H8842" s="2"/>
    </row>
    <row r="8843" spans="2:8">
      <c r="B8843" s="2" t="s">
        <v>9290</v>
      </c>
      <c r="C8843" s="2">
        <v>35</v>
      </c>
      <c r="D8843" s="2" t="s">
        <v>460</v>
      </c>
      <c r="E8843" s="2"/>
      <c r="F8843" s="2"/>
      <c r="G8843" s="2"/>
      <c r="H8843" s="2"/>
    </row>
    <row r="8844" spans="2:8">
      <c r="B8844" s="2" t="s">
        <v>9291</v>
      </c>
      <c r="C8844" s="2">
        <v>36</v>
      </c>
      <c r="D8844" s="2" t="s">
        <v>460</v>
      </c>
      <c r="E8844" s="2"/>
      <c r="F8844" s="2"/>
      <c r="G8844" s="2"/>
      <c r="H8844" s="2"/>
    </row>
    <row r="8845" spans="2:8">
      <c r="B8845" s="2" t="s">
        <v>9292</v>
      </c>
      <c r="C8845" s="2">
        <v>24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24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25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25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26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26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27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31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31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31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31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32</v>
      </c>
      <c r="D8860" s="2" t="s">
        <v>460</v>
      </c>
      <c r="E8860" s="2"/>
      <c r="F8860" s="2"/>
      <c r="G8860" s="2"/>
      <c r="H8860" s="2"/>
    </row>
    <row r="8861" spans="2:8">
      <c r="B8861" s="2" t="s">
        <v>9308</v>
      </c>
      <c r="C8861" s="2">
        <v>32</v>
      </c>
      <c r="D8861" s="2" t="s">
        <v>460</v>
      </c>
      <c r="E8861" s="2"/>
      <c r="F8861" s="2"/>
      <c r="G8861" s="2"/>
      <c r="H8861" s="2"/>
    </row>
    <row r="8862" spans="2:8">
      <c r="B8862" s="2" t="s">
        <v>9309</v>
      </c>
      <c r="C8862" s="2">
        <v>28</v>
      </c>
      <c r="D8862" s="2" t="s">
        <v>460</v>
      </c>
      <c r="E8862" s="2"/>
      <c r="F8862" s="2"/>
      <c r="G8862" s="2"/>
      <c r="H8862" s="2"/>
    </row>
    <row r="8863" spans="2:8">
      <c r="B8863" s="2" t="s">
        <v>9310</v>
      </c>
      <c r="C8863" s="2">
        <v>30</v>
      </c>
      <c r="D8863" s="2" t="s">
        <v>460</v>
      </c>
      <c r="E8863" s="2"/>
      <c r="F8863" s="2"/>
      <c r="G8863" s="2"/>
      <c r="H8863" s="2"/>
    </row>
    <row r="8864" spans="2:8">
      <c r="B8864" s="2" t="s">
        <v>9311</v>
      </c>
      <c r="C8864" s="2">
        <v>29</v>
      </c>
      <c r="D8864" s="2" t="s">
        <v>460</v>
      </c>
      <c r="E8864" s="2"/>
      <c r="F8864" s="2"/>
      <c r="G8864" s="2"/>
      <c r="H8864" s="2"/>
    </row>
    <row r="8865" spans="2:8">
      <c r="B8865" s="2" t="s">
        <v>9312</v>
      </c>
      <c r="C8865" s="2">
        <v>27</v>
      </c>
      <c r="D8865" s="2" t="s">
        <v>460</v>
      </c>
      <c r="E8865" s="2"/>
      <c r="F8865" s="2"/>
      <c r="G8865" s="2"/>
      <c r="H8865" s="2"/>
    </row>
    <row r="8866" spans="2:8">
      <c r="B8866" s="2" t="s">
        <v>9313</v>
      </c>
      <c r="C8866" s="2">
        <v>34</v>
      </c>
      <c r="D8866" s="2" t="s">
        <v>460</v>
      </c>
      <c r="E8866" s="2"/>
      <c r="F8866" s="2"/>
      <c r="G8866" s="2"/>
      <c r="H8866" s="2"/>
    </row>
    <row r="8867" spans="2:8">
      <c r="B8867" s="2" t="s">
        <v>9314</v>
      </c>
      <c r="C8867" s="2">
        <v>33</v>
      </c>
      <c r="D8867" s="2" t="s">
        <v>460</v>
      </c>
      <c r="E8867" s="2"/>
      <c r="F8867" s="2"/>
      <c r="G8867" s="2"/>
      <c r="H8867" s="2"/>
    </row>
    <row r="8868" spans="2:8">
      <c r="B8868" s="2" t="s">
        <v>9315</v>
      </c>
      <c r="C8868" s="2">
        <v>32</v>
      </c>
      <c r="D8868" s="2" t="s">
        <v>460</v>
      </c>
      <c r="E8868" s="2"/>
      <c r="F8868" s="2"/>
      <c r="G8868" s="2"/>
      <c r="H8868" s="2"/>
    </row>
    <row r="8869" spans="2:8">
      <c r="B8869" s="2" t="s">
        <v>9316</v>
      </c>
      <c r="C8869" s="2">
        <v>29</v>
      </c>
      <c r="D8869" s="2" t="s">
        <v>460</v>
      </c>
      <c r="E8869" s="2"/>
      <c r="F8869" s="2"/>
      <c r="G8869" s="2"/>
      <c r="H8869" s="2"/>
    </row>
    <row r="8870" spans="2:8">
      <c r="B8870" s="2" t="s">
        <v>9317</v>
      </c>
      <c r="C8870" s="2">
        <v>29</v>
      </c>
      <c r="D8870" s="2" t="s">
        <v>460</v>
      </c>
      <c r="E8870" s="2"/>
      <c r="F8870" s="2"/>
      <c r="G8870" s="2"/>
      <c r="H8870" s="2"/>
    </row>
    <row r="8871" spans="2:8">
      <c r="B8871" s="2" t="s">
        <v>9318</v>
      </c>
      <c r="C8871" s="2">
        <v>27</v>
      </c>
      <c r="D8871" s="2" t="s">
        <v>460</v>
      </c>
      <c r="E8871" s="2"/>
      <c r="F8871" s="2"/>
      <c r="G8871" s="2"/>
      <c r="H8871" s="2"/>
    </row>
    <row r="8872" spans="2:8">
      <c r="B8872" s="2" t="s">
        <v>9319</v>
      </c>
      <c r="C8872" s="2">
        <v>27</v>
      </c>
      <c r="D8872" s="2" t="s">
        <v>460</v>
      </c>
      <c r="E8872" s="2"/>
      <c r="F8872" s="2"/>
      <c r="G8872" s="2"/>
      <c r="H8872" s="2"/>
    </row>
    <row r="8873" spans="2:8">
      <c r="B8873" s="2" t="s">
        <v>9320</v>
      </c>
      <c r="C8873" s="2">
        <v>27</v>
      </c>
      <c r="D8873" s="2" t="s">
        <v>460</v>
      </c>
      <c r="E8873" s="2"/>
      <c r="F8873" s="2"/>
      <c r="G8873" s="2"/>
      <c r="H8873" s="2"/>
    </row>
    <row r="8874" spans="2:8">
      <c r="B8874" s="2" t="s">
        <v>9321</v>
      </c>
      <c r="C8874" s="2">
        <v>27</v>
      </c>
      <c r="D8874" s="2" t="s">
        <v>460</v>
      </c>
      <c r="E8874" s="2"/>
      <c r="F8874" s="2"/>
      <c r="G8874" s="2"/>
      <c r="H8874" s="2"/>
    </row>
    <row r="8875" spans="2:8">
      <c r="B8875" s="2" t="s">
        <v>9322</v>
      </c>
      <c r="C8875" s="2">
        <v>27</v>
      </c>
      <c r="D8875" s="2" t="s">
        <v>460</v>
      </c>
      <c r="E8875" s="2"/>
      <c r="F8875" s="2"/>
      <c r="G8875" s="2"/>
      <c r="H8875" s="2"/>
    </row>
    <row r="8876" spans="2:8">
      <c r="B8876" s="2" t="s">
        <v>9323</v>
      </c>
      <c r="C8876" s="2">
        <v>15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16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14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16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17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18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20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26</v>
      </c>
      <c r="D8883" s="2" t="s">
        <v>460</v>
      </c>
      <c r="E8883" s="2"/>
      <c r="F8883" s="2"/>
      <c r="G8883" s="2"/>
      <c r="H8883" s="2"/>
    </row>
    <row r="8884" spans="2:8">
      <c r="B8884" s="2" t="s">
        <v>9331</v>
      </c>
      <c r="C8884" s="2">
        <v>26</v>
      </c>
      <c r="D8884" s="2" t="s">
        <v>460</v>
      </c>
      <c r="E8884" s="2"/>
      <c r="F8884" s="2"/>
      <c r="G8884" s="2"/>
      <c r="H8884" s="2"/>
    </row>
    <row r="8885" spans="2:8">
      <c r="B8885" s="2" t="s">
        <v>9332</v>
      </c>
      <c r="C8885" s="2">
        <v>26</v>
      </c>
      <c r="D8885" s="2" t="s">
        <v>460</v>
      </c>
      <c r="E8885" s="2"/>
      <c r="F8885" s="2"/>
      <c r="G8885" s="2"/>
      <c r="H8885" s="2"/>
    </row>
    <row r="8886" spans="2:8">
      <c r="B8886" s="2" t="s">
        <v>9333</v>
      </c>
      <c r="C8886" s="2">
        <v>27</v>
      </c>
      <c r="D8886" s="2" t="s">
        <v>460</v>
      </c>
      <c r="E8886" s="2"/>
      <c r="F8886" s="2"/>
      <c r="G8886" s="2"/>
      <c r="H8886" s="2"/>
    </row>
    <row r="8887" spans="2:8">
      <c r="B8887" s="2" t="s">
        <v>9334</v>
      </c>
      <c r="C8887" s="2">
        <v>29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31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31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32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33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28</v>
      </c>
      <c r="D8892" s="2" t="s">
        <v>460</v>
      </c>
      <c r="E8892" s="2"/>
      <c r="F8892" s="2"/>
      <c r="G8892" s="2"/>
      <c r="H8892" s="2"/>
    </row>
    <row r="8893" spans="2:8">
      <c r="B8893" s="2" t="s">
        <v>9340</v>
      </c>
      <c r="C8893" s="2">
        <v>28</v>
      </c>
      <c r="D8893" s="2" t="s">
        <v>460</v>
      </c>
      <c r="E8893" s="2"/>
      <c r="F8893" s="2"/>
      <c r="G8893" s="2"/>
      <c r="H8893" s="2"/>
    </row>
    <row r="8894" spans="2:8">
      <c r="B8894" s="2" t="s">
        <v>9341</v>
      </c>
      <c r="C8894" s="2">
        <v>26</v>
      </c>
      <c r="D8894" s="2" t="s">
        <v>460</v>
      </c>
      <c r="E8894" s="2"/>
      <c r="F8894" s="2"/>
      <c r="G8894" s="2"/>
      <c r="H8894" s="2"/>
    </row>
    <row r="8895" spans="2:8">
      <c r="B8895" s="2" t="s">
        <v>9342</v>
      </c>
      <c r="C8895" s="2">
        <v>26</v>
      </c>
      <c r="D8895" s="2" t="s">
        <v>460</v>
      </c>
      <c r="E8895" s="2"/>
      <c r="F8895" s="2"/>
      <c r="G8895" s="2"/>
      <c r="H8895" s="2"/>
    </row>
    <row r="8896" spans="2:8">
      <c r="B8896" s="2" t="s">
        <v>9343</v>
      </c>
      <c r="C8896" s="2">
        <v>25</v>
      </c>
      <c r="D8896" s="2" t="s">
        <v>460</v>
      </c>
      <c r="E8896" s="2"/>
      <c r="F8896" s="2"/>
      <c r="G8896" s="2"/>
      <c r="H8896" s="2"/>
    </row>
    <row r="8897" spans="2:8">
      <c r="B8897" s="2" t="s">
        <v>9344</v>
      </c>
      <c r="C8897" s="2">
        <v>41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40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42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41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39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39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38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38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35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26</v>
      </c>
      <c r="D8906" s="2" t="s">
        <v>460</v>
      </c>
      <c r="E8906" s="2"/>
      <c r="F8906" s="2"/>
      <c r="G8906" s="2"/>
      <c r="H8906" s="2"/>
    </row>
    <row r="8907" spans="2:8">
      <c r="B8907" s="2" t="s">
        <v>9354</v>
      </c>
      <c r="C8907" s="2">
        <v>27</v>
      </c>
      <c r="D8907" s="2" t="s">
        <v>460</v>
      </c>
      <c r="E8907" s="2"/>
      <c r="F8907" s="2"/>
      <c r="G8907" s="2"/>
      <c r="H8907" s="2"/>
    </row>
    <row r="8908" spans="2:8">
      <c r="B8908" s="2" t="s">
        <v>9355</v>
      </c>
      <c r="C8908" s="2">
        <v>26</v>
      </c>
      <c r="D8908" s="2" t="s">
        <v>460</v>
      </c>
      <c r="E8908" s="2"/>
      <c r="F8908" s="2"/>
      <c r="G8908" s="2"/>
      <c r="H8908" s="2"/>
    </row>
    <row r="8909" spans="2:8">
      <c r="B8909" s="2" t="s">
        <v>9356</v>
      </c>
      <c r="C8909" s="2">
        <v>27</v>
      </c>
      <c r="D8909" s="2" t="s">
        <v>460</v>
      </c>
      <c r="E8909" s="2"/>
      <c r="F8909" s="2"/>
      <c r="G8909" s="2"/>
      <c r="H8909" s="2"/>
    </row>
    <row r="8910" spans="2:8">
      <c r="B8910" s="2" t="s">
        <v>9357</v>
      </c>
      <c r="C8910" s="2">
        <v>27</v>
      </c>
      <c r="D8910" s="2" t="s">
        <v>460</v>
      </c>
      <c r="E8910" s="2"/>
      <c r="F8910" s="2"/>
      <c r="G8910" s="2"/>
      <c r="H8910" s="2"/>
    </row>
    <row r="8911" spans="2:8">
      <c r="B8911" s="2" t="s">
        <v>9358</v>
      </c>
      <c r="C8911" s="2">
        <v>26</v>
      </c>
      <c r="D8911" s="2" t="s">
        <v>460</v>
      </c>
      <c r="E8911" s="2"/>
      <c r="F8911" s="2"/>
      <c r="G8911" s="2"/>
      <c r="H8911" s="2"/>
    </row>
    <row r="8912" spans="2:8">
      <c r="B8912" s="2" t="s">
        <v>9359</v>
      </c>
      <c r="C8912" s="2">
        <v>26</v>
      </c>
      <c r="D8912" s="2" t="s">
        <v>460</v>
      </c>
      <c r="E8912" s="2"/>
      <c r="F8912" s="2"/>
      <c r="G8912" s="2"/>
      <c r="H8912" s="2"/>
    </row>
    <row r="8913" spans="2:8">
      <c r="B8913" s="2" t="s">
        <v>9360</v>
      </c>
      <c r="C8913" s="2">
        <v>26</v>
      </c>
      <c r="D8913" s="2" t="s">
        <v>460</v>
      </c>
      <c r="E8913" s="2"/>
      <c r="F8913" s="2"/>
      <c r="G8913" s="2"/>
      <c r="H8913" s="2"/>
    </row>
    <row r="8914" spans="2:8">
      <c r="B8914" s="2" t="s">
        <v>9361</v>
      </c>
      <c r="C8914" s="2">
        <v>26</v>
      </c>
      <c r="D8914" s="2" t="s">
        <v>460</v>
      </c>
      <c r="E8914" s="2"/>
      <c r="F8914" s="2"/>
      <c r="G8914" s="2"/>
      <c r="H8914" s="2"/>
    </row>
    <row r="8915" spans="2:8">
      <c r="B8915" s="2" t="s">
        <v>9362</v>
      </c>
      <c r="C8915" s="2">
        <v>48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49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49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24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25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24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39</v>
      </c>
      <c r="D8921" s="2" t="s">
        <v>460</v>
      </c>
      <c r="E8921" s="2"/>
      <c r="F8921" s="2"/>
      <c r="G8921" s="2"/>
      <c r="H8921" s="2"/>
    </row>
    <row r="8922" spans="2:8">
      <c r="B8922" s="2" t="s">
        <v>9369</v>
      </c>
      <c r="C8922" s="2">
        <v>40</v>
      </c>
      <c r="D8922" s="2" t="s">
        <v>460</v>
      </c>
      <c r="E8922" s="2"/>
      <c r="F8922" s="2"/>
      <c r="G8922" s="2"/>
      <c r="H8922" s="2"/>
    </row>
    <row r="8923" spans="2:8">
      <c r="B8923" s="2" t="s">
        <v>9370</v>
      </c>
      <c r="C8923" s="2">
        <v>40</v>
      </c>
      <c r="D8923" s="2" t="s">
        <v>460</v>
      </c>
      <c r="E8923" s="2"/>
      <c r="F8923" s="2"/>
      <c r="G8923" s="2"/>
      <c r="H8923" s="2"/>
    </row>
    <row r="8924" spans="2:8">
      <c r="B8924" s="2" t="s">
        <v>9371</v>
      </c>
      <c r="C8924" s="2">
        <v>16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16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19</v>
      </c>
      <c r="D8926" s="2" t="s">
        <v>460</v>
      </c>
      <c r="E8926" s="2"/>
      <c r="F8926" s="2"/>
      <c r="G8926" s="2"/>
      <c r="H8926" s="2"/>
    </row>
    <row r="8927" spans="2:8">
      <c r="B8927" s="2" t="s">
        <v>9374</v>
      </c>
      <c r="C8927" s="2">
        <v>26</v>
      </c>
      <c r="D8927" s="2" t="s">
        <v>460</v>
      </c>
      <c r="E8927" s="2"/>
      <c r="F8927" s="2"/>
      <c r="G8927" s="2"/>
      <c r="H8927" s="2"/>
    </row>
    <row r="8928" spans="2:8">
      <c r="B8928" s="2" t="s">
        <v>9375</v>
      </c>
      <c r="C8928" s="2">
        <v>29</v>
      </c>
      <c r="D8928" s="2" t="s">
        <v>460</v>
      </c>
      <c r="E8928" s="2"/>
      <c r="F8928" s="2"/>
      <c r="G8928" s="2"/>
      <c r="H8928" s="2"/>
    </row>
    <row r="8929" spans="2:8">
      <c r="B8929" s="2" t="s">
        <v>9376</v>
      </c>
      <c r="C8929" s="2">
        <v>30</v>
      </c>
      <c r="D8929" s="2" t="s">
        <v>460</v>
      </c>
      <c r="E8929" s="2"/>
      <c r="F8929" s="2"/>
      <c r="G8929" s="2"/>
      <c r="H8929" s="2"/>
    </row>
    <row r="8930" spans="2:8">
      <c r="B8930" s="2" t="s">
        <v>9377</v>
      </c>
      <c r="C8930" s="2">
        <v>30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31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31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33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32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39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39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39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38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37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31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33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33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33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34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35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34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30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31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31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33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30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32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32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32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30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31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30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31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18</v>
      </c>
      <c r="D8966" s="2" t="s">
        <v>460</v>
      </c>
      <c r="E8966" s="2"/>
      <c r="F8966" s="2"/>
      <c r="G8966" s="2"/>
      <c r="H8966" s="2"/>
    </row>
    <row r="8967" spans="2:8">
      <c r="B8967" s="2" t="s">
        <v>9414</v>
      </c>
      <c r="C8967" s="2">
        <v>28</v>
      </c>
      <c r="D8967" s="2" t="s">
        <v>460</v>
      </c>
      <c r="E8967" s="2"/>
      <c r="F8967" s="2"/>
      <c r="G8967" s="2"/>
      <c r="H8967" s="2"/>
    </row>
    <row r="8968" spans="2:8">
      <c r="B8968" s="2" t="s">
        <v>9415</v>
      </c>
      <c r="C8968" s="2">
        <v>34</v>
      </c>
      <c r="D8968" s="2" t="s">
        <v>460</v>
      </c>
      <c r="E8968" s="2"/>
      <c r="F8968" s="2"/>
      <c r="G8968" s="2"/>
      <c r="H8968" s="2"/>
    </row>
    <row r="8969" spans="2:8">
      <c r="B8969" s="2" t="s">
        <v>9416</v>
      </c>
      <c r="C8969" s="2">
        <v>34</v>
      </c>
      <c r="D8969" s="2" t="s">
        <v>460</v>
      </c>
      <c r="E8969" s="2"/>
      <c r="F8969" s="2"/>
      <c r="G8969" s="2"/>
      <c r="H8969" s="2"/>
    </row>
    <row r="8970" spans="2:8">
      <c r="B8970" s="2" t="s">
        <v>9417</v>
      </c>
      <c r="C8970" s="2">
        <v>28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28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28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28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28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27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27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31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31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32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33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32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35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36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37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42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44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44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44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41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38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36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39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39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39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38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13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13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13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13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39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42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41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42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40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31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31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31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33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31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33</v>
      </c>
      <c r="D9015" s="2" t="s">
        <v>460</v>
      </c>
      <c r="E9015" s="2"/>
      <c r="F9015" s="2"/>
      <c r="G9015" s="2"/>
      <c r="H9015" s="2"/>
    </row>
    <row r="9016" spans="2:8">
      <c r="B9016" s="2" t="s">
        <v>9463</v>
      </c>
      <c r="C9016" s="2">
        <v>37</v>
      </c>
      <c r="D9016" s="2" t="s">
        <v>460</v>
      </c>
      <c r="E9016" s="2"/>
      <c r="F9016" s="2"/>
      <c r="G9016" s="2"/>
      <c r="H9016" s="2"/>
    </row>
    <row r="9017" spans="2:8">
      <c r="B9017" s="2" t="s">
        <v>9464</v>
      </c>
      <c r="C9017" s="2">
        <v>37</v>
      </c>
      <c r="D9017" s="2" t="s">
        <v>460</v>
      </c>
      <c r="E9017" s="2"/>
      <c r="F9017" s="2"/>
      <c r="G9017" s="2"/>
      <c r="H9017" s="2"/>
    </row>
    <row r="9018" spans="2:8">
      <c r="B9018" s="2" t="s">
        <v>9465</v>
      </c>
      <c r="C9018" s="2">
        <v>35</v>
      </c>
      <c r="D9018" s="2" t="s">
        <v>460</v>
      </c>
      <c r="E9018" s="2"/>
      <c r="F9018" s="2"/>
      <c r="G9018" s="2"/>
      <c r="H9018" s="2"/>
    </row>
    <row r="9019" spans="2:8">
      <c r="B9019" s="2" t="s">
        <v>9466</v>
      </c>
      <c r="C9019" s="2">
        <v>34</v>
      </c>
      <c r="D9019" s="2" t="s">
        <v>460</v>
      </c>
      <c r="E9019" s="2"/>
      <c r="F9019" s="2"/>
      <c r="G9019" s="2"/>
      <c r="H9019" s="2"/>
    </row>
    <row r="9020" spans="2:8">
      <c r="B9020" s="2" t="s">
        <v>9467</v>
      </c>
      <c r="C9020" s="2">
        <v>33</v>
      </c>
      <c r="D9020" s="2" t="s">
        <v>460</v>
      </c>
      <c r="E9020" s="2"/>
      <c r="F9020" s="2"/>
      <c r="G9020" s="2"/>
      <c r="H9020" s="2"/>
    </row>
    <row r="9021" spans="2:8">
      <c r="B9021" s="2" t="s">
        <v>9468</v>
      </c>
      <c r="C9021" s="2">
        <v>33</v>
      </c>
      <c r="D9021" s="2" t="s">
        <v>460</v>
      </c>
      <c r="E9021" s="2"/>
      <c r="F9021" s="2"/>
      <c r="G9021" s="2"/>
      <c r="H9021" s="2"/>
    </row>
    <row r="9022" spans="2:8">
      <c r="B9022" s="2" t="s">
        <v>9469</v>
      </c>
      <c r="C9022" s="2">
        <v>31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30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30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28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33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34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36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36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18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21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23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24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34</v>
      </c>
      <c r="D9036" s="2" t="s">
        <v>460</v>
      </c>
      <c r="E9036" s="2"/>
      <c r="F9036" s="2"/>
      <c r="G9036" s="2"/>
      <c r="H9036" s="2"/>
    </row>
    <row r="9037" spans="2:8">
      <c r="B9037" s="2" t="s">
        <v>9484</v>
      </c>
      <c r="C9037" s="2">
        <v>33</v>
      </c>
      <c r="D9037" s="2" t="s">
        <v>460</v>
      </c>
      <c r="E9037" s="2"/>
      <c r="F9037" s="2"/>
      <c r="G9037" s="2"/>
      <c r="H9037" s="2"/>
    </row>
    <row r="9038" spans="2:8">
      <c r="B9038" s="2" t="s">
        <v>9485</v>
      </c>
      <c r="C9038" s="2">
        <v>32</v>
      </c>
      <c r="D9038" s="2" t="s">
        <v>460</v>
      </c>
      <c r="E9038" s="2"/>
      <c r="F9038" s="2"/>
      <c r="G9038" s="2"/>
      <c r="H9038" s="2"/>
    </row>
    <row r="9039" spans="2:8">
      <c r="B9039" s="2" t="s">
        <v>9486</v>
      </c>
      <c r="C9039" s="2">
        <v>30</v>
      </c>
      <c r="D9039" s="2" t="s">
        <v>460</v>
      </c>
      <c r="E9039" s="2"/>
      <c r="F9039" s="2"/>
      <c r="G9039" s="2"/>
      <c r="H9039" s="2"/>
    </row>
    <row r="9040" spans="2:8">
      <c r="B9040" s="2" t="s">
        <v>9487</v>
      </c>
      <c r="C9040" s="2">
        <v>28</v>
      </c>
      <c r="D9040" s="2" t="s">
        <v>460</v>
      </c>
      <c r="E9040" s="2"/>
      <c r="F9040" s="2"/>
      <c r="G9040" s="2"/>
      <c r="H9040" s="2"/>
    </row>
    <row r="9041" spans="2:8">
      <c r="B9041" s="2" t="s">
        <v>9488</v>
      </c>
      <c r="C9041" s="2">
        <v>28</v>
      </c>
      <c r="D9041" s="2" t="s">
        <v>460</v>
      </c>
      <c r="E9041" s="2"/>
      <c r="F9041" s="2"/>
      <c r="G9041" s="2"/>
      <c r="H9041" s="2"/>
    </row>
    <row r="9042" spans="2:8">
      <c r="B9042" s="2" t="s">
        <v>9489</v>
      </c>
      <c r="C9042" s="2">
        <v>28</v>
      </c>
      <c r="D9042" s="2" t="s">
        <v>460</v>
      </c>
      <c r="E9042" s="2"/>
      <c r="F9042" s="2"/>
      <c r="G9042" s="2"/>
      <c r="H9042" s="2"/>
    </row>
    <row r="9043" spans="2:8">
      <c r="B9043" s="2" t="s">
        <v>9490</v>
      </c>
      <c r="C9043" s="2">
        <v>28</v>
      </c>
      <c r="D9043" s="2" t="s">
        <v>460</v>
      </c>
      <c r="E9043" s="2"/>
      <c r="F9043" s="2"/>
      <c r="G9043" s="2"/>
      <c r="H9043" s="2"/>
    </row>
    <row r="9044" spans="2:8">
      <c r="B9044" s="2" t="s">
        <v>9491</v>
      </c>
      <c r="C9044" s="2">
        <v>26</v>
      </c>
      <c r="D9044" s="2" t="s">
        <v>460</v>
      </c>
      <c r="E9044" s="2"/>
      <c r="F9044" s="2"/>
      <c r="G9044" s="2"/>
      <c r="H9044" s="2"/>
    </row>
    <row r="9045" spans="2:8">
      <c r="B9045" s="2" t="s">
        <v>9492</v>
      </c>
      <c r="C9045" s="2">
        <v>33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34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35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36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37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37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37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41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42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42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42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41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38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31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32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33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31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28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39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40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41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42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40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37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33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34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34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35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35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44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47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49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49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47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36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40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41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40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39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26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28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27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26</v>
      </c>
      <c r="D9091" s="2" t="s">
        <v>460</v>
      </c>
      <c r="E9091" s="2"/>
      <c r="F9091" s="2"/>
      <c r="G9091" s="2"/>
      <c r="H9091" s="2"/>
    </row>
    <row r="9092" spans="2:8">
      <c r="B9092" s="2" t="s">
        <v>9539</v>
      </c>
      <c r="C9092" s="2">
        <v>23</v>
      </c>
      <c r="D9092" s="2" t="s">
        <v>460</v>
      </c>
      <c r="E9092" s="2"/>
      <c r="F9092" s="2"/>
      <c r="G9092" s="2"/>
      <c r="H9092" s="2"/>
    </row>
    <row r="9093" spans="2:8">
      <c r="B9093" s="2" t="s">
        <v>9540</v>
      </c>
      <c r="C9093" s="2">
        <v>23</v>
      </c>
      <c r="D9093" s="2" t="s">
        <v>460</v>
      </c>
      <c r="E9093" s="2"/>
      <c r="F9093" s="2"/>
      <c r="G9093" s="2"/>
      <c r="H9093" s="2"/>
    </row>
    <row r="9094" spans="2:8">
      <c r="B9094" s="2" t="s">
        <v>9541</v>
      </c>
      <c r="C9094" s="2">
        <v>25</v>
      </c>
      <c r="D9094" s="2" t="s">
        <v>460</v>
      </c>
      <c r="E9094" s="2"/>
      <c r="F9094" s="2"/>
      <c r="G9094" s="2"/>
      <c r="H9094" s="2"/>
    </row>
    <row r="9095" spans="2:8">
      <c r="B9095" s="2" t="s">
        <v>9542</v>
      </c>
      <c r="C9095" s="2">
        <v>24</v>
      </c>
      <c r="D9095" s="2" t="s">
        <v>460</v>
      </c>
      <c r="E9095" s="2"/>
      <c r="F9095" s="2"/>
      <c r="G9095" s="2"/>
      <c r="H9095" s="2"/>
    </row>
    <row r="9096" spans="2:8">
      <c r="B9096" s="2" t="s">
        <v>9543</v>
      </c>
      <c r="C9096" s="2">
        <v>32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33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33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34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34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35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34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34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33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33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34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35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36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43</v>
      </c>
      <c r="D9109" s="2" t="s">
        <v>460</v>
      </c>
      <c r="E9109" s="2"/>
      <c r="F9109" s="2"/>
      <c r="G9109" s="2"/>
      <c r="H9109" s="2"/>
    </row>
    <row r="9110" spans="2:8">
      <c r="B9110" s="2" t="s">
        <v>9557</v>
      </c>
      <c r="C9110" s="2">
        <v>41</v>
      </c>
      <c r="D9110" s="2" t="s">
        <v>460</v>
      </c>
      <c r="E9110" s="2"/>
      <c r="F9110" s="2"/>
      <c r="G9110" s="2"/>
      <c r="H9110" s="2"/>
    </row>
    <row r="9111" spans="2:8">
      <c r="B9111" s="2" t="s">
        <v>9558</v>
      </c>
      <c r="C9111" s="2">
        <v>37</v>
      </c>
      <c r="D9111" s="2" t="s">
        <v>460</v>
      </c>
      <c r="E9111" s="2"/>
      <c r="F9111" s="2"/>
      <c r="G9111" s="2"/>
      <c r="H9111" s="2"/>
    </row>
    <row r="9112" spans="2:8">
      <c r="B9112" s="2" t="s">
        <v>9559</v>
      </c>
      <c r="C9112" s="2">
        <v>46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46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47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46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33</v>
      </c>
      <c r="D9116" s="2" t="s">
        <v>460</v>
      </c>
      <c r="E9116" s="2"/>
      <c r="F9116" s="2"/>
      <c r="G9116" s="2"/>
      <c r="H9116" s="2"/>
    </row>
    <row r="9117" spans="2:8">
      <c r="B9117" s="2" t="s">
        <v>9564</v>
      </c>
      <c r="C9117" s="2">
        <v>33</v>
      </c>
      <c r="D9117" s="2" t="s">
        <v>460</v>
      </c>
      <c r="E9117" s="2"/>
      <c r="F9117" s="2"/>
      <c r="G9117" s="2"/>
      <c r="H9117" s="2"/>
    </row>
    <row r="9118" spans="2:8">
      <c r="B9118" s="2" t="s">
        <v>9565</v>
      </c>
      <c r="C9118" s="2">
        <v>30</v>
      </c>
      <c r="D9118" s="2" t="s">
        <v>460</v>
      </c>
      <c r="E9118" s="2"/>
      <c r="F9118" s="2"/>
      <c r="G9118" s="2"/>
      <c r="H9118" s="2"/>
    </row>
    <row r="9119" spans="2:8">
      <c r="B9119" s="2" t="s">
        <v>9566</v>
      </c>
      <c r="C9119" s="2">
        <v>28</v>
      </c>
      <c r="D9119" s="2" t="s">
        <v>460</v>
      </c>
      <c r="E9119" s="2"/>
      <c r="F9119" s="2"/>
      <c r="G9119" s="2"/>
      <c r="H9119" s="2"/>
    </row>
    <row r="9120" spans="2:8">
      <c r="B9120" s="2" t="s">
        <v>9567</v>
      </c>
      <c r="C9120" s="2">
        <v>28</v>
      </c>
      <c r="D9120" s="2" t="s">
        <v>460</v>
      </c>
      <c r="E9120" s="2"/>
      <c r="F9120" s="2"/>
      <c r="G9120" s="2"/>
      <c r="H9120" s="2"/>
    </row>
    <row r="9121" spans="2:8">
      <c r="B9121" s="2" t="s">
        <v>9568</v>
      </c>
      <c r="C9121" s="2">
        <v>37</v>
      </c>
      <c r="D9121" s="2" t="s">
        <v>460</v>
      </c>
      <c r="E9121" s="2"/>
      <c r="F9121" s="2"/>
      <c r="G9121" s="2"/>
      <c r="H9121" s="2"/>
    </row>
    <row r="9122" spans="2:8">
      <c r="B9122" s="2" t="s">
        <v>9569</v>
      </c>
      <c r="C9122" s="2">
        <v>34</v>
      </c>
      <c r="D9122" s="2" t="s">
        <v>460</v>
      </c>
      <c r="E9122" s="2"/>
      <c r="F9122" s="2"/>
      <c r="G9122" s="2"/>
      <c r="H9122" s="2"/>
    </row>
    <row r="9123" spans="2:8">
      <c r="B9123" s="2" t="s">
        <v>9570</v>
      </c>
      <c r="C9123" s="2">
        <v>31</v>
      </c>
      <c r="D9123" s="2" t="s">
        <v>460</v>
      </c>
      <c r="E9123" s="2"/>
      <c r="F9123" s="2"/>
      <c r="G9123" s="2"/>
      <c r="H9123" s="2"/>
    </row>
    <row r="9124" spans="2:8">
      <c r="B9124" s="2" t="s">
        <v>9571</v>
      </c>
      <c r="C9124" s="2">
        <v>30</v>
      </c>
      <c r="D9124" s="2" t="s">
        <v>460</v>
      </c>
      <c r="E9124" s="2"/>
      <c r="F9124" s="2"/>
      <c r="G9124" s="2"/>
      <c r="H9124" s="2"/>
    </row>
    <row r="9125" spans="2:8">
      <c r="B9125" s="2" t="s">
        <v>9572</v>
      </c>
      <c r="C9125" s="2">
        <v>31</v>
      </c>
      <c r="D9125" s="2" t="s">
        <v>460</v>
      </c>
      <c r="E9125" s="2"/>
      <c r="F9125" s="2"/>
      <c r="G9125" s="2"/>
      <c r="H9125" s="2"/>
    </row>
    <row r="9126" spans="2:8">
      <c r="B9126" s="2" t="s">
        <v>9573</v>
      </c>
      <c r="C9126" s="2">
        <v>25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25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27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23</v>
      </c>
      <c r="D9129" s="2" t="s">
        <v>460</v>
      </c>
      <c r="E9129" s="2"/>
      <c r="F9129" s="2"/>
      <c r="G9129" s="2"/>
      <c r="H9129" s="2"/>
    </row>
    <row r="9130" spans="2:8">
      <c r="B9130" s="2" t="s">
        <v>9577</v>
      </c>
      <c r="C9130" s="2">
        <v>29</v>
      </c>
      <c r="D9130" s="2" t="s">
        <v>460</v>
      </c>
      <c r="E9130" s="2"/>
      <c r="F9130" s="2"/>
      <c r="G9130" s="2"/>
      <c r="H9130" s="2"/>
    </row>
    <row r="9131" spans="2:8">
      <c r="B9131" s="2" t="s">
        <v>9578</v>
      </c>
      <c r="C9131" s="2">
        <v>23</v>
      </c>
      <c r="D9131" s="2" t="s">
        <v>460</v>
      </c>
      <c r="E9131" s="2"/>
      <c r="F9131" s="2"/>
      <c r="G9131" s="2"/>
      <c r="H9131" s="2"/>
    </row>
    <row r="9132" spans="2:8">
      <c r="B9132" s="2" t="s">
        <v>9579</v>
      </c>
      <c r="C9132" s="2">
        <v>23</v>
      </c>
      <c r="D9132" s="2" t="s">
        <v>460</v>
      </c>
      <c r="E9132" s="2"/>
      <c r="F9132" s="2"/>
      <c r="G9132" s="2"/>
      <c r="H9132" s="2"/>
    </row>
    <row r="9133" spans="2:8">
      <c r="B9133" s="2" t="s">
        <v>9580</v>
      </c>
      <c r="C9133" s="2">
        <v>23</v>
      </c>
      <c r="D9133" s="2" t="s">
        <v>460</v>
      </c>
      <c r="E9133" s="2"/>
      <c r="F9133" s="2"/>
      <c r="G9133" s="2"/>
      <c r="H9133" s="2"/>
    </row>
    <row r="9134" spans="2:8">
      <c r="B9134" s="2" t="s">
        <v>9581</v>
      </c>
      <c r="C9134" s="2">
        <v>22</v>
      </c>
      <c r="D9134" s="2" t="s">
        <v>460</v>
      </c>
      <c r="E9134" s="2"/>
      <c r="F9134" s="2"/>
      <c r="G9134" s="2"/>
      <c r="H9134" s="2"/>
    </row>
    <row r="9135" spans="2:8">
      <c r="B9135" s="2" t="s">
        <v>9582</v>
      </c>
      <c r="C9135" s="2">
        <v>34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33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33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33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37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38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39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40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44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48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47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38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38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40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39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39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40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39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35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36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40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42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43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45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28</v>
      </c>
      <c r="D9160" s="2" t="s">
        <v>460</v>
      </c>
      <c r="E9160" s="2"/>
      <c r="F9160" s="2"/>
      <c r="G9160" s="2"/>
      <c r="H9160" s="2"/>
    </row>
    <row r="9161" spans="2:8">
      <c r="B9161" s="2" t="s">
        <v>9608</v>
      </c>
      <c r="C9161" s="2">
        <v>33</v>
      </c>
      <c r="D9161" s="2" t="s">
        <v>460</v>
      </c>
      <c r="E9161" s="2"/>
      <c r="F9161" s="2"/>
      <c r="G9161" s="2"/>
      <c r="H9161" s="2"/>
    </row>
    <row r="9162" spans="2:8">
      <c r="B9162" s="2" t="s">
        <v>9609</v>
      </c>
      <c r="C9162" s="2">
        <v>33</v>
      </c>
      <c r="D9162" s="2" t="s">
        <v>460</v>
      </c>
      <c r="E9162" s="2"/>
      <c r="F9162" s="2"/>
      <c r="G9162" s="2"/>
      <c r="H9162" s="2"/>
    </row>
    <row r="9163" spans="2:8">
      <c r="B9163" s="2" t="s">
        <v>9610</v>
      </c>
      <c r="C9163" s="2">
        <v>23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25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27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27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27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28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30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30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33</v>
      </c>
      <c r="D9173" s="2" t="s">
        <v>460</v>
      </c>
      <c r="E9173" s="2"/>
      <c r="F9173" s="2"/>
      <c r="G9173" s="2"/>
      <c r="H9173" s="2"/>
    </row>
    <row r="9174" spans="2:8">
      <c r="B9174" s="2" t="s">
        <v>9621</v>
      </c>
      <c r="C9174" s="2">
        <v>33</v>
      </c>
      <c r="D9174" s="2" t="s">
        <v>460</v>
      </c>
      <c r="E9174" s="2"/>
      <c r="F9174" s="2"/>
      <c r="G9174" s="2"/>
      <c r="H9174" s="2"/>
    </row>
    <row r="9175" spans="2:8">
      <c r="B9175" s="2" t="s">
        <v>9622</v>
      </c>
      <c r="C9175" s="2">
        <v>30</v>
      </c>
      <c r="D9175" s="2" t="s">
        <v>460</v>
      </c>
      <c r="E9175" s="2"/>
      <c r="F9175" s="2"/>
      <c r="G9175" s="2"/>
      <c r="H9175" s="2"/>
    </row>
    <row r="9176" spans="2:8">
      <c r="B9176" s="2" t="s">
        <v>9623</v>
      </c>
      <c r="C9176" s="2">
        <v>26</v>
      </c>
      <c r="D9176" s="2" t="s">
        <v>460</v>
      </c>
      <c r="E9176" s="2"/>
      <c r="F9176" s="2"/>
      <c r="G9176" s="2"/>
      <c r="H9176" s="2"/>
    </row>
    <row r="9177" spans="2:8">
      <c r="B9177" s="2" t="s">
        <v>9624</v>
      </c>
      <c r="C9177" s="2">
        <v>38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39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39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38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32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32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33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36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46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47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17</v>
      </c>
      <c r="D9188" s="2" t="s">
        <v>460</v>
      </c>
      <c r="E9188" s="2"/>
      <c r="F9188" s="2"/>
      <c r="G9188" s="2"/>
      <c r="H9188" s="2"/>
    </row>
    <row r="9189" spans="2:8">
      <c r="B9189" s="2" t="s">
        <v>9636</v>
      </c>
      <c r="C9189" s="2">
        <v>22</v>
      </c>
      <c r="D9189" s="2" t="s">
        <v>460</v>
      </c>
      <c r="E9189" s="2"/>
      <c r="F9189" s="2"/>
      <c r="G9189" s="2"/>
      <c r="H9189" s="2"/>
    </row>
    <row r="9190" spans="2:8">
      <c r="B9190" s="2" t="s">
        <v>9637</v>
      </c>
      <c r="C9190" s="2">
        <v>26</v>
      </c>
      <c r="D9190" s="2" t="s">
        <v>460</v>
      </c>
      <c r="E9190" s="2"/>
      <c r="F9190" s="2"/>
      <c r="G9190" s="2"/>
      <c r="H9190" s="2"/>
    </row>
    <row r="9191" spans="2:8">
      <c r="B9191" s="2" t="s">
        <v>9638</v>
      </c>
      <c r="C9191" s="2">
        <v>28</v>
      </c>
      <c r="D9191" s="2" t="s">
        <v>460</v>
      </c>
      <c r="E9191" s="2"/>
      <c r="F9191" s="2"/>
      <c r="G9191" s="2"/>
      <c r="H9191" s="2"/>
    </row>
    <row r="9192" spans="2:8">
      <c r="B9192" s="2" t="s">
        <v>9639</v>
      </c>
      <c r="C9192" s="2">
        <v>34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35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35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37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33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33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33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35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25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17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14</v>
      </c>
      <c r="D9203" s="2" t="s">
        <v>460</v>
      </c>
      <c r="E9203" s="2"/>
      <c r="F9203" s="2"/>
      <c r="G9203" s="2"/>
      <c r="H9203" s="2"/>
    </row>
    <row r="9204" spans="2:8">
      <c r="B9204" s="2" t="s">
        <v>9651</v>
      </c>
      <c r="C9204" s="2">
        <v>20</v>
      </c>
      <c r="D9204" s="2" t="s">
        <v>460</v>
      </c>
      <c r="E9204" s="2"/>
      <c r="F9204" s="2"/>
      <c r="G9204" s="2"/>
      <c r="H9204" s="2"/>
    </row>
    <row r="9205" spans="2:8">
      <c r="B9205" s="2" t="s">
        <v>9652</v>
      </c>
      <c r="C9205" s="2">
        <v>25</v>
      </c>
      <c r="D9205" s="2" t="s">
        <v>460</v>
      </c>
      <c r="E9205" s="2"/>
      <c r="F9205" s="2"/>
      <c r="G9205" s="2"/>
      <c r="H9205" s="2"/>
    </row>
    <row r="9206" spans="2:8">
      <c r="B9206" s="2" t="s">
        <v>9653</v>
      </c>
      <c r="C9206" s="2">
        <v>30</v>
      </c>
      <c r="D9206" s="2" t="s">
        <v>460</v>
      </c>
      <c r="E9206" s="2"/>
      <c r="F9206" s="2"/>
      <c r="G9206" s="2"/>
      <c r="H9206" s="2"/>
    </row>
    <row r="9207" spans="2:8">
      <c r="B9207" s="2" t="s">
        <v>9654</v>
      </c>
      <c r="C9207" s="2">
        <v>33</v>
      </c>
      <c r="D9207" s="2" t="s">
        <v>460</v>
      </c>
      <c r="E9207" s="2"/>
      <c r="F9207" s="2"/>
      <c r="G9207" s="2"/>
      <c r="H9207" s="2"/>
    </row>
    <row r="9208" spans="2:8">
      <c r="B9208" s="2" t="s">
        <v>9655</v>
      </c>
      <c r="C9208" s="2">
        <v>35</v>
      </c>
      <c r="D9208" s="2" t="s">
        <v>460</v>
      </c>
      <c r="E9208" s="2"/>
      <c r="F9208" s="2"/>
      <c r="G9208" s="2"/>
      <c r="H9208" s="2"/>
    </row>
    <row r="9209" spans="2:8">
      <c r="B9209" s="2" t="s">
        <v>9656</v>
      </c>
      <c r="C9209" s="2">
        <v>25</v>
      </c>
      <c r="D9209" s="2" t="s">
        <v>460</v>
      </c>
      <c r="E9209" s="2"/>
      <c r="F9209" s="2"/>
      <c r="G9209" s="2"/>
      <c r="H9209" s="2"/>
    </row>
    <row r="9210" spans="2:8">
      <c r="B9210" s="2" t="s">
        <v>9657</v>
      </c>
      <c r="C9210" s="2">
        <v>28</v>
      </c>
      <c r="D9210" s="2" t="s">
        <v>460</v>
      </c>
      <c r="E9210" s="2"/>
      <c r="F9210" s="2"/>
      <c r="G9210" s="2"/>
      <c r="H9210" s="2"/>
    </row>
    <row r="9211" spans="2:8">
      <c r="B9211" s="2" t="s">
        <v>9658</v>
      </c>
      <c r="C9211" s="2">
        <v>29</v>
      </c>
      <c r="D9211" s="2" t="s">
        <v>460</v>
      </c>
      <c r="E9211" s="2"/>
      <c r="F9211" s="2"/>
      <c r="G9211" s="2"/>
      <c r="H9211" s="2"/>
    </row>
    <row r="9212" spans="2:8">
      <c r="B9212" s="2" t="s">
        <v>9659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32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33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34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34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34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29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30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30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31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32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31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30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30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29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19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20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20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41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42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43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19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20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21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22</v>
      </c>
      <c r="D9239" s="2" t="s">
        <v>460</v>
      </c>
      <c r="E9239" s="2"/>
      <c r="F9239" s="2"/>
      <c r="G9239" s="2"/>
      <c r="H9239" s="2"/>
    </row>
    <row r="9240" spans="2:8">
      <c r="B9240" s="2" t="s">
        <v>9687</v>
      </c>
      <c r="C9240" s="2">
        <v>22</v>
      </c>
      <c r="D9240" s="2" t="s">
        <v>460</v>
      </c>
      <c r="E9240" s="2"/>
      <c r="F9240" s="2"/>
      <c r="G9240" s="2"/>
      <c r="H9240" s="2"/>
    </row>
    <row r="9241" spans="2:8">
      <c r="B9241" s="2" t="s">
        <v>9688</v>
      </c>
      <c r="C9241" s="2">
        <v>22</v>
      </c>
      <c r="D9241" s="2" t="s">
        <v>460</v>
      </c>
      <c r="E9241" s="2"/>
      <c r="F9241" s="2"/>
      <c r="G9241" s="2"/>
      <c r="H9241" s="2"/>
    </row>
    <row r="9242" spans="2:8">
      <c r="B9242" s="2" t="s">
        <v>9689</v>
      </c>
      <c r="C9242" s="2">
        <v>22</v>
      </c>
      <c r="D9242" s="2" t="s">
        <v>460</v>
      </c>
      <c r="E9242" s="2"/>
      <c r="F9242" s="2"/>
      <c r="G9242" s="2"/>
      <c r="H9242" s="2"/>
    </row>
    <row r="9243" spans="2:8">
      <c r="B9243" s="2" t="s">
        <v>9690</v>
      </c>
      <c r="C9243" s="2">
        <v>28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30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22</v>
      </c>
      <c r="D9247" s="2" t="s">
        <v>460</v>
      </c>
      <c r="E9247" s="2"/>
      <c r="F9247" s="2"/>
      <c r="G9247" s="2"/>
      <c r="H9247" s="2"/>
    </row>
    <row r="9248" spans="2:8">
      <c r="B9248" s="2" t="s">
        <v>9695</v>
      </c>
      <c r="C9248" s="2">
        <v>25</v>
      </c>
      <c r="D9248" s="2" t="s">
        <v>460</v>
      </c>
      <c r="E9248" s="2"/>
      <c r="F9248" s="2"/>
      <c r="G9248" s="2"/>
      <c r="H9248" s="2"/>
    </row>
    <row r="9249" spans="2:8">
      <c r="B9249" s="2" t="s">
        <v>9696</v>
      </c>
      <c r="C9249" s="2">
        <v>27</v>
      </c>
      <c r="D9249" s="2" t="s">
        <v>460</v>
      </c>
      <c r="E9249" s="2"/>
      <c r="F9249" s="2"/>
      <c r="G9249" s="2"/>
      <c r="H9249" s="2"/>
    </row>
    <row r="9250" spans="2:8">
      <c r="B9250" s="2" t="s">
        <v>9697</v>
      </c>
      <c r="C9250" s="2">
        <v>26</v>
      </c>
      <c r="D9250" s="2" t="s">
        <v>460</v>
      </c>
      <c r="E9250" s="2"/>
      <c r="F9250" s="2"/>
      <c r="G9250" s="2"/>
      <c r="H9250" s="2"/>
    </row>
    <row r="9251" spans="2:8">
      <c r="B9251" s="2" t="s">
        <v>9698</v>
      </c>
      <c r="C9251" s="2">
        <v>27</v>
      </c>
      <c r="D9251" s="2" t="s">
        <v>460</v>
      </c>
      <c r="E9251" s="2"/>
      <c r="F9251" s="2"/>
      <c r="G9251" s="2"/>
      <c r="H9251" s="2"/>
    </row>
    <row r="9252" spans="2:8">
      <c r="B9252" s="2" t="s">
        <v>9699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34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30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26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26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27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29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25</v>
      </c>
      <c r="D9265" s="2" t="s">
        <v>460</v>
      </c>
      <c r="E9265" s="2"/>
      <c r="F9265" s="2"/>
      <c r="G9265" s="2"/>
      <c r="H9265" s="2"/>
    </row>
    <row r="9266" spans="2:8">
      <c r="B9266" s="2" t="s">
        <v>9713</v>
      </c>
      <c r="C9266" s="2">
        <v>23</v>
      </c>
      <c r="D9266" s="2" t="s">
        <v>460</v>
      </c>
      <c r="E9266" s="2"/>
      <c r="F9266" s="2"/>
      <c r="G9266" s="2"/>
      <c r="H9266" s="2"/>
    </row>
    <row r="9267" spans="2:8">
      <c r="B9267" s="2" t="s">
        <v>9714</v>
      </c>
      <c r="C9267" s="2">
        <v>21</v>
      </c>
      <c r="D9267" s="2" t="s">
        <v>460</v>
      </c>
      <c r="E9267" s="2"/>
      <c r="F9267" s="2"/>
      <c r="G9267" s="2"/>
      <c r="H9267" s="2"/>
    </row>
    <row r="9268" spans="2:8">
      <c r="B9268" s="2" t="s">
        <v>9715</v>
      </c>
      <c r="C9268" s="2">
        <v>18</v>
      </c>
      <c r="D9268" s="2" t="s">
        <v>460</v>
      </c>
      <c r="E9268" s="2"/>
      <c r="F9268" s="2"/>
      <c r="G9268" s="2"/>
      <c r="H9268" s="2"/>
    </row>
    <row r="9269" spans="2:8">
      <c r="B9269" s="2" t="s">
        <v>9716</v>
      </c>
      <c r="C9269" s="2">
        <v>13</v>
      </c>
      <c r="D9269" s="2" t="s">
        <v>460</v>
      </c>
      <c r="E9269" s="2"/>
      <c r="F9269" s="2"/>
      <c r="G9269" s="2"/>
      <c r="H9269" s="2"/>
    </row>
    <row r="9270" spans="2:8">
      <c r="B9270" s="2" t="s">
        <v>9717</v>
      </c>
      <c r="C9270" s="2">
        <v>8</v>
      </c>
      <c r="D9270" s="2" t="s">
        <v>460</v>
      </c>
      <c r="E9270" s="2"/>
      <c r="F9270" s="2"/>
      <c r="G9270" s="2"/>
      <c r="H9270" s="2"/>
    </row>
    <row r="9271" spans="2:8">
      <c r="B9271" s="2" t="s">
        <v>9718</v>
      </c>
      <c r="C9271" s="2">
        <v>22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23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23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27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29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28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29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31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23</v>
      </c>
      <c r="D9282" s="2" t="s">
        <v>460</v>
      </c>
      <c r="E9282" s="2"/>
      <c r="F9282" s="2"/>
      <c r="G9282" s="2"/>
      <c r="H9282" s="2"/>
    </row>
    <row r="9283" spans="2:8">
      <c r="B9283" s="2" t="s">
        <v>9730</v>
      </c>
      <c r="C9283" s="2">
        <v>18</v>
      </c>
      <c r="D9283" s="2" t="s">
        <v>460</v>
      </c>
      <c r="E9283" s="2"/>
      <c r="F9283" s="2"/>
      <c r="G9283" s="2"/>
      <c r="H9283" s="2"/>
    </row>
    <row r="9284" spans="2:8">
      <c r="B9284" s="2" t="s">
        <v>9731</v>
      </c>
      <c r="C9284" s="2">
        <v>21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33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37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38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36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33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35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37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37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36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38</v>
      </c>
      <c r="D9295" s="2" t="s">
        <v>460</v>
      </c>
      <c r="E9295" s="2"/>
      <c r="F9295" s="2"/>
      <c r="G9295" s="2"/>
      <c r="H9295" s="2"/>
    </row>
    <row r="9296" spans="2:8">
      <c r="B9296" s="2" t="s">
        <v>9743</v>
      </c>
      <c r="C9296" s="2">
        <v>41</v>
      </c>
      <c r="D9296" s="2" t="s">
        <v>460</v>
      </c>
      <c r="E9296" s="2"/>
      <c r="F9296" s="2"/>
      <c r="G9296" s="2"/>
      <c r="H9296" s="2"/>
    </row>
    <row r="9297" spans="2:8">
      <c r="B9297" s="2" t="s">
        <v>9744</v>
      </c>
      <c r="C9297" s="2">
        <v>38</v>
      </c>
      <c r="D9297" s="2" t="s">
        <v>460</v>
      </c>
      <c r="E9297" s="2"/>
      <c r="F9297" s="2"/>
      <c r="G9297" s="2"/>
      <c r="H9297" s="2"/>
    </row>
    <row r="9298" spans="2:8">
      <c r="B9298" s="2" t="s">
        <v>9745</v>
      </c>
      <c r="C9298" s="2">
        <v>31</v>
      </c>
      <c r="D9298" s="2" t="s">
        <v>460</v>
      </c>
      <c r="E9298" s="2"/>
      <c r="F9298" s="2"/>
      <c r="G9298" s="2"/>
      <c r="H9298" s="2"/>
    </row>
    <row r="9299" spans="2:8">
      <c r="B9299" s="2" t="s">
        <v>9746</v>
      </c>
      <c r="C9299" s="2">
        <v>33</v>
      </c>
      <c r="D9299" s="2" t="s">
        <v>460</v>
      </c>
      <c r="E9299" s="2"/>
      <c r="F9299" s="2"/>
      <c r="G9299" s="2"/>
      <c r="H9299" s="2"/>
    </row>
    <row r="9300" spans="2:8">
      <c r="B9300" s="2" t="s">
        <v>9747</v>
      </c>
      <c r="C9300" s="2">
        <v>31</v>
      </c>
      <c r="D9300" s="2" t="s">
        <v>460</v>
      </c>
      <c r="E9300" s="2"/>
      <c r="F9300" s="2"/>
      <c r="G9300" s="2"/>
      <c r="H9300" s="2"/>
    </row>
    <row r="9301" spans="2:8">
      <c r="B9301" s="2" t="s">
        <v>9748</v>
      </c>
      <c r="C9301" s="2">
        <v>30</v>
      </c>
      <c r="D9301" s="2" t="s">
        <v>460</v>
      </c>
      <c r="E9301" s="2"/>
      <c r="F9301" s="2"/>
      <c r="G9301" s="2"/>
      <c r="H9301" s="2"/>
    </row>
    <row r="9302" spans="2:8">
      <c r="B9302" s="2" t="s">
        <v>9749</v>
      </c>
      <c r="C9302" s="2">
        <v>22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22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22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22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23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24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27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29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31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31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30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30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21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22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25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29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32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35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34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35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36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35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36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39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40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39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40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30</v>
      </c>
      <c r="D9336" s="2" t="s">
        <v>460</v>
      </c>
      <c r="E9336" s="2"/>
      <c r="F9336" s="2"/>
      <c r="G9336" s="2"/>
      <c r="H9336" s="2"/>
    </row>
    <row r="9337" spans="2:8">
      <c r="B9337" s="2" t="s">
        <v>9784</v>
      </c>
      <c r="C9337" s="2">
        <v>34</v>
      </c>
      <c r="D9337" s="2" t="s">
        <v>460</v>
      </c>
      <c r="E9337" s="2"/>
      <c r="F9337" s="2"/>
      <c r="G9337" s="2"/>
      <c r="H9337" s="2"/>
    </row>
    <row r="9338" spans="2:8">
      <c r="B9338" s="2" t="s">
        <v>9785</v>
      </c>
      <c r="C9338" s="2">
        <v>40</v>
      </c>
      <c r="D9338" s="2" t="s">
        <v>460</v>
      </c>
      <c r="E9338" s="2"/>
      <c r="F9338" s="2"/>
      <c r="G9338" s="2"/>
      <c r="H9338" s="2"/>
    </row>
    <row r="9339" spans="2:8">
      <c r="B9339" s="2" t="s">
        <v>9786</v>
      </c>
      <c r="C9339" s="2">
        <v>37</v>
      </c>
      <c r="D9339" s="2" t="s">
        <v>460</v>
      </c>
      <c r="E9339" s="2"/>
      <c r="F9339" s="2"/>
      <c r="G9339" s="2"/>
      <c r="H9339" s="2"/>
    </row>
    <row r="9340" spans="2:8">
      <c r="B9340" s="2" t="s">
        <v>9787</v>
      </c>
      <c r="C9340" s="2">
        <v>31</v>
      </c>
      <c r="D9340" s="2" t="s">
        <v>460</v>
      </c>
      <c r="E9340" s="2"/>
      <c r="F9340" s="2"/>
      <c r="G9340" s="2"/>
      <c r="H9340" s="2"/>
    </row>
    <row r="9341" spans="2:8">
      <c r="B9341" s="2" t="s">
        <v>9788</v>
      </c>
      <c r="C9341" s="2">
        <v>12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39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41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40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37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35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45</v>
      </c>
      <c r="D9347" s="2" t="s">
        <v>460</v>
      </c>
      <c r="E9347" s="2"/>
      <c r="F9347" s="2"/>
      <c r="G9347" s="2"/>
      <c r="H9347" s="2"/>
    </row>
    <row r="9348" spans="2:8">
      <c r="B9348" s="2" t="s">
        <v>9795</v>
      </c>
      <c r="C9348" s="2">
        <v>42</v>
      </c>
      <c r="D9348" s="2" t="s">
        <v>460</v>
      </c>
      <c r="E9348" s="2"/>
      <c r="F9348" s="2"/>
      <c r="G9348" s="2"/>
      <c r="H9348" s="2"/>
    </row>
    <row r="9349" spans="2:8">
      <c r="B9349" s="2" t="s">
        <v>9796</v>
      </c>
      <c r="C9349" s="2">
        <v>30</v>
      </c>
      <c r="D9349" s="2" t="s">
        <v>460</v>
      </c>
      <c r="E9349" s="2"/>
      <c r="F9349" s="2"/>
      <c r="G9349" s="2"/>
      <c r="H9349" s="2"/>
    </row>
    <row r="9350" spans="2:8">
      <c r="B9350" s="2" t="s">
        <v>9797</v>
      </c>
      <c r="C9350" s="2">
        <v>24</v>
      </c>
      <c r="D9350" s="2" t="s">
        <v>460</v>
      </c>
      <c r="E9350" s="2"/>
      <c r="F9350" s="2"/>
      <c r="G9350" s="2"/>
      <c r="H9350" s="2"/>
    </row>
    <row r="9351" spans="2:8">
      <c r="B9351" s="2" t="s">
        <v>9798</v>
      </c>
      <c r="C9351" s="2">
        <v>31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33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32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30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33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35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37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37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37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37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34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34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37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37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37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34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36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36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35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32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32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33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33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29</v>
      </c>
      <c r="D9376" s="2" t="s">
        <v>460</v>
      </c>
      <c r="E9376" s="2"/>
      <c r="F9376" s="2"/>
      <c r="G9376" s="2"/>
      <c r="H9376" s="2"/>
    </row>
    <row r="9377" spans="2:8">
      <c r="B9377" s="2" t="s">
        <v>9824</v>
      </c>
      <c r="C9377" s="2">
        <v>27</v>
      </c>
      <c r="D9377" s="2" t="s">
        <v>460</v>
      </c>
      <c r="E9377" s="2"/>
      <c r="F9377" s="2"/>
      <c r="G9377" s="2"/>
      <c r="H9377" s="2"/>
    </row>
    <row r="9378" spans="2:8">
      <c r="B9378" s="2" t="s">
        <v>9825</v>
      </c>
      <c r="C9378" s="2">
        <v>25</v>
      </c>
      <c r="D9378" s="2" t="s">
        <v>460</v>
      </c>
      <c r="E9378" s="2"/>
      <c r="F9378" s="2"/>
      <c r="G9378" s="2"/>
      <c r="H9378" s="2"/>
    </row>
    <row r="9379" spans="2:8">
      <c r="B9379" s="2" t="s">
        <v>9826</v>
      </c>
      <c r="C9379" s="2">
        <v>23</v>
      </c>
      <c r="D9379" s="2" t="s">
        <v>460</v>
      </c>
      <c r="E9379" s="2"/>
      <c r="F9379" s="2"/>
      <c r="G9379" s="2"/>
      <c r="H9379" s="2"/>
    </row>
    <row r="9380" spans="2:8">
      <c r="B9380" s="2" t="s">
        <v>9827</v>
      </c>
      <c r="C9380" s="2">
        <v>27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43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44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44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44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43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41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30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29</v>
      </c>
      <c r="D9392" s="2" t="s">
        <v>460</v>
      </c>
      <c r="E9392" s="2"/>
      <c r="F9392" s="2"/>
      <c r="G9392" s="2"/>
      <c r="H9392" s="2"/>
    </row>
    <row r="9393" spans="2:8">
      <c r="B9393" s="2" t="s">
        <v>9840</v>
      </c>
      <c r="C9393" s="2">
        <v>29</v>
      </c>
      <c r="D9393" s="2" t="s">
        <v>460</v>
      </c>
      <c r="E9393" s="2"/>
      <c r="F9393" s="2"/>
      <c r="G9393" s="2"/>
      <c r="H9393" s="2"/>
    </row>
    <row r="9394" spans="2:8">
      <c r="B9394" s="2" t="s">
        <v>9841</v>
      </c>
      <c r="C9394" s="2">
        <v>27</v>
      </c>
      <c r="D9394" s="2" t="s">
        <v>460</v>
      </c>
      <c r="E9394" s="2"/>
      <c r="F9394" s="2"/>
      <c r="G9394" s="2"/>
      <c r="H9394" s="2"/>
    </row>
    <row r="9395" spans="2:8">
      <c r="B9395" s="2" t="s">
        <v>9842</v>
      </c>
      <c r="C9395" s="2">
        <v>26</v>
      </c>
      <c r="D9395" s="2" t="s">
        <v>460</v>
      </c>
      <c r="E9395" s="2"/>
      <c r="F9395" s="2"/>
      <c r="G9395" s="2"/>
      <c r="H9395" s="2"/>
    </row>
    <row r="9396" spans="2:8">
      <c r="B9396" s="2" t="s">
        <v>9843</v>
      </c>
      <c r="C9396" s="2">
        <v>24</v>
      </c>
      <c r="D9396" s="2" t="s">
        <v>460</v>
      </c>
      <c r="E9396" s="2"/>
      <c r="F9396" s="2"/>
      <c r="G9396" s="2"/>
      <c r="H9396" s="2"/>
    </row>
    <row r="9397" spans="2:8">
      <c r="B9397" s="2" t="s">
        <v>9844</v>
      </c>
      <c r="C9397" s="2">
        <v>35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37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36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36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35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34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33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30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32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27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26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33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31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33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33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34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29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20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21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43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44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43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29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32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34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35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35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30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30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31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31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25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27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28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29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30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30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37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37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37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36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36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39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43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44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44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44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22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31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32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32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43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43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44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43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41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24</v>
      </c>
      <c r="D9469" s="2" t="s">
        <v>460</v>
      </c>
      <c r="E9469" s="2"/>
      <c r="F9469" s="2"/>
      <c r="G9469" s="2"/>
      <c r="H9469" s="2"/>
    </row>
    <row r="9470" spans="2:8">
      <c r="B9470" s="2" t="s">
        <v>9917</v>
      </c>
      <c r="C9470" s="2">
        <v>25</v>
      </c>
      <c r="D9470" s="2" t="s">
        <v>460</v>
      </c>
      <c r="E9470" s="2"/>
      <c r="F9470" s="2"/>
      <c r="G9470" s="2"/>
      <c r="H9470" s="2"/>
    </row>
    <row r="9471" spans="2:8">
      <c r="B9471" s="2" t="s">
        <v>9918</v>
      </c>
      <c r="C9471" s="2">
        <v>23</v>
      </c>
      <c r="D9471" s="2" t="s">
        <v>460</v>
      </c>
      <c r="E9471" s="2"/>
      <c r="F9471" s="2"/>
      <c r="G9471" s="2"/>
      <c r="H9471" s="2"/>
    </row>
    <row r="9472" spans="2:8">
      <c r="B9472" s="2" t="s">
        <v>9919</v>
      </c>
      <c r="C9472" s="2">
        <v>22</v>
      </c>
      <c r="D9472" s="2" t="s">
        <v>460</v>
      </c>
      <c r="E9472" s="2"/>
      <c r="F9472" s="2"/>
      <c r="G9472" s="2"/>
      <c r="H9472" s="2"/>
    </row>
    <row r="9473" spans="2:8">
      <c r="B9473" s="2" t="s">
        <v>9920</v>
      </c>
      <c r="C9473" s="2">
        <v>21</v>
      </c>
      <c r="D9473" s="2" t="s">
        <v>460</v>
      </c>
      <c r="E9473" s="2"/>
      <c r="F9473" s="2"/>
      <c r="G9473" s="2"/>
      <c r="H9473" s="2"/>
    </row>
    <row r="9474" spans="2:8">
      <c r="B9474" s="2" t="s">
        <v>9921</v>
      </c>
      <c r="C9474" s="2">
        <v>22</v>
      </c>
      <c r="D9474" s="2" t="s">
        <v>460</v>
      </c>
      <c r="E9474" s="2"/>
      <c r="F9474" s="2"/>
      <c r="G9474" s="2"/>
      <c r="H9474" s="2"/>
    </row>
    <row r="9475" spans="2:8">
      <c r="B9475" s="2" t="s">
        <v>9922</v>
      </c>
      <c r="C9475" s="2">
        <v>20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21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22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22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23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23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22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22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22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25</v>
      </c>
      <c r="D9484" s="2" t="s">
        <v>460</v>
      </c>
      <c r="E9484" s="2"/>
      <c r="F9484" s="2"/>
      <c r="G9484" s="2"/>
      <c r="H9484" s="2"/>
    </row>
    <row r="9485" spans="2:8">
      <c r="B9485" s="2" t="s">
        <v>9932</v>
      </c>
      <c r="C9485" s="2">
        <v>30</v>
      </c>
      <c r="D9485" s="2" t="s">
        <v>460</v>
      </c>
      <c r="E9485" s="2"/>
      <c r="F9485" s="2"/>
      <c r="G9485" s="2"/>
      <c r="H9485" s="2"/>
    </row>
    <row r="9486" spans="2:8">
      <c r="B9486" s="2" t="s">
        <v>9933</v>
      </c>
      <c r="C9486" s="2">
        <v>31</v>
      </c>
      <c r="D9486" s="2" t="s">
        <v>460</v>
      </c>
      <c r="E9486" s="2"/>
      <c r="F9486" s="2"/>
      <c r="G9486" s="2"/>
      <c r="H9486" s="2"/>
    </row>
    <row r="9487" spans="2:8">
      <c r="B9487" s="2" t="s">
        <v>9934</v>
      </c>
      <c r="C9487" s="2">
        <v>30</v>
      </c>
      <c r="D9487" s="2" t="s">
        <v>460</v>
      </c>
      <c r="E9487" s="2"/>
      <c r="F9487" s="2"/>
      <c r="G9487" s="2"/>
      <c r="H9487" s="2"/>
    </row>
    <row r="9488" spans="2:8">
      <c r="B9488" s="2" t="s">
        <v>9935</v>
      </c>
      <c r="C9488" s="2">
        <v>28</v>
      </c>
      <c r="D9488" s="2" t="s">
        <v>460</v>
      </c>
      <c r="E9488" s="2"/>
      <c r="F9488" s="2"/>
      <c r="G9488" s="2"/>
      <c r="H9488" s="2"/>
    </row>
    <row r="9489" spans="2:8">
      <c r="B9489" s="2" t="s">
        <v>9936</v>
      </c>
      <c r="C9489" s="2">
        <v>28</v>
      </c>
      <c r="D9489" s="2" t="s">
        <v>460</v>
      </c>
      <c r="E9489" s="2"/>
      <c r="F9489" s="2"/>
      <c r="G9489" s="2"/>
      <c r="H9489" s="2"/>
    </row>
    <row r="9490" spans="2:8">
      <c r="B9490" s="2" t="s">
        <v>9937</v>
      </c>
      <c r="C9490" s="2">
        <v>26</v>
      </c>
      <c r="D9490" s="2" t="s">
        <v>460</v>
      </c>
      <c r="E9490" s="2"/>
      <c r="F9490" s="2"/>
      <c r="G9490" s="2"/>
      <c r="H9490" s="2"/>
    </row>
    <row r="9491" spans="2:8">
      <c r="B9491" s="2" t="s">
        <v>9938</v>
      </c>
      <c r="C9491" s="2">
        <v>26</v>
      </c>
      <c r="D9491" s="2" t="s">
        <v>460</v>
      </c>
      <c r="E9491" s="2"/>
      <c r="F9491" s="2"/>
      <c r="G9491" s="2"/>
      <c r="H9491" s="2"/>
    </row>
    <row r="9492" spans="2:8">
      <c r="B9492" s="2" t="s">
        <v>9939</v>
      </c>
      <c r="C9492" s="2">
        <v>27</v>
      </c>
      <c r="D9492" s="2" t="s">
        <v>460</v>
      </c>
      <c r="E9492" s="2"/>
      <c r="F9492" s="2"/>
      <c r="G9492" s="2"/>
      <c r="H9492" s="2"/>
    </row>
    <row r="9493" spans="2:8">
      <c r="B9493" s="2" t="s">
        <v>9940</v>
      </c>
      <c r="C9493" s="2">
        <v>26</v>
      </c>
      <c r="D9493" s="2" t="s">
        <v>460</v>
      </c>
      <c r="E9493" s="2"/>
      <c r="F9493" s="2"/>
      <c r="G9493" s="2"/>
      <c r="H9493" s="2"/>
    </row>
    <row r="9494" spans="2:8">
      <c r="B9494" s="2" t="s">
        <v>9941</v>
      </c>
      <c r="C9494" s="2">
        <v>27</v>
      </c>
      <c r="D9494" s="2" t="s">
        <v>460</v>
      </c>
      <c r="E9494" s="2"/>
      <c r="F9494" s="2"/>
      <c r="G9494" s="2"/>
      <c r="H9494" s="2"/>
    </row>
    <row r="9495" spans="2:8">
      <c r="B9495" s="2" t="s">
        <v>9942</v>
      </c>
      <c r="C9495" s="2">
        <v>26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25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25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19</v>
      </c>
      <c r="D9499" s="2" t="s">
        <v>460</v>
      </c>
      <c r="E9499" s="2"/>
      <c r="F9499" s="2"/>
      <c r="G9499" s="2"/>
      <c r="H9499" s="2"/>
    </row>
    <row r="9500" spans="2:8">
      <c r="B9500" s="2" t="s">
        <v>9947</v>
      </c>
      <c r="C9500" s="2">
        <v>18</v>
      </c>
      <c r="D9500" s="2" t="s">
        <v>460</v>
      </c>
      <c r="E9500" s="2"/>
      <c r="F9500" s="2"/>
      <c r="G9500" s="2"/>
      <c r="H9500" s="2"/>
    </row>
    <row r="9501" spans="2:8">
      <c r="B9501" s="2" t="s">
        <v>9948</v>
      </c>
      <c r="C9501" s="2">
        <v>20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21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22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23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24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25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26</v>
      </c>
      <c r="D9507" s="2" t="s">
        <v>460</v>
      </c>
      <c r="E9507" s="2"/>
      <c r="F9507" s="2"/>
      <c r="G9507" s="2"/>
      <c r="H9507" s="2"/>
    </row>
    <row r="9508" spans="2:8">
      <c r="B9508" s="2" t="s">
        <v>9955</v>
      </c>
      <c r="C9508" s="2">
        <v>32</v>
      </c>
      <c r="D9508" s="2" t="s">
        <v>460</v>
      </c>
      <c r="E9508" s="2"/>
      <c r="F9508" s="2"/>
      <c r="G9508" s="2"/>
      <c r="H9508" s="2"/>
    </row>
    <row r="9509" spans="2:8">
      <c r="B9509" s="2" t="s">
        <v>9956</v>
      </c>
      <c r="C9509" s="2">
        <v>30</v>
      </c>
      <c r="D9509" s="2" t="s">
        <v>460</v>
      </c>
      <c r="E9509" s="2"/>
      <c r="F9509" s="2"/>
      <c r="G9509" s="2"/>
      <c r="H9509" s="2"/>
    </row>
    <row r="9510" spans="2:8">
      <c r="B9510" s="2" t="s">
        <v>9957</v>
      </c>
      <c r="C9510" s="2">
        <v>28</v>
      </c>
      <c r="D9510" s="2" t="s">
        <v>460</v>
      </c>
      <c r="E9510" s="2"/>
      <c r="F9510" s="2"/>
      <c r="G9510" s="2"/>
      <c r="H9510" s="2"/>
    </row>
    <row r="9511" spans="2:8">
      <c r="B9511" s="2" t="s">
        <v>9958</v>
      </c>
      <c r="C9511" s="2">
        <v>23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23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22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18</v>
      </c>
      <c r="D9514" s="2" t="s">
        <v>460</v>
      </c>
      <c r="E9514" s="2"/>
      <c r="F9514" s="2"/>
      <c r="G9514" s="2"/>
      <c r="H9514" s="2"/>
    </row>
    <row r="9515" spans="2:8">
      <c r="B9515" s="2" t="s">
        <v>9962</v>
      </c>
      <c r="C9515" s="2">
        <v>26</v>
      </c>
      <c r="D9515" s="2" t="s">
        <v>460</v>
      </c>
      <c r="E9515" s="2"/>
      <c r="F9515" s="2"/>
      <c r="G9515" s="2"/>
      <c r="H9515" s="2"/>
    </row>
    <row r="9516" spans="2:8">
      <c r="B9516" s="2" t="s">
        <v>9963</v>
      </c>
      <c r="C9516" s="2">
        <v>25</v>
      </c>
      <c r="D9516" s="2" t="s">
        <v>460</v>
      </c>
      <c r="E9516" s="2"/>
      <c r="F9516" s="2"/>
      <c r="G9516" s="2"/>
      <c r="H9516" s="2"/>
    </row>
    <row r="9517" spans="2:8">
      <c r="B9517" s="2" t="s">
        <v>9964</v>
      </c>
      <c r="C9517" s="2">
        <v>25</v>
      </c>
      <c r="D9517" s="2" t="s">
        <v>460</v>
      </c>
      <c r="E9517" s="2"/>
      <c r="F9517" s="2"/>
      <c r="G9517" s="2"/>
      <c r="H9517" s="2"/>
    </row>
    <row r="9518" spans="2:8">
      <c r="B9518" s="2" t="s">
        <v>9965</v>
      </c>
      <c r="C9518" s="2">
        <v>11</v>
      </c>
      <c r="D9518" s="2" t="s">
        <v>460</v>
      </c>
      <c r="E9518" s="2"/>
      <c r="F9518" s="2"/>
      <c r="G9518" s="2"/>
      <c r="H9518" s="2"/>
    </row>
    <row r="9519" spans="2:8">
      <c r="B9519" s="2" t="s">
        <v>9966</v>
      </c>
      <c r="C9519" s="2">
        <v>18</v>
      </c>
      <c r="D9519" s="2" t="s">
        <v>460</v>
      </c>
      <c r="E9519" s="2"/>
      <c r="F9519" s="2"/>
      <c r="G9519" s="2"/>
      <c r="H9519" s="2"/>
    </row>
    <row r="9520" spans="2:8">
      <c r="B9520" s="2" t="s">
        <v>9967</v>
      </c>
      <c r="C9520" s="2">
        <v>20</v>
      </c>
      <c r="D9520" s="2" t="s">
        <v>460</v>
      </c>
      <c r="E9520" s="2"/>
      <c r="F9520" s="2"/>
      <c r="G9520" s="2"/>
      <c r="H9520" s="2"/>
    </row>
    <row r="9521" spans="2:8">
      <c r="B9521" s="2" t="s">
        <v>9968</v>
      </c>
      <c r="C9521" s="2">
        <v>23</v>
      </c>
      <c r="D9521" s="2" t="s">
        <v>460</v>
      </c>
      <c r="E9521" s="2"/>
      <c r="F9521" s="2"/>
      <c r="G9521" s="2"/>
      <c r="H9521" s="2"/>
    </row>
    <row r="9522" spans="2:8">
      <c r="B9522" s="2" t="s">
        <v>9969</v>
      </c>
      <c r="C9522" s="2">
        <v>25</v>
      </c>
      <c r="D9522" s="2" t="s">
        <v>460</v>
      </c>
      <c r="E9522" s="2"/>
      <c r="F9522" s="2"/>
      <c r="G9522" s="2"/>
      <c r="H9522" s="2"/>
    </row>
    <row r="9523" spans="2:8">
      <c r="B9523" s="2" t="s">
        <v>9970</v>
      </c>
      <c r="C9523" s="2">
        <v>27</v>
      </c>
      <c r="D9523" s="2" t="s">
        <v>460</v>
      </c>
      <c r="E9523" s="2"/>
      <c r="F9523" s="2"/>
      <c r="G9523" s="2"/>
      <c r="H9523" s="2"/>
    </row>
    <row r="9524" spans="2:8">
      <c r="B9524" s="2" t="s">
        <v>9971</v>
      </c>
      <c r="C9524" s="2">
        <v>41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41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41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40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20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21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21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22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22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30</v>
      </c>
      <c r="D9533" s="2" t="s">
        <v>460</v>
      </c>
      <c r="E9533" s="2"/>
      <c r="F9533" s="2"/>
      <c r="G9533" s="2"/>
      <c r="H9533" s="2"/>
    </row>
    <row r="9534" spans="2:8">
      <c r="B9534" s="2" t="s">
        <v>9981</v>
      </c>
      <c r="C9534" s="2">
        <v>32</v>
      </c>
      <c r="D9534" s="2" t="s">
        <v>460</v>
      </c>
      <c r="E9534" s="2"/>
      <c r="F9534" s="2"/>
      <c r="G9534" s="2"/>
      <c r="H9534" s="2"/>
    </row>
    <row r="9535" spans="2:8">
      <c r="B9535" s="2" t="s">
        <v>9982</v>
      </c>
      <c r="C9535" s="2">
        <v>34</v>
      </c>
      <c r="D9535" s="2" t="s">
        <v>460</v>
      </c>
      <c r="E9535" s="2"/>
      <c r="F9535" s="2"/>
      <c r="G9535" s="2"/>
      <c r="H9535" s="2"/>
    </row>
    <row r="9536" spans="2:8">
      <c r="B9536" s="2" t="s">
        <v>9983</v>
      </c>
      <c r="C9536" s="2">
        <v>33</v>
      </c>
      <c r="D9536" s="2" t="s">
        <v>460</v>
      </c>
      <c r="E9536" s="2"/>
      <c r="F9536" s="2"/>
      <c r="G9536" s="2"/>
      <c r="H9536" s="2"/>
    </row>
    <row r="9537" spans="2:8">
      <c r="B9537" s="2" t="s">
        <v>9984</v>
      </c>
      <c r="C9537" s="2">
        <v>35</v>
      </c>
      <c r="D9537" s="2" t="s">
        <v>460</v>
      </c>
      <c r="E9537" s="2"/>
      <c r="F9537" s="2"/>
      <c r="G9537" s="2"/>
      <c r="H9537" s="2"/>
    </row>
    <row r="9538" spans="2:8">
      <c r="B9538" s="2" t="s">
        <v>9985</v>
      </c>
      <c r="C9538" s="2">
        <v>34</v>
      </c>
      <c r="D9538" s="2" t="s">
        <v>460</v>
      </c>
      <c r="E9538" s="2"/>
      <c r="F9538" s="2"/>
      <c r="G9538" s="2"/>
      <c r="H9538" s="2"/>
    </row>
    <row r="9539" spans="2:8">
      <c r="B9539" s="2" t="s">
        <v>9986</v>
      </c>
      <c r="C9539" s="2">
        <v>35</v>
      </c>
      <c r="D9539" s="2" t="s">
        <v>460</v>
      </c>
      <c r="E9539" s="2"/>
      <c r="F9539" s="2"/>
      <c r="G9539" s="2"/>
      <c r="H9539" s="2"/>
    </row>
    <row r="9540" spans="2:8">
      <c r="B9540" s="2" t="s">
        <v>9987</v>
      </c>
      <c r="C9540" s="2">
        <v>36</v>
      </c>
      <c r="D9540" s="2" t="s">
        <v>460</v>
      </c>
      <c r="E9540" s="2"/>
      <c r="F9540" s="2"/>
      <c r="G9540" s="2"/>
      <c r="H9540" s="2"/>
    </row>
    <row r="9541" spans="2:8">
      <c r="B9541" s="2" t="s">
        <v>9988</v>
      </c>
      <c r="C9541" s="2">
        <v>20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20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28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26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24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23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21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21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20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20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36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37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37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36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30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25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25</v>
      </c>
      <c r="D9566" s="2" t="s">
        <v>460</v>
      </c>
      <c r="E9566" s="2"/>
      <c r="F9566" s="2"/>
      <c r="G9566" s="2"/>
      <c r="H9566" s="2"/>
    </row>
    <row r="9567" spans="2:8">
      <c r="B9567" s="2" t="s">
        <v>10014</v>
      </c>
      <c r="C9567" s="2">
        <v>26</v>
      </c>
      <c r="D9567" s="2" t="s">
        <v>460</v>
      </c>
      <c r="E9567" s="2"/>
      <c r="F9567" s="2"/>
      <c r="G9567" s="2"/>
      <c r="H9567" s="2"/>
    </row>
    <row r="9568" spans="2:8">
      <c r="B9568" s="2" t="s">
        <v>10015</v>
      </c>
      <c r="C9568" s="2">
        <v>27</v>
      </c>
      <c r="D9568" s="2" t="s">
        <v>460</v>
      </c>
      <c r="E9568" s="2"/>
      <c r="F9568" s="2"/>
      <c r="G9568" s="2"/>
      <c r="H9568" s="2"/>
    </row>
    <row r="9569" spans="2:8">
      <c r="B9569" s="2" t="s">
        <v>10016</v>
      </c>
      <c r="C9569" s="2">
        <v>29</v>
      </c>
      <c r="D9569" s="2" t="s">
        <v>460</v>
      </c>
      <c r="E9569" s="2"/>
      <c r="F9569" s="2"/>
      <c r="G9569" s="2"/>
      <c r="H9569" s="2"/>
    </row>
    <row r="9570" spans="2:8">
      <c r="B9570" s="2" t="s">
        <v>10017</v>
      </c>
      <c r="C9570" s="2">
        <v>30</v>
      </c>
      <c r="D9570" s="2" t="s">
        <v>460</v>
      </c>
      <c r="E9570" s="2"/>
      <c r="F9570" s="2"/>
      <c r="G9570" s="2"/>
      <c r="H9570" s="2"/>
    </row>
    <row r="9571" spans="2:8">
      <c r="B9571" s="2" t="s">
        <v>10018</v>
      </c>
      <c r="C9571" s="2">
        <v>16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23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25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23</v>
      </c>
      <c r="D9575" s="2" t="s">
        <v>460</v>
      </c>
      <c r="E9575" s="2"/>
      <c r="F9575" s="2"/>
      <c r="G9575" s="2"/>
      <c r="H9575" s="2"/>
    </row>
    <row r="9576" spans="2:8">
      <c r="B9576" s="2" t="s">
        <v>10023</v>
      </c>
      <c r="C9576" s="2">
        <v>38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42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43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38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25</v>
      </c>
      <c r="D9580" s="2" t="s">
        <v>460</v>
      </c>
      <c r="E9580" s="2"/>
      <c r="F9580" s="2"/>
      <c r="G9580" s="2"/>
      <c r="H9580" s="2"/>
    </row>
    <row r="9581" spans="2:8">
      <c r="B9581" s="2" t="s">
        <v>10028</v>
      </c>
      <c r="C9581" s="2">
        <v>29</v>
      </c>
      <c r="D9581" s="2" t="s">
        <v>460</v>
      </c>
      <c r="E9581" s="2"/>
      <c r="F9581" s="2"/>
      <c r="G9581" s="2"/>
      <c r="H9581" s="2"/>
    </row>
    <row r="9582" spans="2:8">
      <c r="B9582" s="2" t="s">
        <v>10029</v>
      </c>
      <c r="C9582" s="2">
        <v>29</v>
      </c>
      <c r="D9582" s="2" t="s">
        <v>460</v>
      </c>
      <c r="E9582" s="2"/>
      <c r="F9582" s="2"/>
      <c r="G9582" s="2"/>
      <c r="H9582" s="2"/>
    </row>
    <row r="9583" spans="2:8">
      <c r="B9583" s="2" t="s">
        <v>10030</v>
      </c>
      <c r="C9583" s="2">
        <v>28</v>
      </c>
      <c r="D9583" s="2" t="s">
        <v>460</v>
      </c>
      <c r="E9583" s="2"/>
      <c r="F9583" s="2"/>
      <c r="G9583" s="2"/>
      <c r="H9583" s="2"/>
    </row>
    <row r="9584" spans="2:8">
      <c r="B9584" s="2" t="s">
        <v>10031</v>
      </c>
      <c r="C9584" s="2">
        <v>35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37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38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37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39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35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35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35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34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33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39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39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37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14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14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31</v>
      </c>
      <c r="D9599" s="2" t="s">
        <v>460</v>
      </c>
      <c r="E9599" s="2"/>
      <c r="F9599" s="2"/>
      <c r="G9599" s="2"/>
      <c r="H9599" s="2"/>
    </row>
    <row r="9600" spans="2:8">
      <c r="B9600" s="2" t="s">
        <v>10047</v>
      </c>
      <c r="C9600" s="2">
        <v>32</v>
      </c>
      <c r="D9600" s="2" t="s">
        <v>460</v>
      </c>
      <c r="E9600" s="2"/>
      <c r="F9600" s="2"/>
      <c r="G9600" s="2"/>
      <c r="H9600" s="2"/>
    </row>
    <row r="9601" spans="2:8">
      <c r="B9601" s="2" t="s">
        <v>10048</v>
      </c>
      <c r="C9601" s="2">
        <v>32</v>
      </c>
      <c r="D9601" s="2" t="s">
        <v>460</v>
      </c>
      <c r="E9601" s="2"/>
      <c r="F9601" s="2"/>
      <c r="G9601" s="2"/>
      <c r="H9601" s="2"/>
    </row>
    <row r="9602" spans="2:8">
      <c r="B9602" s="2" t="s">
        <v>10049</v>
      </c>
      <c r="C9602" s="2">
        <v>31</v>
      </c>
      <c r="D9602" s="2" t="s">
        <v>460</v>
      </c>
      <c r="E9602" s="2"/>
      <c r="F9602" s="2"/>
      <c r="G9602" s="2"/>
      <c r="H9602" s="2"/>
    </row>
    <row r="9603" spans="2:8">
      <c r="B9603" s="2" t="s">
        <v>10050</v>
      </c>
      <c r="C9603" s="2">
        <v>30</v>
      </c>
      <c r="D9603" s="2" t="s">
        <v>460</v>
      </c>
      <c r="E9603" s="2"/>
      <c r="F9603" s="2"/>
      <c r="G9603" s="2"/>
      <c r="H9603" s="2"/>
    </row>
    <row r="9604" spans="2:8">
      <c r="B9604" s="2" t="s">
        <v>10051</v>
      </c>
      <c r="C9604" s="2">
        <v>46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46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45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43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37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30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30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30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31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37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38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38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33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33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32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32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32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32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40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38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39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39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37</v>
      </c>
      <c r="D9627" s="2" t="s">
        <v>460</v>
      </c>
      <c r="E9627" s="2"/>
      <c r="F9627" s="2"/>
      <c r="G9627" s="2"/>
      <c r="H9627" s="2"/>
    </row>
    <row r="9628" spans="2:8">
      <c r="B9628" s="2" t="s">
        <v>10075</v>
      </c>
      <c r="C9628" s="2">
        <v>42</v>
      </c>
      <c r="D9628" s="2" t="s">
        <v>460</v>
      </c>
      <c r="E9628" s="2"/>
      <c r="F9628" s="2"/>
      <c r="G9628" s="2"/>
      <c r="H9628" s="2"/>
    </row>
    <row r="9629" spans="2:8">
      <c r="B9629" s="2" t="s">
        <v>10076</v>
      </c>
      <c r="C9629" s="2">
        <v>42</v>
      </c>
      <c r="D9629" s="2" t="s">
        <v>460</v>
      </c>
      <c r="E9629" s="2"/>
      <c r="F9629" s="2"/>
      <c r="G9629" s="2"/>
      <c r="H9629" s="2"/>
    </row>
    <row r="9630" spans="2:8">
      <c r="B9630" s="2" t="s">
        <v>10077</v>
      </c>
      <c r="C9630" s="2">
        <v>40</v>
      </c>
      <c r="D9630" s="2" t="s">
        <v>460</v>
      </c>
      <c r="E9630" s="2"/>
      <c r="F9630" s="2"/>
      <c r="G9630" s="2"/>
      <c r="H9630" s="2"/>
    </row>
    <row r="9631" spans="2:8">
      <c r="B9631" s="2" t="s">
        <v>10078</v>
      </c>
      <c r="C9631" s="2">
        <v>34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36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34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36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38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43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46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46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43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40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37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36</v>
      </c>
      <c r="D9642" s="2" t="s">
        <v>460</v>
      </c>
      <c r="E9642" s="2"/>
      <c r="F9642" s="2"/>
      <c r="G9642" s="2"/>
      <c r="H9642" s="2"/>
    </row>
    <row r="9643" spans="2:8">
      <c r="B9643" s="2" t="s">
        <v>10090</v>
      </c>
      <c r="C9643" s="2">
        <v>36</v>
      </c>
      <c r="D9643" s="2" t="s">
        <v>460</v>
      </c>
      <c r="E9643" s="2"/>
      <c r="F9643" s="2"/>
      <c r="G9643" s="2"/>
      <c r="H9643" s="2"/>
    </row>
    <row r="9644" spans="2:8">
      <c r="B9644" s="2" t="s">
        <v>10091</v>
      </c>
      <c r="C9644" s="2">
        <v>36</v>
      </c>
      <c r="D9644" s="2" t="s">
        <v>460</v>
      </c>
      <c r="E9644" s="2"/>
      <c r="F9644" s="2"/>
      <c r="G9644" s="2"/>
      <c r="H9644" s="2"/>
    </row>
    <row r="9645" spans="2:8">
      <c r="B9645" s="2" t="s">
        <v>10092</v>
      </c>
      <c r="C9645" s="2">
        <v>36</v>
      </c>
      <c r="D9645" s="2" t="s">
        <v>460</v>
      </c>
      <c r="E9645" s="2"/>
      <c r="F9645" s="2"/>
      <c r="G9645" s="2"/>
      <c r="H9645" s="2"/>
    </row>
    <row r="9646" spans="2:8">
      <c r="B9646" s="2" t="s">
        <v>10093</v>
      </c>
      <c r="C9646" s="2">
        <v>19</v>
      </c>
      <c r="D9646" s="2" t="s">
        <v>460</v>
      </c>
      <c r="E9646" s="2"/>
      <c r="F9646" s="2"/>
      <c r="G9646" s="2"/>
      <c r="H9646" s="2"/>
    </row>
    <row r="9647" spans="2:8">
      <c r="B9647" s="2" t="s">
        <v>10094</v>
      </c>
      <c r="C9647" s="2">
        <v>19</v>
      </c>
      <c r="D9647" s="2" t="s">
        <v>460</v>
      </c>
      <c r="E9647" s="2"/>
      <c r="F9647" s="2"/>
      <c r="G9647" s="2"/>
      <c r="H9647" s="2"/>
    </row>
    <row r="9648" spans="2:8">
      <c r="B9648" s="2" t="s">
        <v>10095</v>
      </c>
      <c r="C9648" s="2">
        <v>19</v>
      </c>
      <c r="D9648" s="2" t="s">
        <v>460</v>
      </c>
      <c r="E9648" s="2"/>
      <c r="F9648" s="2"/>
      <c r="G9648" s="2"/>
      <c r="H9648" s="2"/>
    </row>
    <row r="9649" spans="2:8">
      <c r="B9649" s="2" t="s">
        <v>10096</v>
      </c>
      <c r="C9649" s="2">
        <v>21</v>
      </c>
      <c r="D9649" s="2" t="s">
        <v>460</v>
      </c>
      <c r="E9649" s="2"/>
      <c r="F9649" s="2"/>
      <c r="G9649" s="2"/>
      <c r="H9649" s="2"/>
    </row>
    <row r="9650" spans="2:8">
      <c r="B9650" s="2" t="s">
        <v>10097</v>
      </c>
      <c r="C9650" s="2">
        <v>21</v>
      </c>
      <c r="D9650" s="2" t="s">
        <v>460</v>
      </c>
      <c r="E9650" s="2"/>
      <c r="F9650" s="2"/>
      <c r="G9650" s="2"/>
      <c r="H9650" s="2"/>
    </row>
    <row r="9651" spans="2:8">
      <c r="B9651" s="2" t="s">
        <v>10098</v>
      </c>
      <c r="C9651" s="2">
        <v>21</v>
      </c>
      <c r="D9651" s="2" t="s">
        <v>460</v>
      </c>
      <c r="E9651" s="2"/>
      <c r="F9651" s="2"/>
      <c r="G9651" s="2"/>
      <c r="H9651" s="2"/>
    </row>
    <row r="9652" spans="2:8">
      <c r="B9652" s="2" t="s">
        <v>10099</v>
      </c>
      <c r="C9652" s="2">
        <v>19</v>
      </c>
      <c r="D9652" s="2" t="s">
        <v>460</v>
      </c>
      <c r="E9652" s="2"/>
      <c r="F9652" s="2"/>
      <c r="G9652" s="2"/>
      <c r="H9652" s="2"/>
    </row>
    <row r="9653" spans="2:8">
      <c r="B9653" s="2" t="s">
        <v>10100</v>
      </c>
      <c r="C9653" s="2">
        <v>33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33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33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31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30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22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22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23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23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38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37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37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36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34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36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36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35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36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35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33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34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35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37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38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26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27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28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27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26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25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29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31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31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31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32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31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30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35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36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36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37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36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36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35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34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36</v>
      </c>
      <c r="D9702" s="2" t="s">
        <v>460</v>
      </c>
      <c r="E9702" s="2"/>
      <c r="F9702" s="2"/>
      <c r="G9702" s="2"/>
      <c r="H9702" s="2"/>
    </row>
    <row r="9703" spans="2:8">
      <c r="B9703" s="2" t="s">
        <v>10150</v>
      </c>
      <c r="C9703" s="2">
        <v>33</v>
      </c>
      <c r="D9703" s="2" t="s">
        <v>460</v>
      </c>
      <c r="E9703" s="2"/>
      <c r="F9703" s="2"/>
      <c r="G9703" s="2"/>
      <c r="H9703" s="2"/>
    </row>
    <row r="9704" spans="2:8">
      <c r="B9704" s="2" t="s">
        <v>10151</v>
      </c>
      <c r="C9704" s="2">
        <v>29</v>
      </c>
      <c r="D9704" s="2" t="s">
        <v>460</v>
      </c>
      <c r="E9704" s="2"/>
      <c r="F9704" s="2"/>
      <c r="G9704" s="2"/>
      <c r="H9704" s="2"/>
    </row>
    <row r="9705" spans="2:8">
      <c r="B9705" s="2" t="s">
        <v>10152</v>
      </c>
      <c r="C9705" s="2">
        <v>27</v>
      </c>
      <c r="D9705" s="2" t="s">
        <v>460</v>
      </c>
      <c r="E9705" s="2"/>
      <c r="F9705" s="2"/>
      <c r="G9705" s="2"/>
      <c r="H9705" s="2"/>
    </row>
    <row r="9706" spans="2:8">
      <c r="B9706" s="2" t="s">
        <v>10153</v>
      </c>
      <c r="C9706" s="2">
        <v>26</v>
      </c>
      <c r="D9706" s="2" t="s">
        <v>460</v>
      </c>
      <c r="E9706" s="2"/>
      <c r="F9706" s="2"/>
      <c r="G9706" s="2"/>
      <c r="H9706" s="2"/>
    </row>
    <row r="9707" spans="2:8">
      <c r="B9707" s="2" t="s">
        <v>10154</v>
      </c>
      <c r="C9707" s="2">
        <v>20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21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21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22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34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34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35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36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36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35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35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35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33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34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37</v>
      </c>
      <c r="D9721" s="2" t="s">
        <v>460</v>
      </c>
      <c r="E9721" s="2"/>
      <c r="F9721" s="2"/>
      <c r="G9721" s="2"/>
      <c r="H9721" s="2"/>
    </row>
    <row r="9722" spans="2:8">
      <c r="B9722" s="2" t="s">
        <v>10169</v>
      </c>
      <c r="C9722" s="2">
        <v>37</v>
      </c>
      <c r="D9722" s="2" t="s">
        <v>460</v>
      </c>
      <c r="E9722" s="2"/>
      <c r="F9722" s="2"/>
      <c r="G9722" s="2"/>
      <c r="H9722" s="2"/>
    </row>
    <row r="9723" spans="2:8">
      <c r="B9723" s="2" t="s">
        <v>10170</v>
      </c>
      <c r="C9723" s="2">
        <v>38</v>
      </c>
      <c r="D9723" s="2" t="s">
        <v>460</v>
      </c>
      <c r="E9723" s="2"/>
      <c r="F9723" s="2"/>
      <c r="G9723" s="2"/>
      <c r="H9723" s="2"/>
    </row>
    <row r="9724" spans="2:8">
      <c r="B9724" s="2" t="s">
        <v>10171</v>
      </c>
      <c r="C9724" s="2">
        <v>38</v>
      </c>
      <c r="D9724" s="2" t="s">
        <v>460</v>
      </c>
      <c r="E9724" s="2"/>
      <c r="F9724" s="2"/>
      <c r="G9724" s="2"/>
      <c r="H9724" s="2"/>
    </row>
    <row r="9725" spans="2:8">
      <c r="B9725" s="2" t="s">
        <v>10172</v>
      </c>
      <c r="C9725" s="2">
        <v>25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24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25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27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38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40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39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36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33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32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28</v>
      </c>
      <c r="D9736" s="2" t="s">
        <v>460</v>
      </c>
      <c r="E9736" s="2"/>
      <c r="F9736" s="2"/>
      <c r="G9736" s="2"/>
      <c r="H9736" s="2"/>
    </row>
    <row r="9737" spans="2:8">
      <c r="B9737" s="2" t="s">
        <v>10184</v>
      </c>
      <c r="C9737" s="2">
        <v>29</v>
      </c>
      <c r="D9737" s="2" t="s">
        <v>460</v>
      </c>
      <c r="E9737" s="2"/>
      <c r="F9737" s="2"/>
      <c r="G9737" s="2"/>
      <c r="H9737" s="2"/>
    </row>
    <row r="9738" spans="2:8">
      <c r="B9738" s="2" t="s">
        <v>10185</v>
      </c>
      <c r="C9738" s="2">
        <v>29</v>
      </c>
      <c r="D9738" s="2" t="s">
        <v>460</v>
      </c>
      <c r="E9738" s="2"/>
      <c r="F9738" s="2"/>
      <c r="G9738" s="2"/>
      <c r="H9738" s="2"/>
    </row>
    <row r="9739" spans="2:8">
      <c r="B9739" s="2" t="s">
        <v>10186</v>
      </c>
      <c r="C9739" s="2">
        <v>29</v>
      </c>
      <c r="D9739" s="2" t="s">
        <v>460</v>
      </c>
      <c r="E9739" s="2"/>
      <c r="F9739" s="2"/>
      <c r="G9739" s="2"/>
      <c r="H9739" s="2"/>
    </row>
    <row r="9740" spans="2:8">
      <c r="B9740" s="2" t="s">
        <v>10187</v>
      </c>
      <c r="C9740" s="2">
        <v>29</v>
      </c>
      <c r="D9740" s="2" t="s">
        <v>460</v>
      </c>
      <c r="E9740" s="2"/>
      <c r="F9740" s="2"/>
      <c r="G9740" s="2"/>
      <c r="H9740" s="2"/>
    </row>
    <row r="9741" spans="2:8">
      <c r="B9741" s="2" t="s">
        <v>10188</v>
      </c>
      <c r="C9741" s="2">
        <v>28</v>
      </c>
      <c r="D9741" s="2" t="s">
        <v>460</v>
      </c>
      <c r="E9741" s="2"/>
      <c r="F9741" s="2"/>
      <c r="G9741" s="2"/>
      <c r="H9741" s="2"/>
    </row>
    <row r="9742" spans="2:8">
      <c r="B9742" s="2" t="s">
        <v>10189</v>
      </c>
      <c r="C9742" s="2">
        <v>19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17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19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22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25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11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16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20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25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29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19</v>
      </c>
      <c r="D9754" s="2" t="s">
        <v>460</v>
      </c>
      <c r="E9754" s="2"/>
      <c r="F9754" s="2"/>
      <c r="G9754" s="2"/>
      <c r="H9754" s="2"/>
    </row>
    <row r="9755" spans="2:8">
      <c r="B9755" s="2" t="s">
        <v>10202</v>
      </c>
      <c r="C9755" s="2">
        <v>19</v>
      </c>
      <c r="D9755" s="2" t="s">
        <v>460</v>
      </c>
      <c r="E9755" s="2"/>
      <c r="F9755" s="2"/>
      <c r="G9755" s="2"/>
      <c r="H9755" s="2"/>
    </row>
    <row r="9756" spans="2:8">
      <c r="B9756" s="2" t="s">
        <v>10203</v>
      </c>
      <c r="C9756" s="2">
        <v>22</v>
      </c>
      <c r="D9756" s="2" t="s">
        <v>460</v>
      </c>
      <c r="E9756" s="2"/>
      <c r="F9756" s="2"/>
      <c r="G9756" s="2"/>
      <c r="H9756" s="2"/>
    </row>
    <row r="9757" spans="2:8">
      <c r="B9757" s="2" t="s">
        <v>10204</v>
      </c>
      <c r="C9757" s="2">
        <v>25</v>
      </c>
      <c r="D9757" s="2" t="s">
        <v>460</v>
      </c>
      <c r="E9757" s="2"/>
      <c r="F9757" s="2"/>
      <c r="G9757" s="2"/>
      <c r="H9757" s="2"/>
    </row>
    <row r="9758" spans="2:8">
      <c r="B9758" s="2" t="s">
        <v>10205</v>
      </c>
      <c r="C9758" s="2">
        <v>24</v>
      </c>
      <c r="D9758" s="2" t="s">
        <v>460</v>
      </c>
      <c r="E9758" s="2"/>
      <c r="F9758" s="2"/>
      <c r="G9758" s="2"/>
      <c r="H9758" s="2"/>
    </row>
    <row r="9759" spans="2:8">
      <c r="B9759" s="2" t="s">
        <v>10206</v>
      </c>
      <c r="C9759" s="2">
        <v>22</v>
      </c>
      <c r="D9759" s="2" t="s">
        <v>460</v>
      </c>
      <c r="E9759" s="2"/>
      <c r="F9759" s="2"/>
      <c r="G9759" s="2"/>
      <c r="H9759" s="2"/>
    </row>
    <row r="9760" spans="2:8">
      <c r="B9760" s="2" t="s">
        <v>10207</v>
      </c>
      <c r="C9760" s="2">
        <v>35</v>
      </c>
      <c r="D9760" s="2" t="s">
        <v>460</v>
      </c>
      <c r="E9760" s="2"/>
      <c r="F9760" s="2"/>
      <c r="G9760" s="2"/>
      <c r="H9760" s="2"/>
    </row>
    <row r="9761" spans="2:8">
      <c r="B9761" s="2" t="s">
        <v>10208</v>
      </c>
      <c r="C9761" s="2">
        <v>23</v>
      </c>
      <c r="D9761" s="2" t="s">
        <v>460</v>
      </c>
      <c r="E9761" s="2"/>
      <c r="F9761" s="2"/>
      <c r="G9761" s="2"/>
      <c r="H9761" s="2"/>
    </row>
    <row r="9762" spans="2:8">
      <c r="B9762" s="2" t="s">
        <v>10209</v>
      </c>
      <c r="C9762" s="2">
        <v>26</v>
      </c>
      <c r="D9762" s="2" t="s">
        <v>460</v>
      </c>
      <c r="E9762" s="2"/>
      <c r="F9762" s="2"/>
      <c r="G9762" s="2"/>
      <c r="H9762" s="2"/>
    </row>
    <row r="9763" spans="2:8">
      <c r="B9763" s="2" t="s">
        <v>10210</v>
      </c>
      <c r="C9763" s="2">
        <v>27</v>
      </c>
      <c r="D9763" s="2" t="s">
        <v>460</v>
      </c>
      <c r="E9763" s="2"/>
      <c r="F9763" s="2"/>
      <c r="G9763" s="2"/>
      <c r="H9763" s="2"/>
    </row>
    <row r="9764" spans="2:8">
      <c r="B9764" s="2" t="s">
        <v>10211</v>
      </c>
      <c r="C9764" s="2">
        <v>27</v>
      </c>
      <c r="D9764" s="2" t="s">
        <v>460</v>
      </c>
      <c r="E9764" s="2"/>
      <c r="F9764" s="2"/>
      <c r="G9764" s="2"/>
      <c r="H9764" s="2"/>
    </row>
    <row r="9765" spans="2:8">
      <c r="B9765" s="2" t="s">
        <v>10212</v>
      </c>
      <c r="C9765" s="2">
        <v>26</v>
      </c>
      <c r="D9765" s="2" t="s">
        <v>460</v>
      </c>
      <c r="E9765" s="2"/>
      <c r="F9765" s="2"/>
      <c r="G9765" s="2"/>
      <c r="H9765" s="2"/>
    </row>
    <row r="9766" spans="2:8">
      <c r="B9766" s="2" t="s">
        <v>10213</v>
      </c>
      <c r="C9766" s="2">
        <v>16</v>
      </c>
      <c r="D9766" s="2" t="s">
        <v>460</v>
      </c>
      <c r="E9766" s="2"/>
      <c r="F9766" s="2"/>
      <c r="G9766" s="2"/>
      <c r="H9766" s="2"/>
    </row>
    <row r="9767" spans="2:8">
      <c r="B9767" s="2" t="s">
        <v>10214</v>
      </c>
      <c r="C9767" s="2">
        <v>34</v>
      </c>
      <c r="D9767" s="2" t="s">
        <v>460</v>
      </c>
      <c r="E9767" s="2"/>
      <c r="F9767" s="2"/>
      <c r="G9767" s="2"/>
      <c r="H9767" s="2"/>
    </row>
    <row r="9768" spans="2:8">
      <c r="B9768" s="2" t="s">
        <v>10215</v>
      </c>
      <c r="C9768" s="2">
        <v>34</v>
      </c>
      <c r="D9768" s="2" t="s">
        <v>460</v>
      </c>
      <c r="E9768" s="2"/>
      <c r="F9768" s="2"/>
      <c r="G9768" s="2"/>
      <c r="H9768" s="2"/>
    </row>
    <row r="9769" spans="2:8">
      <c r="B9769" s="2" t="s">
        <v>10216</v>
      </c>
      <c r="C9769" s="2">
        <v>31</v>
      </c>
      <c r="D9769" s="2" t="s">
        <v>460</v>
      </c>
      <c r="E9769" s="2"/>
      <c r="F9769" s="2"/>
      <c r="G9769" s="2"/>
      <c r="H9769" s="2"/>
    </row>
    <row r="9770" spans="2:8">
      <c r="B9770" s="2" t="s">
        <v>10217</v>
      </c>
      <c r="C9770" s="2">
        <v>32</v>
      </c>
      <c r="D9770" s="2" t="s">
        <v>460</v>
      </c>
      <c r="E9770" s="2"/>
      <c r="F9770" s="2"/>
      <c r="G9770" s="2"/>
      <c r="H9770" s="2"/>
    </row>
    <row r="9771" spans="2:8">
      <c r="B9771" s="2" t="s">
        <v>10218</v>
      </c>
      <c r="C9771" s="2">
        <v>33</v>
      </c>
      <c r="D9771" s="2" t="s">
        <v>460</v>
      </c>
      <c r="E9771" s="2"/>
      <c r="F9771" s="2"/>
      <c r="G9771" s="2"/>
      <c r="H9771" s="2"/>
    </row>
    <row r="9772" spans="2:8">
      <c r="B9772" s="2" t="s">
        <v>10219</v>
      </c>
      <c r="C9772" s="2">
        <v>31</v>
      </c>
      <c r="D9772" s="2" t="s">
        <v>460</v>
      </c>
      <c r="E9772" s="2"/>
      <c r="F9772" s="2"/>
      <c r="G9772" s="2"/>
      <c r="H9772" s="2"/>
    </row>
    <row r="9773" spans="2:8">
      <c r="B9773" s="2" t="s">
        <v>10220</v>
      </c>
      <c r="C9773" s="2">
        <v>29</v>
      </c>
      <c r="D9773" s="2" t="s">
        <v>460</v>
      </c>
      <c r="E9773" s="2"/>
      <c r="F9773" s="2"/>
      <c r="G9773" s="2"/>
      <c r="H9773" s="2"/>
    </row>
    <row r="9774" spans="2:8">
      <c r="B9774" s="2" t="s">
        <v>10221</v>
      </c>
      <c r="C9774" s="2">
        <v>29</v>
      </c>
      <c r="D9774" s="2" t="s">
        <v>460</v>
      </c>
      <c r="E9774" s="2"/>
      <c r="F9774" s="2"/>
      <c r="G9774" s="2"/>
      <c r="H9774" s="2"/>
    </row>
    <row r="9775" spans="2:8">
      <c r="B9775" s="2" t="s">
        <v>10222</v>
      </c>
      <c r="C9775" s="2">
        <v>28</v>
      </c>
      <c r="D9775" s="2" t="s">
        <v>460</v>
      </c>
      <c r="E9775" s="2"/>
      <c r="F9775" s="2"/>
      <c r="G9775" s="2"/>
      <c r="H9775" s="2"/>
    </row>
    <row r="9776" spans="2:8">
      <c r="B9776" s="2" t="s">
        <v>10223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32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32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31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37</v>
      </c>
      <c r="D9781" s="2" t="s">
        <v>460</v>
      </c>
      <c r="E9781" s="2"/>
      <c r="F9781" s="2"/>
      <c r="G9781" s="2"/>
      <c r="H9781" s="2"/>
    </row>
    <row r="9782" spans="2:8">
      <c r="B9782" s="2" t="s">
        <v>10229</v>
      </c>
      <c r="C9782" s="2">
        <v>26</v>
      </c>
      <c r="D9782" s="2" t="s">
        <v>460</v>
      </c>
      <c r="E9782" s="2"/>
      <c r="F9782" s="2"/>
      <c r="G9782" s="2"/>
      <c r="H9782" s="2"/>
    </row>
    <row r="9783" spans="2:8">
      <c r="B9783" s="2" t="s">
        <v>10230</v>
      </c>
      <c r="C9783" s="2">
        <v>20</v>
      </c>
      <c r="D9783" s="2" t="s">
        <v>460</v>
      </c>
      <c r="E9783" s="2"/>
      <c r="F9783" s="2"/>
      <c r="G9783" s="2"/>
      <c r="H9783" s="2"/>
    </row>
    <row r="9784" spans="2:8">
      <c r="B9784" s="2" t="s">
        <v>10231</v>
      </c>
      <c r="C9784" s="2">
        <v>10</v>
      </c>
      <c r="D9784" s="2" t="s">
        <v>460</v>
      </c>
      <c r="E9784" s="2"/>
      <c r="F9784" s="2"/>
      <c r="G9784" s="2"/>
      <c r="H9784" s="2"/>
    </row>
    <row r="9785" spans="2:8">
      <c r="B9785" s="2" t="s">
        <v>10232</v>
      </c>
      <c r="C9785" s="2">
        <v>31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32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34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35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35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37</v>
      </c>
      <c r="D9790" s="2" t="s">
        <v>460</v>
      </c>
      <c r="E9790" s="2"/>
      <c r="F9790" s="2"/>
      <c r="G9790" s="2"/>
      <c r="H9790" s="2"/>
    </row>
    <row r="9791" spans="2:8">
      <c r="B9791" s="2" t="s">
        <v>10238</v>
      </c>
      <c r="C9791" s="2">
        <v>35</v>
      </c>
      <c r="D9791" s="2" t="s">
        <v>460</v>
      </c>
      <c r="E9791" s="2"/>
      <c r="F9791" s="2"/>
      <c r="G9791" s="2"/>
      <c r="H9791" s="2"/>
    </row>
    <row r="9792" spans="2:8">
      <c r="B9792" s="2" t="s">
        <v>10239</v>
      </c>
      <c r="C9792" s="2">
        <v>32</v>
      </c>
      <c r="D9792" s="2" t="s">
        <v>460</v>
      </c>
      <c r="E9792" s="2"/>
      <c r="F9792" s="2"/>
      <c r="G9792" s="2"/>
      <c r="H9792" s="2"/>
    </row>
    <row r="9793" spans="2:8">
      <c r="B9793" s="2" t="s">
        <v>10240</v>
      </c>
      <c r="C9793" s="2">
        <v>31</v>
      </c>
      <c r="D9793" s="2" t="s">
        <v>460</v>
      </c>
      <c r="E9793" s="2"/>
      <c r="F9793" s="2"/>
      <c r="G9793" s="2"/>
      <c r="H9793" s="2"/>
    </row>
    <row r="9794" spans="2:8">
      <c r="B9794" s="2" t="s">
        <v>10241</v>
      </c>
      <c r="C9794" s="2">
        <v>23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24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14</v>
      </c>
      <c r="D9796" s="2" t="s">
        <v>460</v>
      </c>
      <c r="E9796" s="2"/>
      <c r="F9796" s="2"/>
      <c r="G9796" s="2"/>
      <c r="H9796" s="2"/>
    </row>
    <row r="9797" spans="2:8">
      <c r="B9797" s="2" t="s">
        <v>10244</v>
      </c>
      <c r="C9797" s="2">
        <v>18</v>
      </c>
      <c r="D9797" s="2" t="s">
        <v>460</v>
      </c>
      <c r="E9797" s="2"/>
      <c r="F9797" s="2"/>
      <c r="G9797" s="2"/>
      <c r="H9797" s="2"/>
    </row>
    <row r="9798" spans="2:8">
      <c r="B9798" s="2" t="s">
        <v>10245</v>
      </c>
      <c r="C9798" s="2">
        <v>23</v>
      </c>
      <c r="D9798" s="2" t="s">
        <v>460</v>
      </c>
      <c r="E9798" s="2"/>
      <c r="F9798" s="2"/>
      <c r="G9798" s="2"/>
      <c r="H9798" s="2"/>
    </row>
    <row r="9799" spans="2:8">
      <c r="B9799" s="2" t="s">
        <v>10246</v>
      </c>
      <c r="C9799" s="2">
        <v>28</v>
      </c>
      <c r="D9799" s="2" t="s">
        <v>460</v>
      </c>
      <c r="E9799" s="2"/>
      <c r="F9799" s="2"/>
      <c r="G9799" s="2"/>
      <c r="H9799" s="2"/>
    </row>
    <row r="9800" spans="2:8">
      <c r="B9800" s="2" t="s">
        <v>10247</v>
      </c>
      <c r="C9800" s="2">
        <v>29</v>
      </c>
      <c r="D9800" s="2" t="s">
        <v>460</v>
      </c>
      <c r="E9800" s="2"/>
      <c r="F9800" s="2"/>
      <c r="G9800" s="2"/>
      <c r="H9800" s="2"/>
    </row>
    <row r="9801" spans="2:8">
      <c r="B9801" s="2" t="s">
        <v>10248</v>
      </c>
      <c r="C9801" s="2">
        <v>35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34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33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30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26</v>
      </c>
      <c r="D9806" s="2" t="s">
        <v>460</v>
      </c>
      <c r="E9806" s="2"/>
      <c r="F9806" s="2"/>
      <c r="G9806" s="2"/>
      <c r="H9806" s="2"/>
    </row>
    <row r="9807" spans="2:8">
      <c r="B9807" s="2" t="s">
        <v>10254</v>
      </c>
      <c r="C9807" s="2">
        <v>27</v>
      </c>
      <c r="D9807" s="2" t="s">
        <v>460</v>
      </c>
      <c r="E9807" s="2"/>
      <c r="F9807" s="2"/>
      <c r="G9807" s="2"/>
      <c r="H9807" s="2"/>
    </row>
    <row r="9808" spans="2:8">
      <c r="B9808" s="2" t="s">
        <v>10255</v>
      </c>
      <c r="C9808" s="2">
        <v>28</v>
      </c>
      <c r="D9808" s="2" t="s">
        <v>460</v>
      </c>
      <c r="E9808" s="2"/>
      <c r="F9808" s="2"/>
      <c r="G9808" s="2"/>
      <c r="H9808" s="2"/>
    </row>
    <row r="9809" spans="2:8">
      <c r="B9809" s="2" t="s">
        <v>10256</v>
      </c>
      <c r="C9809" s="2">
        <v>27</v>
      </c>
      <c r="D9809" s="2" t="s">
        <v>460</v>
      </c>
      <c r="E9809" s="2"/>
      <c r="F9809" s="2"/>
      <c r="G9809" s="2"/>
      <c r="H9809" s="2"/>
    </row>
    <row r="9810" spans="2:8">
      <c r="B9810" s="2" t="s">
        <v>10257</v>
      </c>
      <c r="C9810" s="2">
        <v>28</v>
      </c>
      <c r="D9810" s="2" t="s">
        <v>460</v>
      </c>
      <c r="E9810" s="2"/>
      <c r="F9810" s="2"/>
      <c r="G9810" s="2"/>
      <c r="H9810" s="2"/>
    </row>
    <row r="9811" spans="2:8">
      <c r="B9811" s="2" t="s">
        <v>10258</v>
      </c>
      <c r="C9811" s="2">
        <v>28</v>
      </c>
      <c r="D9811" s="2" t="s">
        <v>460</v>
      </c>
      <c r="E9811" s="2"/>
      <c r="F9811" s="2"/>
      <c r="G9811" s="2"/>
      <c r="H9811" s="2"/>
    </row>
    <row r="9812" spans="2:8">
      <c r="B9812" s="2" t="s">
        <v>10259</v>
      </c>
      <c r="C9812" s="2">
        <v>28</v>
      </c>
      <c r="D9812" s="2" t="s">
        <v>460</v>
      </c>
      <c r="E9812" s="2"/>
      <c r="F9812" s="2"/>
      <c r="G9812" s="2"/>
      <c r="H9812" s="2"/>
    </row>
    <row r="9813" spans="2:8">
      <c r="B9813" s="2" t="s">
        <v>10260</v>
      </c>
      <c r="C9813" s="2">
        <v>39</v>
      </c>
      <c r="D9813" s="2" t="s">
        <v>460</v>
      </c>
      <c r="E9813" s="2"/>
      <c r="F9813" s="2"/>
      <c r="G9813" s="2"/>
      <c r="H9813" s="2"/>
    </row>
    <row r="9814" spans="2:8">
      <c r="B9814" s="2" t="s">
        <v>10261</v>
      </c>
      <c r="C9814" s="2">
        <v>37</v>
      </c>
      <c r="D9814" s="2" t="s">
        <v>460</v>
      </c>
      <c r="E9814" s="2"/>
      <c r="F9814" s="2"/>
      <c r="G9814" s="2"/>
      <c r="H9814" s="2"/>
    </row>
    <row r="9815" spans="2:8">
      <c r="B9815" s="2" t="s">
        <v>10262</v>
      </c>
      <c r="C9815" s="2">
        <v>36</v>
      </c>
      <c r="D9815" s="2" t="s">
        <v>460</v>
      </c>
      <c r="E9815" s="2"/>
      <c r="F9815" s="2"/>
      <c r="G9815" s="2"/>
      <c r="H9815" s="2"/>
    </row>
    <row r="9816" spans="2:8">
      <c r="B9816" s="2" t="s">
        <v>10263</v>
      </c>
      <c r="C9816" s="2">
        <v>35</v>
      </c>
      <c r="D9816" s="2" t="s">
        <v>460</v>
      </c>
      <c r="E9816" s="2"/>
      <c r="F9816" s="2"/>
      <c r="G9816" s="2"/>
      <c r="H9816" s="2"/>
    </row>
    <row r="9817" spans="2:8">
      <c r="B9817" s="2" t="s">
        <v>10264</v>
      </c>
      <c r="C9817" s="2">
        <v>22</v>
      </c>
      <c r="D9817" s="2" t="s">
        <v>460</v>
      </c>
      <c r="E9817" s="2"/>
      <c r="F9817" s="2"/>
      <c r="G9817" s="2"/>
      <c r="H9817" s="2"/>
    </row>
    <row r="9818" spans="2:8">
      <c r="B9818" s="2" t="s">
        <v>10265</v>
      </c>
      <c r="C9818" s="2">
        <v>23</v>
      </c>
      <c r="D9818" s="2" t="s">
        <v>460</v>
      </c>
      <c r="E9818" s="2"/>
      <c r="F9818" s="2"/>
      <c r="G9818" s="2"/>
      <c r="H9818" s="2"/>
    </row>
    <row r="9819" spans="2:8">
      <c r="B9819" s="2" t="s">
        <v>10266</v>
      </c>
      <c r="C9819" s="2">
        <v>21</v>
      </c>
      <c r="D9819" s="2" t="s">
        <v>460</v>
      </c>
      <c r="E9819" s="2"/>
      <c r="F9819" s="2"/>
      <c r="G9819" s="2"/>
      <c r="H9819" s="2"/>
    </row>
    <row r="9820" spans="2:8">
      <c r="B9820" s="2" t="s">
        <v>10267</v>
      </c>
      <c r="C9820" s="2">
        <v>39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37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36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35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25</v>
      </c>
      <c r="D9824" s="2" t="s">
        <v>460</v>
      </c>
      <c r="E9824" s="2"/>
      <c r="F9824" s="2"/>
      <c r="G9824" s="2"/>
      <c r="H9824" s="2"/>
    </row>
    <row r="9825" spans="2:8">
      <c r="B9825" s="2" t="s">
        <v>10272</v>
      </c>
      <c r="C9825" s="2">
        <v>25</v>
      </c>
      <c r="D9825" s="2" t="s">
        <v>460</v>
      </c>
      <c r="E9825" s="2"/>
      <c r="F9825" s="2"/>
      <c r="G9825" s="2"/>
      <c r="H9825" s="2"/>
    </row>
    <row r="9826" spans="2:8">
      <c r="B9826" s="2" t="s">
        <v>10273</v>
      </c>
      <c r="C9826" s="2">
        <v>26</v>
      </c>
      <c r="D9826" s="2" t="s">
        <v>460</v>
      </c>
      <c r="E9826" s="2"/>
      <c r="F9826" s="2"/>
      <c r="G9826" s="2"/>
      <c r="H9826" s="2"/>
    </row>
    <row r="9827" spans="2:8">
      <c r="B9827" s="2" t="s">
        <v>10274</v>
      </c>
      <c r="C9827" s="2">
        <v>26</v>
      </c>
      <c r="D9827" s="2" t="s">
        <v>460</v>
      </c>
      <c r="E9827" s="2"/>
      <c r="F9827" s="2"/>
      <c r="G9827" s="2"/>
      <c r="H9827" s="2"/>
    </row>
    <row r="9828" spans="2:8">
      <c r="B9828" s="2" t="s">
        <v>10275</v>
      </c>
      <c r="C9828" s="2">
        <v>24</v>
      </c>
      <c r="D9828" s="2" t="s">
        <v>460</v>
      </c>
      <c r="E9828" s="2"/>
      <c r="F9828" s="2"/>
      <c r="G9828" s="2"/>
      <c r="H9828" s="2"/>
    </row>
    <row r="9829" spans="2:8">
      <c r="B9829" s="2" t="s">
        <v>10276</v>
      </c>
      <c r="C9829" s="2">
        <v>38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39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40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37</v>
      </c>
      <c r="D9832" s="2" t="s">
        <v>460</v>
      </c>
      <c r="E9832" s="2"/>
      <c r="F9832" s="2"/>
      <c r="G9832" s="2"/>
      <c r="H9832" s="2"/>
    </row>
    <row r="9833" spans="2:8">
      <c r="B9833" s="2" t="s">
        <v>10280</v>
      </c>
      <c r="C9833" s="2">
        <v>38</v>
      </c>
      <c r="D9833" s="2" t="s">
        <v>460</v>
      </c>
      <c r="E9833" s="2"/>
      <c r="F9833" s="2"/>
      <c r="G9833" s="2"/>
      <c r="H9833" s="2"/>
    </row>
    <row r="9834" spans="2:8">
      <c r="B9834" s="2" t="s">
        <v>10281</v>
      </c>
      <c r="C9834" s="2">
        <v>33</v>
      </c>
      <c r="D9834" s="2" t="s">
        <v>460</v>
      </c>
      <c r="E9834" s="2"/>
      <c r="F9834" s="2"/>
      <c r="G9834" s="2"/>
      <c r="H9834" s="2"/>
    </row>
    <row r="9835" spans="2:8">
      <c r="B9835" s="2" t="s">
        <v>10282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30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32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35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38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39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40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32</v>
      </c>
      <c r="D9842" s="2" t="s">
        <v>460</v>
      </c>
      <c r="E9842" s="2"/>
      <c r="F9842" s="2"/>
      <c r="G9842" s="2"/>
      <c r="H9842" s="2"/>
    </row>
    <row r="9843" spans="2:8">
      <c r="B9843" s="2" t="s">
        <v>10290</v>
      </c>
      <c r="C9843" s="2">
        <v>32</v>
      </c>
      <c r="D9843" s="2" t="s">
        <v>460</v>
      </c>
      <c r="E9843" s="2"/>
      <c r="F9843" s="2"/>
      <c r="G9843" s="2"/>
      <c r="H9843" s="2"/>
    </row>
    <row r="9844" spans="2:8">
      <c r="B9844" s="2" t="s">
        <v>10291</v>
      </c>
      <c r="C9844" s="2">
        <v>32</v>
      </c>
      <c r="D9844" s="2" t="s">
        <v>460</v>
      </c>
      <c r="E9844" s="2"/>
      <c r="F9844" s="2"/>
      <c r="G9844" s="2"/>
      <c r="H9844" s="2"/>
    </row>
    <row r="9845" spans="2:8">
      <c r="B9845" s="2" t="s">
        <v>10292</v>
      </c>
      <c r="C9845" s="2">
        <v>31</v>
      </c>
      <c r="D9845" s="2" t="s">
        <v>460</v>
      </c>
      <c r="E9845" s="2"/>
      <c r="F9845" s="2"/>
      <c r="G9845" s="2"/>
      <c r="H9845" s="2"/>
    </row>
    <row r="9846" spans="2:8">
      <c r="B9846" s="2" t="s">
        <v>10293</v>
      </c>
      <c r="C9846" s="2">
        <v>33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32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27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32</v>
      </c>
      <c r="D9850" s="2" t="s">
        <v>460</v>
      </c>
      <c r="E9850" s="2"/>
      <c r="F9850" s="2"/>
      <c r="G9850" s="2"/>
      <c r="H9850" s="2"/>
    </row>
    <row r="9851" spans="2:8">
      <c r="B9851" s="2" t="s">
        <v>10298</v>
      </c>
      <c r="C9851" s="2">
        <v>34</v>
      </c>
      <c r="D9851" s="2" t="s">
        <v>460</v>
      </c>
      <c r="E9851" s="2"/>
      <c r="F9851" s="2"/>
      <c r="G9851" s="2"/>
      <c r="H9851" s="2"/>
    </row>
    <row r="9852" spans="2:8">
      <c r="B9852" s="2" t="s">
        <v>10299</v>
      </c>
      <c r="C9852" s="2">
        <v>32</v>
      </c>
      <c r="D9852" s="2" t="s">
        <v>460</v>
      </c>
      <c r="E9852" s="2"/>
      <c r="F9852" s="2"/>
      <c r="G9852" s="2"/>
      <c r="H9852" s="2"/>
    </row>
    <row r="9853" spans="2:8">
      <c r="B9853" s="2" t="s">
        <v>10300</v>
      </c>
      <c r="C9853" s="2">
        <v>31</v>
      </c>
      <c r="D9853" s="2" t="s">
        <v>460</v>
      </c>
      <c r="E9853" s="2"/>
      <c r="F9853" s="2"/>
      <c r="G9853" s="2"/>
      <c r="H9853" s="2"/>
    </row>
    <row r="9854" spans="2:8">
      <c r="B9854" s="2" t="s">
        <v>10301</v>
      </c>
      <c r="C9854" s="2">
        <v>28</v>
      </c>
      <c r="D9854" s="2" t="s">
        <v>460</v>
      </c>
      <c r="E9854" s="2"/>
      <c r="F9854" s="2"/>
      <c r="G9854" s="2"/>
      <c r="H9854" s="2"/>
    </row>
    <row r="9855" spans="2:8">
      <c r="B9855" s="2" t="s">
        <v>10302</v>
      </c>
      <c r="C9855" s="2">
        <v>13</v>
      </c>
      <c r="D9855" s="2" t="s">
        <v>460</v>
      </c>
      <c r="E9855" s="2"/>
      <c r="F9855" s="2"/>
      <c r="G9855" s="2"/>
      <c r="H9855" s="2"/>
    </row>
    <row r="9856" spans="2:8">
      <c r="B9856" s="2" t="s">
        <v>10303</v>
      </c>
      <c r="C9856" s="2">
        <v>23</v>
      </c>
      <c r="D9856" s="2" t="s">
        <v>460</v>
      </c>
      <c r="E9856" s="2"/>
      <c r="F9856" s="2"/>
      <c r="G9856" s="2"/>
      <c r="H9856" s="2"/>
    </row>
    <row r="9857" spans="2:8">
      <c r="B9857" s="2" t="s">
        <v>10304</v>
      </c>
      <c r="C9857" s="2">
        <v>35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40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45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39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36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16</v>
      </c>
      <c r="D9862" s="2" t="s">
        <v>460</v>
      </c>
      <c r="E9862" s="2"/>
      <c r="F9862" s="2"/>
      <c r="G9862" s="2"/>
      <c r="H9862" s="2"/>
    </row>
    <row r="9863" spans="2:8">
      <c r="B9863" s="2" t="s">
        <v>10310</v>
      </c>
      <c r="C9863" s="2">
        <v>35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36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37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37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30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30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31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34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35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15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19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23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26</v>
      </c>
      <c r="D9876" s="2" t="s">
        <v>460</v>
      </c>
      <c r="E9876" s="2"/>
      <c r="F9876" s="2"/>
      <c r="G9876" s="2"/>
      <c r="H9876" s="2"/>
    </row>
    <row r="9877" spans="2:8">
      <c r="B9877" s="2" t="s">
        <v>10324</v>
      </c>
      <c r="C9877" s="2">
        <v>30</v>
      </c>
      <c r="D9877" s="2" t="s">
        <v>460</v>
      </c>
      <c r="E9877" s="2"/>
      <c r="F9877" s="2"/>
      <c r="G9877" s="2"/>
      <c r="H9877" s="2"/>
    </row>
    <row r="9878" spans="2:8">
      <c r="B9878" s="2" t="s">
        <v>10325</v>
      </c>
      <c r="C9878" s="2">
        <v>28</v>
      </c>
      <c r="D9878" s="2" t="s">
        <v>460</v>
      </c>
      <c r="E9878" s="2"/>
      <c r="F9878" s="2"/>
      <c r="G9878" s="2"/>
      <c r="H9878" s="2"/>
    </row>
    <row r="9879" spans="2:8">
      <c r="B9879" s="2" t="s">
        <v>10326</v>
      </c>
      <c r="C9879" s="2">
        <v>29</v>
      </c>
      <c r="D9879" s="2" t="s">
        <v>460</v>
      </c>
      <c r="E9879" s="2"/>
      <c r="F9879" s="2"/>
      <c r="G9879" s="2"/>
      <c r="H9879" s="2"/>
    </row>
    <row r="9880" spans="2:8">
      <c r="B9880" s="2" t="s">
        <v>10327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32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32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18</v>
      </c>
      <c r="D9883" s="2" t="s">
        <v>460</v>
      </c>
      <c r="E9883" s="2"/>
      <c r="F9883" s="2"/>
      <c r="G9883" s="2"/>
      <c r="H9883" s="2"/>
    </row>
    <row r="9884" spans="2:8">
      <c r="B9884" s="2" t="s">
        <v>10331</v>
      </c>
      <c r="C9884" s="2">
        <v>16</v>
      </c>
      <c r="D9884" s="2" t="s">
        <v>460</v>
      </c>
      <c r="E9884" s="2"/>
      <c r="F9884" s="2"/>
      <c r="G9884" s="2"/>
      <c r="H9884" s="2"/>
    </row>
    <row r="9885" spans="2:8">
      <c r="B9885" s="2" t="s">
        <v>10332</v>
      </c>
      <c r="C9885" s="2">
        <v>29</v>
      </c>
      <c r="D9885" s="2" t="s">
        <v>460</v>
      </c>
      <c r="E9885" s="2"/>
      <c r="F9885" s="2"/>
      <c r="G9885" s="2"/>
      <c r="H9885" s="2"/>
    </row>
    <row r="9886" spans="2:8">
      <c r="B9886" s="2" t="s">
        <v>10333</v>
      </c>
      <c r="C9886" s="2">
        <v>31</v>
      </c>
      <c r="D9886" s="2" t="s">
        <v>460</v>
      </c>
      <c r="E9886" s="2"/>
      <c r="F9886" s="2"/>
      <c r="G9886" s="2"/>
      <c r="H9886" s="2"/>
    </row>
    <row r="9887" spans="2:8">
      <c r="B9887" s="2" t="s">
        <v>10334</v>
      </c>
      <c r="C9887" s="2">
        <v>30</v>
      </c>
      <c r="D9887" s="2" t="s">
        <v>460</v>
      </c>
      <c r="E9887" s="2"/>
      <c r="F9887" s="2"/>
      <c r="G9887" s="2"/>
      <c r="H9887" s="2"/>
    </row>
    <row r="9888" spans="2:8">
      <c r="B9888" s="2" t="s">
        <v>10335</v>
      </c>
      <c r="C9888" s="2">
        <v>30</v>
      </c>
      <c r="D9888" s="2" t="s">
        <v>460</v>
      </c>
      <c r="E9888" s="2"/>
      <c r="F9888" s="2"/>
      <c r="G9888" s="2"/>
      <c r="H9888" s="2"/>
    </row>
    <row r="9889" spans="2:8">
      <c r="B9889" s="2" t="s">
        <v>10336</v>
      </c>
      <c r="C9889" s="2">
        <v>29</v>
      </c>
      <c r="D9889" s="2" t="s">
        <v>460</v>
      </c>
      <c r="E9889" s="2"/>
      <c r="F9889" s="2"/>
      <c r="G9889" s="2"/>
      <c r="H9889" s="2"/>
    </row>
    <row r="9890" spans="2:8">
      <c r="B9890" s="2" t="s">
        <v>10337</v>
      </c>
      <c r="C9890" s="2">
        <v>28</v>
      </c>
      <c r="D9890" s="2" t="s">
        <v>460</v>
      </c>
      <c r="E9890" s="2"/>
      <c r="F9890" s="2"/>
      <c r="G9890" s="2"/>
      <c r="H9890" s="2"/>
    </row>
    <row r="9891" spans="2:8">
      <c r="B9891" s="2" t="s">
        <v>10338</v>
      </c>
      <c r="C9891" s="2">
        <v>28</v>
      </c>
      <c r="D9891" s="2" t="s">
        <v>460</v>
      </c>
      <c r="E9891" s="2"/>
      <c r="F9891" s="2"/>
      <c r="G9891" s="2"/>
      <c r="H9891" s="2"/>
    </row>
    <row r="9892" spans="2:8">
      <c r="B9892" s="2" t="s">
        <v>10339</v>
      </c>
      <c r="C9892" s="2">
        <v>28</v>
      </c>
      <c r="D9892" s="2" t="s">
        <v>460</v>
      </c>
      <c r="E9892" s="2"/>
      <c r="F9892" s="2"/>
      <c r="G9892" s="2"/>
      <c r="H9892" s="2"/>
    </row>
    <row r="9893" spans="2:8">
      <c r="B9893" s="2" t="s">
        <v>10340</v>
      </c>
      <c r="C9893" s="2">
        <v>29</v>
      </c>
      <c r="D9893" s="2" t="s">
        <v>460</v>
      </c>
      <c r="E9893" s="2"/>
      <c r="F9893" s="2"/>
      <c r="G9893" s="2"/>
      <c r="H9893" s="2"/>
    </row>
    <row r="9894" spans="2:8">
      <c r="B9894" s="2" t="s">
        <v>10341</v>
      </c>
      <c r="C9894" s="2">
        <v>27</v>
      </c>
      <c r="D9894" s="2" t="s">
        <v>460</v>
      </c>
      <c r="E9894" s="2"/>
      <c r="F9894" s="2"/>
      <c r="G9894" s="2"/>
      <c r="H9894" s="2"/>
    </row>
    <row r="9895" spans="2:8">
      <c r="B9895" s="2" t="s">
        <v>10342</v>
      </c>
      <c r="C9895" s="2">
        <v>35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37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37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37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33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35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35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34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32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28</v>
      </c>
      <c r="D9904" s="2" t="s">
        <v>460</v>
      </c>
      <c r="E9904" s="2"/>
      <c r="F9904" s="2"/>
      <c r="G9904" s="2"/>
      <c r="H9904" s="2"/>
    </row>
    <row r="9905" spans="2:8">
      <c r="B9905" s="2" t="s">
        <v>10352</v>
      </c>
      <c r="C9905" s="2">
        <v>27</v>
      </c>
      <c r="D9905" s="2" t="s">
        <v>460</v>
      </c>
      <c r="E9905" s="2"/>
      <c r="F9905" s="2"/>
      <c r="G9905" s="2"/>
      <c r="H9905" s="2"/>
    </row>
    <row r="9906" spans="2:8">
      <c r="B9906" s="2" t="s">
        <v>10353</v>
      </c>
      <c r="C9906" s="2">
        <v>27</v>
      </c>
      <c r="D9906" s="2" t="s">
        <v>460</v>
      </c>
      <c r="E9906" s="2"/>
      <c r="F9906" s="2"/>
      <c r="G9906" s="2"/>
      <c r="H9906" s="2"/>
    </row>
    <row r="9907" spans="2:8">
      <c r="B9907" s="2" t="s">
        <v>10354</v>
      </c>
      <c r="C9907" s="2">
        <v>27</v>
      </c>
      <c r="D9907" s="2" t="s">
        <v>460</v>
      </c>
      <c r="E9907" s="2"/>
      <c r="F9907" s="2"/>
      <c r="G9907" s="2"/>
      <c r="H9907" s="2"/>
    </row>
    <row r="9908" spans="2:8">
      <c r="B9908" s="2" t="s">
        <v>10355</v>
      </c>
      <c r="C9908" s="2">
        <v>22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34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36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37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38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37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16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41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44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44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44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39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40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40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40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40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32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32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33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31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37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39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39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30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31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31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31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27</v>
      </c>
      <c r="D9938" s="2" t="s">
        <v>460</v>
      </c>
      <c r="E9938" s="2"/>
      <c r="F9938" s="2"/>
      <c r="G9938" s="2"/>
      <c r="H9938" s="2"/>
    </row>
    <row r="9939" spans="2:8">
      <c r="B9939" s="2" t="s">
        <v>10386</v>
      </c>
      <c r="C9939" s="2">
        <v>27</v>
      </c>
      <c r="D9939" s="2" t="s">
        <v>460</v>
      </c>
      <c r="E9939" s="2"/>
      <c r="F9939" s="2"/>
      <c r="G9939" s="2"/>
      <c r="H9939" s="2"/>
    </row>
    <row r="9940" spans="2:8">
      <c r="B9940" s="2" t="s">
        <v>10387</v>
      </c>
      <c r="C9940" s="2">
        <v>28</v>
      </c>
      <c r="D9940" s="2" t="s">
        <v>460</v>
      </c>
      <c r="E9940" s="2"/>
      <c r="F9940" s="2"/>
      <c r="G9940" s="2"/>
      <c r="H9940" s="2"/>
    </row>
    <row r="9941" spans="2:8">
      <c r="B9941" s="2" t="s">
        <v>10388</v>
      </c>
      <c r="C9941" s="2">
        <v>28</v>
      </c>
      <c r="D9941" s="2" t="s">
        <v>460</v>
      </c>
      <c r="E9941" s="2"/>
      <c r="F9941" s="2"/>
      <c r="G9941" s="2"/>
      <c r="H9941" s="2"/>
    </row>
    <row r="9942" spans="2:8">
      <c r="B9942" s="2" t="s">
        <v>10389</v>
      </c>
      <c r="C9942" s="2">
        <v>27</v>
      </c>
      <c r="D9942" s="2" t="s">
        <v>460</v>
      </c>
      <c r="E9942" s="2"/>
      <c r="F9942" s="2"/>
      <c r="G9942" s="2"/>
      <c r="H9942" s="2"/>
    </row>
    <row r="9943" spans="2:8">
      <c r="B9943" s="2" t="s">
        <v>10390</v>
      </c>
      <c r="C9943" s="2">
        <v>26</v>
      </c>
      <c r="D9943" s="2" t="s">
        <v>460</v>
      </c>
      <c r="E9943" s="2"/>
      <c r="F9943" s="2"/>
      <c r="G9943" s="2"/>
      <c r="H9943" s="2"/>
    </row>
    <row r="9944" spans="2:8">
      <c r="B9944" s="2" t="s">
        <v>10391</v>
      </c>
      <c r="C9944" s="2">
        <v>32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33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34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35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35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34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48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49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48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41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20</v>
      </c>
      <c r="D9955" s="2" t="s">
        <v>460</v>
      </c>
      <c r="E9955" s="2"/>
      <c r="F9955" s="2"/>
      <c r="G9955" s="2"/>
      <c r="H9955" s="2"/>
    </row>
    <row r="9956" spans="2:8">
      <c r="B9956" s="2" t="s">
        <v>10403</v>
      </c>
      <c r="C9956" s="2">
        <v>21</v>
      </c>
      <c r="D9956" s="2" t="s">
        <v>460</v>
      </c>
      <c r="E9956" s="2"/>
      <c r="F9956" s="2"/>
      <c r="G9956" s="2"/>
      <c r="H9956" s="2"/>
    </row>
    <row r="9957" spans="2:8">
      <c r="B9957" s="2" t="s">
        <v>10404</v>
      </c>
      <c r="C9957" s="2">
        <v>19</v>
      </c>
      <c r="D9957" s="2" t="s">
        <v>460</v>
      </c>
      <c r="E9957" s="2"/>
      <c r="F9957" s="2"/>
      <c r="G9957" s="2"/>
      <c r="H9957" s="2"/>
    </row>
    <row r="9958" spans="2:8">
      <c r="B9958" s="2" t="s">
        <v>10405</v>
      </c>
      <c r="C9958" s="2">
        <v>20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20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18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19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21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20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16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16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31</v>
      </c>
      <c r="D9966" s="2" t="s">
        <v>460</v>
      </c>
      <c r="E9966" s="2"/>
      <c r="F9966" s="2"/>
      <c r="G9966" s="2"/>
      <c r="H9966" s="2"/>
    </row>
    <row r="9967" spans="2:8">
      <c r="B9967" s="2" t="s">
        <v>10414</v>
      </c>
      <c r="C9967" s="2">
        <v>36</v>
      </c>
      <c r="D9967" s="2" t="s">
        <v>460</v>
      </c>
      <c r="E9967" s="2"/>
      <c r="F9967" s="2"/>
      <c r="G9967" s="2"/>
      <c r="H9967" s="2"/>
    </row>
    <row r="9968" spans="2:8">
      <c r="B9968" s="2" t="s">
        <v>10415</v>
      </c>
      <c r="C9968" s="2">
        <v>35</v>
      </c>
      <c r="D9968" s="2" t="s">
        <v>460</v>
      </c>
      <c r="E9968" s="2"/>
      <c r="F9968" s="2"/>
      <c r="G9968" s="2"/>
      <c r="H9968" s="2"/>
    </row>
    <row r="9969" spans="2:8">
      <c r="B9969" s="2" t="s">
        <v>10416</v>
      </c>
      <c r="C9969" s="2">
        <v>36</v>
      </c>
      <c r="D9969" s="2" t="s">
        <v>460</v>
      </c>
      <c r="E9969" s="2"/>
      <c r="F9969" s="2"/>
      <c r="G9969" s="2"/>
      <c r="H9969" s="2"/>
    </row>
    <row r="9970" spans="2:8">
      <c r="B9970" s="2" t="s">
        <v>10417</v>
      </c>
      <c r="C9970" s="2">
        <v>36</v>
      </c>
      <c r="D9970" s="2" t="s">
        <v>460</v>
      </c>
      <c r="E9970" s="2"/>
      <c r="F9970" s="2"/>
      <c r="G9970" s="2"/>
      <c r="H9970" s="2"/>
    </row>
    <row r="9971" spans="2:8">
      <c r="B9971" s="2" t="s">
        <v>10418</v>
      </c>
      <c r="C9971" s="2">
        <v>34</v>
      </c>
      <c r="D9971" s="2" t="s">
        <v>460</v>
      </c>
      <c r="E9971" s="2"/>
      <c r="F9971" s="2"/>
      <c r="G9971" s="2"/>
      <c r="H9971" s="2"/>
    </row>
    <row r="9972" spans="2:8">
      <c r="B9972" s="2" t="s">
        <v>10419</v>
      </c>
      <c r="C9972" s="2">
        <v>29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29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30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30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28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27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25</v>
      </c>
      <c r="D9980" s="2" t="s">
        <v>460</v>
      </c>
      <c r="E9980" s="2"/>
      <c r="F9980" s="2"/>
      <c r="G9980" s="2"/>
      <c r="H9980" s="2"/>
    </row>
    <row r="9981" spans="2:8">
      <c r="B9981" s="2" t="s">
        <v>10428</v>
      </c>
      <c r="C9981" s="2">
        <v>26</v>
      </c>
      <c r="D9981" s="2" t="s">
        <v>460</v>
      </c>
      <c r="E9981" s="2"/>
      <c r="F9981" s="2"/>
      <c r="G9981" s="2"/>
      <c r="H9981" s="2"/>
    </row>
    <row r="9982" spans="2:8">
      <c r="B9982" s="2" t="s">
        <v>10429</v>
      </c>
      <c r="C9982" s="2">
        <v>26</v>
      </c>
      <c r="D9982" s="2" t="s">
        <v>460</v>
      </c>
      <c r="E9982" s="2"/>
      <c r="F9982" s="2"/>
      <c r="G9982" s="2"/>
      <c r="H9982" s="2"/>
    </row>
    <row r="9983" spans="2:8">
      <c r="B9983" s="2" t="s">
        <v>10430</v>
      </c>
      <c r="C9983" s="2">
        <v>26</v>
      </c>
      <c r="D9983" s="2" t="s">
        <v>460</v>
      </c>
      <c r="E9983" s="2"/>
      <c r="F9983" s="2"/>
      <c r="G9983" s="2"/>
      <c r="H9983" s="2"/>
    </row>
    <row r="9984" spans="2:8">
      <c r="B9984" s="2" t="s">
        <v>10431</v>
      </c>
      <c r="C9984" s="2">
        <v>32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31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32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33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16</v>
      </c>
      <c r="D9988" s="2" t="s">
        <v>460</v>
      </c>
      <c r="E9988" s="2"/>
      <c r="F9988" s="2"/>
      <c r="G9988" s="2"/>
      <c r="H9988" s="2"/>
    </row>
    <row r="9989" spans="2:8">
      <c r="B9989" s="2" t="s">
        <v>10436</v>
      </c>
      <c r="C9989" s="2">
        <v>27</v>
      </c>
      <c r="D9989" s="2" t="s">
        <v>460</v>
      </c>
      <c r="E9989" s="2"/>
      <c r="F9989" s="2"/>
      <c r="G9989" s="2"/>
      <c r="H9989" s="2"/>
    </row>
    <row r="9990" spans="2:8">
      <c r="B9990" s="2" t="s">
        <v>10437</v>
      </c>
      <c r="C9990" s="2">
        <v>35</v>
      </c>
      <c r="D9990" s="2" t="s">
        <v>460</v>
      </c>
      <c r="E9990" s="2"/>
      <c r="F9990" s="2"/>
      <c r="G9990" s="2"/>
      <c r="H9990" s="2"/>
    </row>
    <row r="9991" spans="2:8">
      <c r="B9991" s="2" t="s">
        <v>10438</v>
      </c>
      <c r="C9991" s="2">
        <v>38</v>
      </c>
      <c r="D9991" s="2" t="s">
        <v>460</v>
      </c>
      <c r="E9991" s="2"/>
      <c r="F9991" s="2"/>
      <c r="G9991" s="2"/>
      <c r="H9991" s="2"/>
    </row>
    <row r="9992" spans="2:8">
      <c r="B9992" s="2" t="s">
        <v>10439</v>
      </c>
      <c r="C9992" s="2">
        <v>24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27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29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31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32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31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31</v>
      </c>
      <c r="D9999" s="2" t="s">
        <v>460</v>
      </c>
      <c r="E9999" s="2"/>
      <c r="F9999" s="2"/>
      <c r="G9999" s="2"/>
      <c r="H9999" s="2"/>
    </row>
    <row r="10000" spans="2:8">
      <c r="B10000" s="2" t="s">
        <v>10447</v>
      </c>
      <c r="C10000" s="2">
        <v>29</v>
      </c>
      <c r="D10000" s="2" t="s">
        <v>460</v>
      </c>
      <c r="E10000" s="2"/>
      <c r="F10000" s="2"/>
      <c r="G10000" s="2"/>
      <c r="H10000" s="2"/>
    </row>
    <row r="10001" spans="2:8">
      <c r="B10001" s="2" t="s">
        <v>10448</v>
      </c>
      <c r="C10001" s="2">
        <v>27</v>
      </c>
      <c r="D10001" s="2" t="s">
        <v>460</v>
      </c>
      <c r="E10001" s="2"/>
      <c r="F10001" s="2"/>
      <c r="G10001" s="2"/>
      <c r="H10001" s="2"/>
    </row>
    <row r="10002" spans="2:8">
      <c r="B10002" s="2" t="s">
        <v>10449</v>
      </c>
      <c r="C10002" s="2">
        <v>26</v>
      </c>
      <c r="D10002" s="2" t="s">
        <v>460</v>
      </c>
      <c r="E10002" s="2"/>
      <c r="F10002" s="2"/>
      <c r="G10002" s="2"/>
      <c r="H10002" s="2"/>
    </row>
    <row r="10003" spans="2:8">
      <c r="B10003" s="2" t="s">
        <v>10450</v>
      </c>
      <c r="C10003" s="2">
        <v>27</v>
      </c>
      <c r="D10003" s="2" t="s">
        <v>460</v>
      </c>
      <c r="E10003" s="2"/>
      <c r="F10003" s="2"/>
      <c r="G10003" s="2"/>
      <c r="H10003" s="2"/>
    </row>
    <row r="10004" spans="2:8">
      <c r="B10004" s="2" t="s">
        <v>10451</v>
      </c>
      <c r="C10004" s="2">
        <v>27</v>
      </c>
      <c r="D10004" s="2" t="s">
        <v>460</v>
      </c>
      <c r="E10004" s="2"/>
      <c r="F10004" s="2"/>
      <c r="G10004" s="2"/>
      <c r="H10004" s="2"/>
    </row>
    <row r="10005" spans="2:8">
      <c r="B10005" s="2" t="s">
        <v>10452</v>
      </c>
      <c r="C10005" s="2">
        <v>36</v>
      </c>
      <c r="D10005" s="2" t="s">
        <v>460</v>
      </c>
      <c r="E10005" s="2"/>
      <c r="F10005" s="2"/>
      <c r="G10005" s="2"/>
      <c r="H10005" s="2"/>
    </row>
    <row r="10006" spans="2:8">
      <c r="B10006" s="2" t="s">
        <v>10453</v>
      </c>
      <c r="C10006" s="2">
        <v>37</v>
      </c>
      <c r="D10006" s="2" t="s">
        <v>460</v>
      </c>
      <c r="E10006" s="2"/>
      <c r="F10006" s="2"/>
      <c r="G10006" s="2"/>
      <c r="H10006" s="2"/>
    </row>
    <row r="10007" spans="2:8">
      <c r="B10007" s="2" t="s">
        <v>10454</v>
      </c>
      <c r="C10007" s="2">
        <v>39</v>
      </c>
      <c r="D10007" s="2" t="s">
        <v>460</v>
      </c>
      <c r="E10007" s="2"/>
      <c r="F10007" s="2"/>
      <c r="G10007" s="2"/>
      <c r="H10007" s="2"/>
    </row>
    <row r="10008" spans="2:8">
      <c r="B10008" s="2" t="s">
        <v>10455</v>
      </c>
      <c r="C10008" s="2">
        <v>25</v>
      </c>
      <c r="D10008" s="2" t="s">
        <v>460</v>
      </c>
      <c r="E10008" s="2"/>
      <c r="F10008" s="2"/>
      <c r="G10008" s="2"/>
      <c r="H10008" s="2"/>
    </row>
    <row r="10009" spans="2:8">
      <c r="B10009" s="2" t="s">
        <v>10456</v>
      </c>
      <c r="C10009" s="2">
        <v>26</v>
      </c>
      <c r="D10009" s="2" t="s">
        <v>460</v>
      </c>
      <c r="E10009" s="2"/>
      <c r="F10009" s="2"/>
      <c r="G10009" s="2"/>
      <c r="H10009" s="2"/>
    </row>
    <row r="10010" spans="2:8">
      <c r="B10010" s="2" t="s">
        <v>10457</v>
      </c>
      <c r="C10010" s="2">
        <v>25</v>
      </c>
      <c r="D10010" s="2" t="s">
        <v>460</v>
      </c>
      <c r="E10010" s="2"/>
      <c r="F10010" s="2"/>
      <c r="G10010" s="2"/>
      <c r="H10010" s="2"/>
    </row>
    <row r="10011" spans="2:8">
      <c r="B10011" s="2" t="s">
        <v>10458</v>
      </c>
      <c r="C10011" s="2">
        <v>26</v>
      </c>
      <c r="D10011" s="2" t="s">
        <v>460</v>
      </c>
      <c r="E10011" s="2"/>
      <c r="F10011" s="2"/>
      <c r="G10011" s="2"/>
      <c r="H10011" s="2"/>
    </row>
    <row r="10012" spans="2:8">
      <c r="B10012" s="2" t="s">
        <v>10459</v>
      </c>
      <c r="C10012" s="2">
        <v>25</v>
      </c>
      <c r="D10012" s="2" t="s">
        <v>460</v>
      </c>
      <c r="E10012" s="2"/>
      <c r="F10012" s="2"/>
      <c r="G10012" s="2"/>
      <c r="H10012" s="2"/>
    </row>
    <row r="10013" spans="2:8">
      <c r="B10013" s="2" t="s">
        <v>10460</v>
      </c>
      <c r="C10013" s="2">
        <v>25</v>
      </c>
      <c r="D10013" s="2" t="s">
        <v>460</v>
      </c>
      <c r="E10013" s="2"/>
      <c r="F10013" s="2"/>
      <c r="G10013" s="2"/>
      <c r="H10013" s="2"/>
    </row>
    <row r="10014" spans="2:8">
      <c r="B10014" s="2" t="s">
        <v>10461</v>
      </c>
      <c r="C10014" s="2">
        <v>18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34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35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33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34</v>
      </c>
      <c r="D10020" s="2" t="s">
        <v>460</v>
      </c>
      <c r="E10020" s="2"/>
      <c r="F10020" s="2"/>
      <c r="G10020" s="2"/>
      <c r="H10020" s="2"/>
    </row>
    <row r="10021" spans="2:8">
      <c r="B10021" s="2" t="s">
        <v>10468</v>
      </c>
      <c r="C10021" s="2">
        <v>32</v>
      </c>
      <c r="D10021" s="2" t="s">
        <v>460</v>
      </c>
      <c r="E10021" s="2"/>
      <c r="F10021" s="2"/>
      <c r="G10021" s="2"/>
      <c r="H10021" s="2"/>
    </row>
    <row r="10022" spans="2:8">
      <c r="B10022" s="2" t="s">
        <v>10469</v>
      </c>
      <c r="C10022" s="2">
        <v>31</v>
      </c>
      <c r="D10022" s="2" t="s">
        <v>460</v>
      </c>
      <c r="E10022" s="2"/>
      <c r="F10022" s="2"/>
      <c r="G10022" s="2"/>
      <c r="H10022" s="2"/>
    </row>
    <row r="10023" spans="2:8">
      <c r="B10023" s="2" t="s">
        <v>10470</v>
      </c>
      <c r="C10023" s="2">
        <v>29</v>
      </c>
      <c r="D10023" s="2" t="s">
        <v>460</v>
      </c>
      <c r="E10023" s="2"/>
      <c r="F10023" s="2"/>
      <c r="G10023" s="2"/>
      <c r="H10023" s="2"/>
    </row>
    <row r="10024" spans="2:8">
      <c r="B10024" s="2" t="s">
        <v>10471</v>
      </c>
      <c r="C10024" s="2">
        <v>35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35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36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36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35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17</v>
      </c>
      <c r="D10030" s="2" t="s">
        <v>460</v>
      </c>
      <c r="E10030" s="2"/>
      <c r="F10030" s="2"/>
      <c r="G10030" s="2"/>
      <c r="H10030" s="2"/>
    </row>
    <row r="10031" spans="2:8">
      <c r="B10031" s="2" t="s">
        <v>10478</v>
      </c>
      <c r="C10031" s="2">
        <v>17</v>
      </c>
      <c r="D10031" s="2" t="s">
        <v>460</v>
      </c>
      <c r="E10031" s="2"/>
      <c r="F10031" s="2"/>
      <c r="G10031" s="2"/>
      <c r="H10031" s="2"/>
    </row>
    <row r="10032" spans="2:8">
      <c r="B10032" s="2" t="s">
        <v>10479</v>
      </c>
      <c r="C10032" s="2">
        <v>18</v>
      </c>
      <c r="D10032" s="2" t="s">
        <v>460</v>
      </c>
      <c r="E10032" s="2"/>
      <c r="F10032" s="2"/>
      <c r="G10032" s="2"/>
      <c r="H10032" s="2"/>
    </row>
    <row r="10033" spans="2:8">
      <c r="B10033" s="2" t="s">
        <v>10480</v>
      </c>
      <c r="C10033" s="2">
        <v>18</v>
      </c>
      <c r="D10033" s="2" t="s">
        <v>460</v>
      </c>
      <c r="E10033" s="2"/>
      <c r="F10033" s="2"/>
      <c r="G10033" s="2"/>
      <c r="H10033" s="2"/>
    </row>
    <row r="10034" spans="2:8">
      <c r="B10034" s="2" t="s">
        <v>10481</v>
      </c>
      <c r="C10034" s="2">
        <v>18</v>
      </c>
      <c r="D10034" s="2" t="s">
        <v>460</v>
      </c>
      <c r="E10034" s="2"/>
      <c r="F10034" s="2"/>
      <c r="G10034" s="2"/>
      <c r="H10034" s="2"/>
    </row>
    <row r="10035" spans="2:8">
      <c r="B10035" s="2" t="s">
        <v>10482</v>
      </c>
      <c r="C10035" s="2">
        <v>40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43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42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42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41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34</v>
      </c>
      <c r="D10040" s="2" t="s">
        <v>460</v>
      </c>
      <c r="E10040" s="2"/>
      <c r="F10040" s="2"/>
      <c r="G10040" s="2"/>
      <c r="H10040" s="2"/>
    </row>
    <row r="10041" spans="2:8">
      <c r="B10041" s="2" t="s">
        <v>10488</v>
      </c>
      <c r="C10041" s="2">
        <v>33</v>
      </c>
      <c r="D10041" s="2" t="s">
        <v>460</v>
      </c>
      <c r="E10041" s="2"/>
      <c r="F10041" s="2"/>
      <c r="G10041" s="2"/>
      <c r="H10041" s="2"/>
    </row>
    <row r="10042" spans="2:8">
      <c r="B10042" s="2" t="s">
        <v>10489</v>
      </c>
      <c r="C10042" s="2">
        <v>30</v>
      </c>
      <c r="D10042" s="2" t="s">
        <v>460</v>
      </c>
      <c r="E10042" s="2"/>
      <c r="F10042" s="2"/>
      <c r="G10042" s="2"/>
      <c r="H10042" s="2"/>
    </row>
    <row r="10043" spans="2:8">
      <c r="B10043" s="2" t="s">
        <v>10490</v>
      </c>
      <c r="C10043" s="2">
        <v>28</v>
      </c>
      <c r="D10043" s="2" t="s">
        <v>460</v>
      </c>
      <c r="E10043" s="2"/>
      <c r="F10043" s="2"/>
      <c r="G10043" s="2"/>
      <c r="H10043" s="2"/>
    </row>
    <row r="10044" spans="2:8">
      <c r="B10044" s="2" t="s">
        <v>10491</v>
      </c>
      <c r="C10044" s="2">
        <v>27</v>
      </c>
      <c r="D10044" s="2" t="s">
        <v>460</v>
      </c>
      <c r="E10044" s="2"/>
      <c r="F10044" s="2"/>
      <c r="G10044" s="2"/>
      <c r="H10044" s="2"/>
    </row>
    <row r="10045" spans="2:8">
      <c r="B10045" s="2" t="s">
        <v>10492</v>
      </c>
      <c r="C10045" s="2">
        <v>25</v>
      </c>
      <c r="D10045" s="2" t="s">
        <v>460</v>
      </c>
      <c r="E10045" s="2"/>
      <c r="F10045" s="2"/>
      <c r="G10045" s="2"/>
      <c r="H10045" s="2"/>
    </row>
    <row r="10046" spans="2:8">
      <c r="B10046" s="2" t="s">
        <v>10493</v>
      </c>
      <c r="C10046" s="2">
        <v>34</v>
      </c>
      <c r="D10046" s="2" t="s">
        <v>460</v>
      </c>
      <c r="E10046" s="2"/>
      <c r="F10046" s="2"/>
      <c r="G10046" s="2"/>
      <c r="H10046" s="2"/>
    </row>
    <row r="10047" spans="2:8">
      <c r="B10047" s="2" t="s">
        <v>10494</v>
      </c>
      <c r="C10047" s="2">
        <v>29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30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26</v>
      </c>
      <c r="D10051" s="2" t="s">
        <v>460</v>
      </c>
      <c r="E10051" s="2"/>
      <c r="F10051" s="2"/>
      <c r="G10051" s="2"/>
      <c r="H10051" s="2"/>
    </row>
    <row r="10052" spans="2:8">
      <c r="B10052" s="2" t="s">
        <v>10499</v>
      </c>
      <c r="C10052" s="2">
        <v>31</v>
      </c>
      <c r="D10052" s="2" t="s">
        <v>460</v>
      </c>
      <c r="E10052" s="2"/>
      <c r="F10052" s="2"/>
      <c r="G10052" s="2"/>
      <c r="H10052" s="2"/>
    </row>
    <row r="10053" spans="2:8">
      <c r="B10053" s="2" t="s">
        <v>10500</v>
      </c>
      <c r="C10053" s="2">
        <v>36</v>
      </c>
      <c r="D10053" s="2" t="s">
        <v>460</v>
      </c>
      <c r="E10053" s="2"/>
      <c r="F10053" s="2"/>
      <c r="G10053" s="2"/>
      <c r="H10053" s="2"/>
    </row>
    <row r="10054" spans="2:8">
      <c r="B10054" s="2" t="s">
        <v>10501</v>
      </c>
      <c r="C10054" s="2">
        <v>34</v>
      </c>
      <c r="D10054" s="2" t="s">
        <v>460</v>
      </c>
      <c r="E10054" s="2"/>
      <c r="F10054" s="2"/>
      <c r="G10054" s="2"/>
      <c r="H10054" s="2"/>
    </row>
    <row r="10055" spans="2:8">
      <c r="B10055" s="2" t="s">
        <v>10502</v>
      </c>
      <c r="C10055" s="2">
        <v>33</v>
      </c>
      <c r="D10055" s="2" t="s">
        <v>460</v>
      </c>
      <c r="E10055" s="2"/>
      <c r="F10055" s="2"/>
      <c r="G10055" s="2"/>
      <c r="H10055" s="2"/>
    </row>
    <row r="10056" spans="2:8">
      <c r="B10056" s="2" t="s">
        <v>10503</v>
      </c>
      <c r="C10056" s="2">
        <v>32</v>
      </c>
      <c r="D10056" s="2" t="s">
        <v>460</v>
      </c>
      <c r="E10056" s="2"/>
      <c r="F10056" s="2"/>
      <c r="G10056" s="2"/>
      <c r="H10056" s="2"/>
    </row>
    <row r="10057" spans="2:8">
      <c r="B10057" s="2" t="s">
        <v>10504</v>
      </c>
      <c r="C10057" s="2">
        <v>31</v>
      </c>
      <c r="D10057" s="2" t="s">
        <v>460</v>
      </c>
      <c r="E10057" s="2"/>
      <c r="F10057" s="2"/>
      <c r="G10057" s="2"/>
      <c r="H10057" s="2"/>
    </row>
    <row r="10058" spans="2:8">
      <c r="B10058" s="2" t="s">
        <v>10505</v>
      </c>
      <c r="C10058" s="2">
        <v>32</v>
      </c>
      <c r="D10058" s="2" t="s">
        <v>460</v>
      </c>
      <c r="E10058" s="2"/>
      <c r="F10058" s="2"/>
      <c r="G10058" s="2"/>
      <c r="H10058" s="2"/>
    </row>
    <row r="10059" spans="2:8">
      <c r="B10059" s="2" t="s">
        <v>10506</v>
      </c>
      <c r="C10059" s="2">
        <v>30</v>
      </c>
      <c r="D10059" s="2" t="s">
        <v>460</v>
      </c>
      <c r="E10059" s="2"/>
      <c r="F10059" s="2"/>
      <c r="G10059" s="2"/>
      <c r="H10059" s="2"/>
    </row>
    <row r="10060" spans="2:8">
      <c r="B10060" s="2" t="s">
        <v>10507</v>
      </c>
      <c r="C10060" s="2">
        <v>48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48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48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45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19</v>
      </c>
      <c r="D10064" s="2" t="s">
        <v>460</v>
      </c>
      <c r="E10064" s="2"/>
      <c r="F10064" s="2"/>
      <c r="G10064" s="2"/>
      <c r="H10064" s="2"/>
    </row>
    <row r="10065" spans="2:8">
      <c r="B10065" s="2" t="s">
        <v>10512</v>
      </c>
      <c r="C10065" s="2">
        <v>21</v>
      </c>
      <c r="D10065" s="2" t="s">
        <v>460</v>
      </c>
      <c r="E10065" s="2"/>
      <c r="F10065" s="2"/>
      <c r="G10065" s="2"/>
      <c r="H10065" s="2"/>
    </row>
    <row r="10066" spans="2:8">
      <c r="B10066" s="2" t="s">
        <v>10513</v>
      </c>
      <c r="C10066" s="2">
        <v>23</v>
      </c>
      <c r="D10066" s="2" t="s">
        <v>460</v>
      </c>
      <c r="E10066" s="2"/>
      <c r="F10066" s="2"/>
      <c r="G10066" s="2"/>
      <c r="H10066" s="2"/>
    </row>
    <row r="10067" spans="2:8">
      <c r="B10067" s="2" t="s">
        <v>10514</v>
      </c>
      <c r="C10067" s="2">
        <v>24</v>
      </c>
      <c r="D10067" s="2" t="s">
        <v>460</v>
      </c>
      <c r="E10067" s="2"/>
      <c r="F10067" s="2"/>
      <c r="G10067" s="2"/>
      <c r="H10067" s="2"/>
    </row>
    <row r="10068" spans="2:8">
      <c r="B10068" s="2" t="s">
        <v>10515</v>
      </c>
      <c r="C10068" s="2">
        <v>25</v>
      </c>
      <c r="D10068" s="2" t="s">
        <v>460</v>
      </c>
      <c r="E10068" s="2"/>
      <c r="F10068" s="2"/>
      <c r="G10068" s="2"/>
      <c r="H10068" s="2"/>
    </row>
    <row r="10069" spans="2:8">
      <c r="B10069" s="2" t="s">
        <v>10516</v>
      </c>
      <c r="C10069" s="2">
        <v>40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40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40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38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30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34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36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31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33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32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31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32</v>
      </c>
      <c r="D10086" s="2" t="s">
        <v>460</v>
      </c>
      <c r="E10086" s="2"/>
      <c r="F10086" s="2"/>
      <c r="G10086" s="2"/>
      <c r="H10086" s="2"/>
    </row>
    <row r="10087" spans="2:8">
      <c r="B10087" s="2" t="s">
        <v>10534</v>
      </c>
      <c r="C10087" s="2">
        <v>33</v>
      </c>
      <c r="D10087" s="2" t="s">
        <v>460</v>
      </c>
      <c r="E10087" s="2"/>
      <c r="F10087" s="2"/>
      <c r="G10087" s="2"/>
      <c r="H10087" s="2"/>
    </row>
    <row r="10088" spans="2:8">
      <c r="B10088" s="2" t="s">
        <v>10535</v>
      </c>
      <c r="C10088" s="2">
        <v>31</v>
      </c>
      <c r="D10088" s="2" t="s">
        <v>460</v>
      </c>
      <c r="E10088" s="2"/>
      <c r="F10088" s="2"/>
      <c r="G10088" s="2"/>
      <c r="H10088" s="2"/>
    </row>
    <row r="10089" spans="2:8">
      <c r="B10089" s="2" t="s">
        <v>10536</v>
      </c>
      <c r="C10089" s="2">
        <v>30</v>
      </c>
      <c r="D10089" s="2" t="s">
        <v>460</v>
      </c>
      <c r="E10089" s="2"/>
      <c r="F10089" s="2"/>
      <c r="G10089" s="2"/>
      <c r="H10089" s="2"/>
    </row>
    <row r="10090" spans="2:8">
      <c r="B10090" s="2" t="s">
        <v>10537</v>
      </c>
      <c r="C10090" s="2">
        <v>29</v>
      </c>
      <c r="D10090" s="2" t="s">
        <v>460</v>
      </c>
      <c r="E10090" s="2"/>
      <c r="F10090" s="2"/>
      <c r="G10090" s="2"/>
      <c r="H10090" s="2"/>
    </row>
    <row r="10091" spans="2:8">
      <c r="B10091" s="2" t="s">
        <v>10538</v>
      </c>
      <c r="C10091" s="2">
        <v>28</v>
      </c>
      <c r="D10091" s="2" t="s">
        <v>460</v>
      </c>
      <c r="E10091" s="2"/>
      <c r="F10091" s="2"/>
      <c r="G10091" s="2"/>
      <c r="H10091" s="2"/>
    </row>
    <row r="10092" spans="2:8">
      <c r="B10092" s="2" t="s">
        <v>10539</v>
      </c>
      <c r="C10092" s="2">
        <v>31</v>
      </c>
      <c r="D10092" s="2" t="s">
        <v>460</v>
      </c>
      <c r="E10092" s="2"/>
      <c r="F10092" s="2"/>
      <c r="G10092" s="2"/>
      <c r="H10092" s="2"/>
    </row>
    <row r="10093" spans="2:8">
      <c r="B10093" s="2" t="s">
        <v>10540</v>
      </c>
      <c r="C10093" s="2">
        <v>32</v>
      </c>
      <c r="D10093" s="2" t="s">
        <v>460</v>
      </c>
      <c r="E10093" s="2"/>
      <c r="F10093" s="2"/>
      <c r="G10093" s="2"/>
      <c r="H10093" s="2"/>
    </row>
    <row r="10094" spans="2:8">
      <c r="B10094" s="2" t="s">
        <v>10541</v>
      </c>
      <c r="C10094" s="2">
        <v>25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31</v>
      </c>
      <c r="D10100" s="2" t="s">
        <v>460</v>
      </c>
      <c r="E10100" s="2"/>
      <c r="F10100" s="2"/>
      <c r="G10100" s="2"/>
      <c r="H10100" s="2"/>
    </row>
    <row r="10101" spans="2:8">
      <c r="B10101" s="2" t="s">
        <v>10548</v>
      </c>
      <c r="C10101" s="2">
        <v>31</v>
      </c>
      <c r="D10101" s="2" t="s">
        <v>460</v>
      </c>
      <c r="E10101" s="2"/>
      <c r="F10101" s="2"/>
      <c r="G10101" s="2"/>
      <c r="H10101" s="2"/>
    </row>
    <row r="10102" spans="2:8">
      <c r="B10102" s="2" t="s">
        <v>10549</v>
      </c>
      <c r="C10102" s="2">
        <v>30</v>
      </c>
      <c r="D10102" s="2" t="s">
        <v>460</v>
      </c>
      <c r="E10102" s="2"/>
      <c r="F10102" s="2"/>
      <c r="G10102" s="2"/>
      <c r="H10102" s="2"/>
    </row>
    <row r="10103" spans="2:8">
      <c r="B10103" s="2" t="s">
        <v>10550</v>
      </c>
      <c r="C10103" s="2">
        <v>32</v>
      </c>
      <c r="D10103" s="2" t="s">
        <v>460</v>
      </c>
      <c r="E10103" s="2"/>
      <c r="F10103" s="2"/>
      <c r="G10103" s="2"/>
      <c r="H10103" s="2"/>
    </row>
    <row r="10104" spans="2:8">
      <c r="B10104" s="2" t="s">
        <v>10551</v>
      </c>
      <c r="C10104" s="2">
        <v>31</v>
      </c>
      <c r="D10104" s="2" t="s">
        <v>460</v>
      </c>
      <c r="E10104" s="2"/>
      <c r="F10104" s="2"/>
      <c r="G10104" s="2"/>
      <c r="H10104" s="2"/>
    </row>
    <row r="10105" spans="2:8">
      <c r="B10105" s="2" t="s">
        <v>10552</v>
      </c>
      <c r="C10105" s="2">
        <v>30</v>
      </c>
      <c r="D10105" s="2" t="s">
        <v>460</v>
      </c>
      <c r="E10105" s="2"/>
      <c r="F10105" s="2"/>
      <c r="G10105" s="2"/>
      <c r="H10105" s="2"/>
    </row>
    <row r="10106" spans="2:8">
      <c r="B10106" s="2" t="s">
        <v>10553</v>
      </c>
      <c r="C10106" s="2">
        <v>29</v>
      </c>
      <c r="D10106" s="2" t="s">
        <v>460</v>
      </c>
      <c r="E10106" s="2"/>
      <c r="F10106" s="2"/>
      <c r="G10106" s="2"/>
      <c r="H10106" s="2"/>
    </row>
    <row r="10107" spans="2:8">
      <c r="B10107" s="2" t="s">
        <v>10554</v>
      </c>
      <c r="C10107" s="2">
        <v>28</v>
      </c>
      <c r="D10107" s="2" t="s">
        <v>460</v>
      </c>
      <c r="E10107" s="2"/>
      <c r="F10107" s="2"/>
      <c r="G10107" s="2"/>
      <c r="H10107" s="2"/>
    </row>
    <row r="10108" spans="2:8">
      <c r="B10108" s="2" t="s">
        <v>10555</v>
      </c>
      <c r="C10108" s="2">
        <v>36</v>
      </c>
      <c r="D10108" s="2" t="s">
        <v>460</v>
      </c>
      <c r="E10108" s="2"/>
      <c r="F10108" s="2"/>
      <c r="G10108" s="2"/>
      <c r="H10108" s="2"/>
    </row>
    <row r="10109" spans="2:8">
      <c r="B10109" s="2" t="s">
        <v>10556</v>
      </c>
      <c r="C10109" s="2">
        <v>35</v>
      </c>
      <c r="D10109" s="2" t="s">
        <v>460</v>
      </c>
      <c r="E10109" s="2"/>
      <c r="F10109" s="2"/>
      <c r="G10109" s="2"/>
      <c r="H10109" s="2"/>
    </row>
    <row r="10110" spans="2:8">
      <c r="B10110" s="2" t="s">
        <v>10557</v>
      </c>
      <c r="C10110" s="2">
        <v>33</v>
      </c>
      <c r="D10110" s="2" t="s">
        <v>460</v>
      </c>
      <c r="E10110" s="2"/>
      <c r="F10110" s="2"/>
      <c r="G10110" s="2"/>
      <c r="H10110" s="2"/>
    </row>
    <row r="10111" spans="2:8">
      <c r="B10111" s="2" t="s">
        <v>10558</v>
      </c>
      <c r="C10111" s="2">
        <v>31</v>
      </c>
      <c r="D10111" s="2" t="s">
        <v>460</v>
      </c>
      <c r="E10111" s="2"/>
      <c r="F10111" s="2"/>
      <c r="G10111" s="2"/>
      <c r="H10111" s="2"/>
    </row>
    <row r="10112" spans="2:8">
      <c r="B10112" s="2" t="s">
        <v>10559</v>
      </c>
      <c r="C10112" s="2">
        <v>29</v>
      </c>
      <c r="D10112" s="2" t="s">
        <v>460</v>
      </c>
      <c r="E10112" s="2"/>
      <c r="F10112" s="2"/>
      <c r="G10112" s="2"/>
      <c r="H10112" s="2"/>
    </row>
    <row r="10113" spans="2:8">
      <c r="B10113" s="2" t="s">
        <v>10560</v>
      </c>
      <c r="C10113" s="2">
        <v>29</v>
      </c>
      <c r="D10113" s="2" t="s">
        <v>460</v>
      </c>
      <c r="E10113" s="2"/>
      <c r="F10113" s="2"/>
      <c r="G10113" s="2"/>
      <c r="H10113" s="2"/>
    </row>
    <row r="10114" spans="2:8">
      <c r="B10114" s="2" t="s">
        <v>10561</v>
      </c>
      <c r="C10114" s="2">
        <v>29</v>
      </c>
      <c r="D10114" s="2" t="s">
        <v>460</v>
      </c>
      <c r="E10114" s="2"/>
      <c r="F10114" s="2"/>
      <c r="G10114" s="2"/>
      <c r="H10114" s="2"/>
    </row>
    <row r="10115" spans="2:8">
      <c r="B10115" s="2" t="s">
        <v>10562</v>
      </c>
      <c r="C10115" s="2">
        <v>28</v>
      </c>
      <c r="D10115" s="2" t="s">
        <v>460</v>
      </c>
      <c r="E10115" s="2"/>
      <c r="F10115" s="2"/>
      <c r="G10115" s="2"/>
      <c r="H10115" s="2"/>
    </row>
    <row r="10116" spans="2:8">
      <c r="B10116" s="2" t="s">
        <v>10563</v>
      </c>
      <c r="C10116" s="2">
        <v>41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40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41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41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28</v>
      </c>
      <c r="D10126" s="2" t="s">
        <v>460</v>
      </c>
      <c r="E10126" s="2"/>
      <c r="F10126" s="2"/>
      <c r="G10126" s="2"/>
      <c r="H10126" s="2"/>
    </row>
    <row r="10127" spans="2:8">
      <c r="B10127" s="2" t="s">
        <v>10574</v>
      </c>
      <c r="C10127" s="2">
        <v>28</v>
      </c>
      <c r="D10127" s="2" t="s">
        <v>460</v>
      </c>
      <c r="E10127" s="2"/>
      <c r="F10127" s="2"/>
      <c r="G10127" s="2"/>
      <c r="H10127" s="2"/>
    </row>
    <row r="10128" spans="2:8">
      <c r="B10128" s="2" t="s">
        <v>10575</v>
      </c>
      <c r="C10128" s="2">
        <v>31</v>
      </c>
      <c r="D10128" s="2" t="s">
        <v>460</v>
      </c>
      <c r="E10128" s="2"/>
      <c r="F10128" s="2"/>
      <c r="G10128" s="2"/>
      <c r="H10128" s="2"/>
    </row>
    <row r="10129" spans="2:8">
      <c r="B10129" s="2" t="s">
        <v>10576</v>
      </c>
      <c r="C10129" s="2">
        <v>34</v>
      </c>
      <c r="D10129" s="2" t="s">
        <v>460</v>
      </c>
      <c r="E10129" s="2"/>
      <c r="F10129" s="2"/>
      <c r="G10129" s="2"/>
      <c r="H10129" s="2"/>
    </row>
    <row r="10130" spans="2:8">
      <c r="B10130" s="2" t="s">
        <v>10577</v>
      </c>
      <c r="C10130" s="2">
        <v>32</v>
      </c>
      <c r="D10130" s="2" t="s">
        <v>460</v>
      </c>
      <c r="E10130" s="2"/>
      <c r="F10130" s="2"/>
      <c r="G10130" s="2"/>
      <c r="H10130" s="2"/>
    </row>
    <row r="10131" spans="2:8">
      <c r="B10131" s="2" t="s">
        <v>10578</v>
      </c>
      <c r="C10131" s="2">
        <v>29</v>
      </c>
      <c r="D10131" s="2" t="s">
        <v>460</v>
      </c>
      <c r="E10131" s="2"/>
      <c r="F10131" s="2"/>
      <c r="G10131" s="2"/>
      <c r="H10131" s="2"/>
    </row>
    <row r="10132" spans="2:8">
      <c r="B10132" s="2" t="s">
        <v>10579</v>
      </c>
      <c r="C10132" s="2">
        <v>27</v>
      </c>
      <c r="D10132" s="2" t="s">
        <v>460</v>
      </c>
      <c r="E10132" s="2"/>
      <c r="F10132" s="2"/>
      <c r="G10132" s="2"/>
      <c r="H10132" s="2"/>
    </row>
    <row r="10133" spans="2:8">
      <c r="B10133" s="2" t="s">
        <v>10580</v>
      </c>
      <c r="C10133" s="2">
        <v>26</v>
      </c>
      <c r="D10133" s="2" t="s">
        <v>460</v>
      </c>
      <c r="E10133" s="2"/>
      <c r="F10133" s="2"/>
      <c r="G10133" s="2"/>
      <c r="H10133" s="2"/>
    </row>
    <row r="10134" spans="2:8">
      <c r="B10134" s="2" t="s">
        <v>10581</v>
      </c>
      <c r="C10134" s="2">
        <v>27</v>
      </c>
      <c r="D10134" s="2" t="s">
        <v>460</v>
      </c>
      <c r="E10134" s="2"/>
      <c r="F10134" s="2"/>
      <c r="G10134" s="2"/>
      <c r="H10134" s="2"/>
    </row>
    <row r="10135" spans="2:8">
      <c r="B10135" s="2" t="s">
        <v>10582</v>
      </c>
      <c r="C10135" s="2">
        <v>27</v>
      </c>
      <c r="D10135" s="2" t="s">
        <v>460</v>
      </c>
      <c r="E10135" s="2"/>
      <c r="F10135" s="2"/>
      <c r="G10135" s="2"/>
      <c r="H10135" s="2"/>
    </row>
    <row r="10136" spans="2:8">
      <c r="B10136" s="2" t="s">
        <v>10583</v>
      </c>
      <c r="C10136" s="2">
        <v>16</v>
      </c>
      <c r="D10136" s="2" t="s">
        <v>460</v>
      </c>
      <c r="E10136" s="2"/>
      <c r="F10136" s="2"/>
      <c r="G10136" s="2"/>
      <c r="H10136" s="2"/>
    </row>
    <row r="10137" spans="2:8">
      <c r="B10137" s="2" t="s">
        <v>10584</v>
      </c>
      <c r="C10137" s="2">
        <v>22</v>
      </c>
      <c r="D10137" s="2" t="s">
        <v>460</v>
      </c>
      <c r="E10137" s="2"/>
      <c r="F10137" s="2"/>
      <c r="G10137" s="2"/>
      <c r="H10137" s="2"/>
    </row>
    <row r="10138" spans="2:8">
      <c r="B10138" s="2" t="s">
        <v>10585</v>
      </c>
      <c r="C10138" s="2">
        <v>22</v>
      </c>
      <c r="D10138" s="2" t="s">
        <v>460</v>
      </c>
      <c r="E10138" s="2"/>
      <c r="F10138" s="2"/>
      <c r="G10138" s="2"/>
      <c r="H10138" s="2"/>
    </row>
    <row r="10139" spans="2:8">
      <c r="B10139" s="2" t="s">
        <v>10586</v>
      </c>
      <c r="C10139" s="2">
        <v>22</v>
      </c>
      <c r="D10139" s="2" t="s">
        <v>460</v>
      </c>
      <c r="E10139" s="2"/>
      <c r="F10139" s="2"/>
      <c r="G10139" s="2"/>
      <c r="H10139" s="2"/>
    </row>
    <row r="10140" spans="2:8">
      <c r="B10140" s="2" t="s">
        <v>10587</v>
      </c>
      <c r="C10140" s="2">
        <v>35</v>
      </c>
      <c r="D10140" s="2" t="s">
        <v>460</v>
      </c>
      <c r="E10140" s="2"/>
      <c r="F10140" s="2"/>
      <c r="G10140" s="2"/>
      <c r="H10140" s="2"/>
    </row>
    <row r="10141" spans="2:8">
      <c r="B10141" s="2" t="s">
        <v>10588</v>
      </c>
      <c r="C10141" s="2">
        <v>35</v>
      </c>
      <c r="D10141" s="2" t="s">
        <v>460</v>
      </c>
      <c r="E10141" s="2"/>
      <c r="F10141" s="2"/>
      <c r="G10141" s="2"/>
      <c r="H10141" s="2"/>
    </row>
    <row r="10142" spans="2:8">
      <c r="B10142" s="2" t="s">
        <v>10589</v>
      </c>
      <c r="C10142" s="2">
        <v>35</v>
      </c>
      <c r="D10142" s="2" t="s">
        <v>460</v>
      </c>
      <c r="E10142" s="2"/>
      <c r="F10142" s="2"/>
      <c r="G10142" s="2"/>
      <c r="H10142" s="2"/>
    </row>
    <row r="10143" spans="2:8">
      <c r="B10143" s="2" t="s">
        <v>10590</v>
      </c>
      <c r="C10143" s="2">
        <v>32</v>
      </c>
      <c r="D10143" s="2" t="s">
        <v>460</v>
      </c>
      <c r="E10143" s="2"/>
      <c r="F10143" s="2"/>
      <c r="G10143" s="2"/>
      <c r="H10143" s="2"/>
    </row>
    <row r="10144" spans="2:8">
      <c r="B10144" s="2" t="s">
        <v>10591</v>
      </c>
      <c r="C10144" s="2">
        <v>32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31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33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35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37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39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39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38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33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37</v>
      </c>
      <c r="D10154" s="2" t="s">
        <v>460</v>
      </c>
      <c r="E10154" s="2"/>
      <c r="F10154" s="2"/>
      <c r="G10154" s="2"/>
      <c r="H10154" s="2"/>
    </row>
    <row r="10155" spans="2:8">
      <c r="B10155" s="2" t="s">
        <v>10602</v>
      </c>
      <c r="C10155" s="2">
        <v>36</v>
      </c>
      <c r="D10155" s="2" t="s">
        <v>460</v>
      </c>
      <c r="E10155" s="2"/>
      <c r="F10155" s="2"/>
      <c r="G10155" s="2"/>
      <c r="H10155" s="2"/>
    </row>
    <row r="10156" spans="2:8">
      <c r="B10156" s="2" t="s">
        <v>10603</v>
      </c>
      <c r="C10156" s="2">
        <v>36</v>
      </c>
      <c r="D10156" s="2" t="s">
        <v>460</v>
      </c>
      <c r="E10156" s="2"/>
      <c r="F10156" s="2"/>
      <c r="G10156" s="2"/>
      <c r="H10156" s="2"/>
    </row>
    <row r="10157" spans="2:8">
      <c r="B10157" s="2" t="s">
        <v>10604</v>
      </c>
      <c r="C10157" s="2">
        <v>34</v>
      </c>
      <c r="D10157" s="2" t="s">
        <v>460</v>
      </c>
      <c r="E10157" s="2"/>
      <c r="F10157" s="2"/>
      <c r="G10157" s="2"/>
      <c r="H10157" s="2"/>
    </row>
    <row r="10158" spans="2:8">
      <c r="B10158" s="2" t="s">
        <v>10605</v>
      </c>
      <c r="C10158" s="2">
        <v>18</v>
      </c>
      <c r="D10158" s="2" t="s">
        <v>460</v>
      </c>
      <c r="E10158" s="2"/>
      <c r="F10158" s="2"/>
      <c r="G10158" s="2"/>
      <c r="H10158" s="2"/>
    </row>
    <row r="10159" spans="2:8">
      <c r="B10159" s="2" t="s">
        <v>10606</v>
      </c>
      <c r="C10159" s="2">
        <v>17</v>
      </c>
      <c r="D10159" s="2" t="s">
        <v>460</v>
      </c>
      <c r="E10159" s="2"/>
      <c r="F10159" s="2"/>
      <c r="G10159" s="2"/>
      <c r="H10159" s="2"/>
    </row>
    <row r="10160" spans="2:8">
      <c r="B10160" s="2" t="s">
        <v>10607</v>
      </c>
      <c r="C10160" s="2">
        <v>15</v>
      </c>
      <c r="D10160" s="2" t="s">
        <v>460</v>
      </c>
      <c r="E10160" s="2"/>
      <c r="F10160" s="2"/>
      <c r="G10160" s="2"/>
      <c r="H10160" s="2"/>
    </row>
    <row r="10161" spans="2:8">
      <c r="B10161" s="2" t="s">
        <v>10608</v>
      </c>
      <c r="C10161" s="2">
        <v>11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40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42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26</v>
      </c>
      <c r="D10165" s="2" t="s">
        <v>460</v>
      </c>
      <c r="E10165" s="2"/>
      <c r="F10165" s="2"/>
      <c r="G10165" s="2"/>
      <c r="H10165" s="2"/>
    </row>
    <row r="10166" spans="2:8">
      <c r="B10166" s="2" t="s">
        <v>10613</v>
      </c>
      <c r="C10166" s="2">
        <v>30</v>
      </c>
      <c r="D10166" s="2" t="s">
        <v>460</v>
      </c>
      <c r="E10166" s="2"/>
      <c r="F10166" s="2"/>
      <c r="G10166" s="2"/>
      <c r="H10166" s="2"/>
    </row>
    <row r="10167" spans="2:8">
      <c r="B10167" s="2" t="s">
        <v>10614</v>
      </c>
      <c r="C10167" s="2">
        <v>16</v>
      </c>
      <c r="D10167" s="2" t="s">
        <v>460</v>
      </c>
      <c r="E10167" s="2"/>
      <c r="F10167" s="2"/>
      <c r="G10167" s="2"/>
      <c r="H10167" s="2"/>
    </row>
    <row r="10168" spans="2:8">
      <c r="B10168" s="2" t="s">
        <v>10615</v>
      </c>
      <c r="C10168" s="2">
        <v>16</v>
      </c>
      <c r="D10168" s="2" t="s">
        <v>460</v>
      </c>
      <c r="E10168" s="2"/>
      <c r="F10168" s="2"/>
      <c r="G10168" s="2"/>
      <c r="H10168" s="2"/>
    </row>
    <row r="10169" spans="2:8">
      <c r="B10169" s="2" t="s">
        <v>10616</v>
      </c>
      <c r="C10169" s="2">
        <v>25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24</v>
      </c>
      <c r="D10174" s="2" t="s">
        <v>460</v>
      </c>
      <c r="E10174" s="2"/>
      <c r="F10174" s="2"/>
      <c r="G10174" s="2"/>
      <c r="H10174" s="2"/>
    </row>
    <row r="10175" spans="2:8">
      <c r="B10175" s="2" t="s">
        <v>10622</v>
      </c>
      <c r="C10175" s="2">
        <v>24</v>
      </c>
      <c r="D10175" s="2" t="s">
        <v>460</v>
      </c>
      <c r="E10175" s="2"/>
      <c r="F10175" s="2"/>
      <c r="G10175" s="2"/>
      <c r="H10175" s="2"/>
    </row>
    <row r="10176" spans="2:8">
      <c r="B10176" s="2" t="s">
        <v>10623</v>
      </c>
      <c r="C10176" s="2">
        <v>25</v>
      </c>
      <c r="D10176" s="2" t="s">
        <v>460</v>
      </c>
      <c r="E10176" s="2"/>
      <c r="F10176" s="2"/>
      <c r="G10176" s="2"/>
      <c r="H10176" s="2"/>
    </row>
    <row r="10177" spans="2:8">
      <c r="B10177" s="2" t="s">
        <v>10624</v>
      </c>
      <c r="C10177" s="2">
        <v>25</v>
      </c>
      <c r="D10177" s="2" t="s">
        <v>460</v>
      </c>
      <c r="E10177" s="2"/>
      <c r="F10177" s="2"/>
      <c r="G10177" s="2"/>
      <c r="H10177" s="2"/>
    </row>
    <row r="10178" spans="2:8">
      <c r="B10178" s="2" t="s">
        <v>10625</v>
      </c>
      <c r="C10178" s="2">
        <v>25</v>
      </c>
      <c r="D10178" s="2" t="s">
        <v>460</v>
      </c>
      <c r="E10178" s="2"/>
      <c r="F10178" s="2"/>
      <c r="G10178" s="2"/>
      <c r="H10178" s="2"/>
    </row>
    <row r="10179" spans="2:8">
      <c r="B10179" s="2" t="s">
        <v>10626</v>
      </c>
      <c r="C10179" s="2">
        <v>24</v>
      </c>
      <c r="D10179" s="2" t="s">
        <v>460</v>
      </c>
      <c r="E10179" s="2"/>
      <c r="F10179" s="2"/>
      <c r="G10179" s="2"/>
      <c r="H10179" s="2"/>
    </row>
    <row r="10180" spans="2:8">
      <c r="B10180" s="2" t="s">
        <v>10627</v>
      </c>
      <c r="C10180" s="2">
        <v>36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36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37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21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27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30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30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32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29</v>
      </c>
      <c r="D10191" s="2" t="s">
        <v>460</v>
      </c>
      <c r="E10191" s="2"/>
      <c r="F10191" s="2"/>
      <c r="G10191" s="2"/>
      <c r="H10191" s="2"/>
    </row>
    <row r="10192" spans="2:8">
      <c r="B10192" s="2" t="s">
        <v>10639</v>
      </c>
      <c r="C10192" s="2">
        <v>32</v>
      </c>
      <c r="D10192" s="2" t="s">
        <v>460</v>
      </c>
      <c r="E10192" s="2"/>
      <c r="F10192" s="2"/>
      <c r="G10192" s="2"/>
      <c r="H10192" s="2"/>
    </row>
    <row r="10193" spans="2:8">
      <c r="B10193" s="2" t="s">
        <v>10640</v>
      </c>
      <c r="C10193" s="2">
        <v>31</v>
      </c>
      <c r="D10193" s="2" t="s">
        <v>460</v>
      </c>
      <c r="E10193" s="2"/>
      <c r="F10193" s="2"/>
      <c r="G10193" s="2"/>
      <c r="H10193" s="2"/>
    </row>
    <row r="10194" spans="2:8">
      <c r="B10194" s="2" t="s">
        <v>10641</v>
      </c>
      <c r="C10194" s="2">
        <v>23</v>
      </c>
      <c r="D10194" s="2" t="s">
        <v>460</v>
      </c>
      <c r="E10194" s="2"/>
      <c r="F10194" s="2"/>
      <c r="G10194" s="2"/>
      <c r="H10194" s="2"/>
    </row>
    <row r="10195" spans="2:8">
      <c r="B10195" s="2" t="s">
        <v>10642</v>
      </c>
      <c r="C10195" s="2">
        <v>23</v>
      </c>
      <c r="D10195" s="2" t="s">
        <v>460</v>
      </c>
      <c r="E10195" s="2"/>
      <c r="F10195" s="2"/>
      <c r="G10195" s="2"/>
      <c r="H10195" s="2"/>
    </row>
    <row r="10196" spans="2:8">
      <c r="B10196" s="2" t="s">
        <v>10643</v>
      </c>
      <c r="C10196" s="2">
        <v>24</v>
      </c>
      <c r="D10196" s="2" t="s">
        <v>460</v>
      </c>
      <c r="E10196" s="2"/>
      <c r="F10196" s="2"/>
      <c r="G10196" s="2"/>
      <c r="H10196" s="2"/>
    </row>
    <row r="10197" spans="2:8">
      <c r="B10197" s="2" t="s">
        <v>10644</v>
      </c>
      <c r="C10197" s="2">
        <v>27</v>
      </c>
      <c r="D10197" s="2" t="s">
        <v>460</v>
      </c>
      <c r="E10197" s="2"/>
      <c r="F10197" s="2"/>
      <c r="G10197" s="2"/>
      <c r="H10197" s="2"/>
    </row>
    <row r="10198" spans="2:8">
      <c r="B10198" s="2" t="s">
        <v>10645</v>
      </c>
      <c r="C10198" s="2">
        <v>12</v>
      </c>
      <c r="D10198" s="2" t="s">
        <v>460</v>
      </c>
      <c r="E10198" s="2"/>
      <c r="F10198" s="2"/>
      <c r="G10198" s="2"/>
      <c r="H10198" s="2"/>
    </row>
    <row r="10199" spans="2:8">
      <c r="B10199" s="2" t="s">
        <v>10646</v>
      </c>
      <c r="C10199" s="2">
        <v>14</v>
      </c>
      <c r="D10199" s="2" t="s">
        <v>460</v>
      </c>
      <c r="E10199" s="2"/>
      <c r="F10199" s="2"/>
      <c r="G10199" s="2"/>
      <c r="H10199" s="2"/>
    </row>
    <row r="10200" spans="2:8">
      <c r="B10200" s="2" t="s">
        <v>10647</v>
      </c>
      <c r="C10200" s="2">
        <v>39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39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40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40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33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34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11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31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32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32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32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33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39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43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18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28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37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34</v>
      </c>
      <c r="D10222" s="2" t="s">
        <v>460</v>
      </c>
      <c r="E10222" s="2"/>
      <c r="F10222" s="2"/>
      <c r="G10222" s="2"/>
      <c r="H10222" s="2"/>
    </row>
    <row r="10223" spans="2:8">
      <c r="B10223" s="2" t="s">
        <v>10670</v>
      </c>
      <c r="C10223" s="2">
        <v>35</v>
      </c>
      <c r="D10223" s="2" t="s">
        <v>460</v>
      </c>
      <c r="E10223" s="2"/>
      <c r="F10223" s="2"/>
      <c r="G10223" s="2"/>
      <c r="H10223" s="2"/>
    </row>
    <row r="10224" spans="2:8">
      <c r="B10224" s="2" t="s">
        <v>10671</v>
      </c>
      <c r="C10224" s="2">
        <v>32</v>
      </c>
      <c r="D10224" s="2" t="s">
        <v>460</v>
      </c>
      <c r="E10224" s="2"/>
      <c r="F10224" s="2"/>
      <c r="G10224" s="2"/>
      <c r="H10224" s="2"/>
    </row>
    <row r="10225" spans="2:8">
      <c r="B10225" s="2" t="s">
        <v>10672</v>
      </c>
      <c r="C10225" s="2">
        <v>30</v>
      </c>
      <c r="D10225" s="2" t="s">
        <v>460</v>
      </c>
      <c r="E10225" s="2"/>
      <c r="F10225" s="2"/>
      <c r="G10225" s="2"/>
      <c r="H10225" s="2"/>
    </row>
    <row r="10226" spans="2:8">
      <c r="B10226" s="2" t="s">
        <v>10673</v>
      </c>
      <c r="C10226" s="2">
        <v>24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19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38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33</v>
      </c>
      <c r="D10238" s="2" t="s">
        <v>460</v>
      </c>
      <c r="E10238" s="2"/>
      <c r="F10238" s="2"/>
      <c r="G10238" s="2"/>
      <c r="H10238" s="2"/>
    </row>
    <row r="10239" spans="2:8">
      <c r="B10239" s="2" t="s">
        <v>10686</v>
      </c>
      <c r="C10239" s="2">
        <v>37</v>
      </c>
      <c r="D10239" s="2" t="s">
        <v>460</v>
      </c>
      <c r="E10239" s="2"/>
      <c r="F10239" s="2"/>
      <c r="G10239" s="2"/>
      <c r="H10239" s="2"/>
    </row>
    <row r="10240" spans="2:8">
      <c r="B10240" s="2" t="s">
        <v>10687</v>
      </c>
      <c r="C10240" s="2">
        <v>36</v>
      </c>
      <c r="D10240" s="2" t="s">
        <v>460</v>
      </c>
      <c r="E10240" s="2"/>
      <c r="F10240" s="2"/>
      <c r="G10240" s="2"/>
      <c r="H10240" s="2"/>
    </row>
    <row r="10241" spans="2:8">
      <c r="B10241" s="2" t="s">
        <v>10688</v>
      </c>
      <c r="C10241" s="2">
        <v>36</v>
      </c>
      <c r="D10241" s="2" t="s">
        <v>460</v>
      </c>
      <c r="E10241" s="2"/>
      <c r="F10241" s="2"/>
      <c r="G10241" s="2"/>
      <c r="H10241" s="2"/>
    </row>
    <row r="10242" spans="2:8">
      <c r="B10242" s="2" t="s">
        <v>10689</v>
      </c>
      <c r="C10242" s="2">
        <v>35</v>
      </c>
      <c r="D10242" s="2" t="s">
        <v>460</v>
      </c>
      <c r="E10242" s="2"/>
      <c r="F10242" s="2"/>
      <c r="G10242" s="2"/>
      <c r="H10242" s="2"/>
    </row>
    <row r="10243" spans="2:8">
      <c r="B10243" s="2" t="s">
        <v>10690</v>
      </c>
      <c r="C10243" s="2">
        <v>27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28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31</v>
      </c>
      <c r="D10250" s="2" t="s">
        <v>460</v>
      </c>
      <c r="E10250" s="2"/>
      <c r="F10250" s="2"/>
      <c r="G10250" s="2"/>
      <c r="H10250" s="2"/>
    </row>
    <row r="10251" spans="2:8">
      <c r="B10251" s="2" t="s">
        <v>10698</v>
      </c>
      <c r="C10251" s="2">
        <v>30</v>
      </c>
      <c r="D10251" s="2" t="s">
        <v>460</v>
      </c>
      <c r="E10251" s="2"/>
      <c r="F10251" s="2"/>
      <c r="G10251" s="2"/>
      <c r="H10251" s="2"/>
    </row>
    <row r="10252" spans="2:8">
      <c r="B10252" s="2" t="s">
        <v>10699</v>
      </c>
      <c r="C10252" s="2">
        <v>28</v>
      </c>
      <c r="D10252" s="2" t="s">
        <v>460</v>
      </c>
      <c r="E10252" s="2"/>
      <c r="F10252" s="2"/>
      <c r="G10252" s="2"/>
      <c r="H10252" s="2"/>
    </row>
    <row r="10253" spans="2:8">
      <c r="B10253" s="2" t="s">
        <v>10700</v>
      </c>
      <c r="C10253" s="2">
        <v>27</v>
      </c>
      <c r="D10253" s="2" t="s">
        <v>460</v>
      </c>
      <c r="E10253" s="2"/>
      <c r="F10253" s="2"/>
      <c r="G10253" s="2"/>
      <c r="H10253" s="2"/>
    </row>
    <row r="10254" spans="2:8">
      <c r="B10254" s="2" t="s">
        <v>10701</v>
      </c>
      <c r="C10254" s="2">
        <v>27</v>
      </c>
      <c r="D10254" s="2" t="s">
        <v>460</v>
      </c>
      <c r="E10254" s="2"/>
      <c r="F10254" s="2"/>
      <c r="G10254" s="2"/>
      <c r="H10254" s="2"/>
    </row>
    <row r="10255" spans="2:8">
      <c r="B10255" s="2" t="s">
        <v>10702</v>
      </c>
      <c r="C10255" s="2">
        <v>35</v>
      </c>
      <c r="D10255" s="2" t="s">
        <v>460</v>
      </c>
      <c r="E10255" s="2"/>
      <c r="F10255" s="2"/>
      <c r="G10255" s="2"/>
      <c r="H10255" s="2"/>
    </row>
    <row r="10256" spans="2:8">
      <c r="B10256" s="2" t="s">
        <v>10703</v>
      </c>
      <c r="C10256" s="2">
        <v>37</v>
      </c>
      <c r="D10256" s="2" t="s">
        <v>460</v>
      </c>
      <c r="E10256" s="2"/>
      <c r="F10256" s="2"/>
      <c r="G10256" s="2"/>
      <c r="H10256" s="2"/>
    </row>
    <row r="10257" spans="2:8">
      <c r="B10257" s="2" t="s">
        <v>10704</v>
      </c>
      <c r="C10257" s="2">
        <v>34</v>
      </c>
      <c r="D10257" s="2" t="s">
        <v>460</v>
      </c>
      <c r="E10257" s="2"/>
      <c r="F10257" s="2"/>
      <c r="G10257" s="2"/>
      <c r="H10257" s="2"/>
    </row>
    <row r="10258" spans="2:8">
      <c r="B10258" s="2" t="s">
        <v>10705</v>
      </c>
      <c r="C10258" s="2">
        <v>26</v>
      </c>
      <c r="D10258" s="2" t="s">
        <v>460</v>
      </c>
      <c r="E10258" s="2"/>
      <c r="F10258" s="2"/>
      <c r="G10258" s="2"/>
      <c r="H10258" s="2"/>
    </row>
    <row r="10259" spans="2:8">
      <c r="B10259" s="2" t="s">
        <v>10706</v>
      </c>
      <c r="C10259" s="2">
        <v>23</v>
      </c>
      <c r="D10259" s="2" t="s">
        <v>460</v>
      </c>
      <c r="E10259" s="2"/>
      <c r="F10259" s="2"/>
      <c r="G10259" s="2"/>
      <c r="H10259" s="2"/>
    </row>
    <row r="10260" spans="2:8">
      <c r="B10260" s="2" t="s">
        <v>10707</v>
      </c>
      <c r="C10260" s="2">
        <v>22</v>
      </c>
      <c r="D10260" s="2" t="s">
        <v>460</v>
      </c>
      <c r="E10260" s="2"/>
      <c r="F10260" s="2"/>
      <c r="G10260" s="2"/>
      <c r="H10260" s="2"/>
    </row>
    <row r="10261" spans="2:8">
      <c r="B10261" s="2" t="s">
        <v>10708</v>
      </c>
      <c r="C10261" s="2">
        <v>22</v>
      </c>
      <c r="D10261" s="2" t="s">
        <v>460</v>
      </c>
      <c r="E10261" s="2"/>
      <c r="F10261" s="2"/>
      <c r="G10261" s="2"/>
      <c r="H10261" s="2"/>
    </row>
    <row r="10262" spans="2:8">
      <c r="B10262" s="2" t="s">
        <v>10709</v>
      </c>
      <c r="C10262" s="2">
        <v>21</v>
      </c>
      <c r="D10262" s="2" t="s">
        <v>460</v>
      </c>
      <c r="E10262" s="2"/>
      <c r="F10262" s="2"/>
      <c r="G10262" s="2"/>
      <c r="H10262" s="2"/>
    </row>
    <row r="10263" spans="2:8">
      <c r="B10263" s="2" t="s">
        <v>10710</v>
      </c>
      <c r="C10263" s="2">
        <v>21</v>
      </c>
      <c r="D10263" s="2" t="s">
        <v>460</v>
      </c>
      <c r="E10263" s="2"/>
      <c r="F10263" s="2"/>
      <c r="G10263" s="2"/>
      <c r="H10263" s="2"/>
    </row>
    <row r="10264" spans="2:8">
      <c r="B10264" s="2" t="s">
        <v>10711</v>
      </c>
      <c r="C10264" s="2">
        <v>20</v>
      </c>
      <c r="D10264" s="2" t="s">
        <v>460</v>
      </c>
      <c r="E10264" s="2"/>
      <c r="F10264" s="2"/>
      <c r="G10264" s="2"/>
      <c r="H10264" s="2"/>
    </row>
    <row r="10265" spans="2:8">
      <c r="B10265" s="2" t="s">
        <v>10712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32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32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32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38</v>
      </c>
      <c r="D10269" s="2" t="s">
        <v>460</v>
      </c>
      <c r="E10269" s="2"/>
      <c r="F10269" s="2"/>
      <c r="G10269" s="2"/>
      <c r="H10269" s="2"/>
    </row>
    <row r="10270" spans="2:8">
      <c r="B10270" s="2" t="s">
        <v>10717</v>
      </c>
      <c r="C10270" s="2">
        <v>37</v>
      </c>
      <c r="D10270" s="2" t="s">
        <v>460</v>
      </c>
      <c r="E10270" s="2"/>
      <c r="F10270" s="2"/>
      <c r="G10270" s="2"/>
      <c r="H10270" s="2"/>
    </row>
    <row r="10271" spans="2:8">
      <c r="B10271" s="2" t="s">
        <v>10718</v>
      </c>
      <c r="C10271" s="2">
        <v>29</v>
      </c>
      <c r="D10271" s="2" t="s">
        <v>460</v>
      </c>
      <c r="E10271" s="2"/>
      <c r="F10271" s="2"/>
      <c r="G10271" s="2"/>
      <c r="H10271" s="2"/>
    </row>
    <row r="10272" spans="2:8">
      <c r="B10272" s="2" t="s">
        <v>10719</v>
      </c>
      <c r="C10272" s="2">
        <v>36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38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38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38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38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28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30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31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31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31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23</v>
      </c>
      <c r="D10291" s="2" t="s">
        <v>460</v>
      </c>
      <c r="E10291" s="2"/>
      <c r="F10291" s="2"/>
      <c r="G10291" s="2"/>
      <c r="H10291" s="2"/>
    </row>
    <row r="10292" spans="2:8">
      <c r="B10292" s="2" t="s">
        <v>10739</v>
      </c>
      <c r="C10292" s="2">
        <v>29</v>
      </c>
      <c r="D10292" s="2" t="s">
        <v>460</v>
      </c>
      <c r="E10292" s="2"/>
      <c r="F10292" s="2"/>
      <c r="G10292" s="2"/>
      <c r="H10292" s="2"/>
    </row>
    <row r="10293" spans="2:8">
      <c r="B10293" s="2" t="s">
        <v>10740</v>
      </c>
      <c r="C10293" s="2">
        <v>29</v>
      </c>
      <c r="D10293" s="2" t="s">
        <v>460</v>
      </c>
      <c r="E10293" s="2"/>
      <c r="F10293" s="2"/>
      <c r="G10293" s="2"/>
      <c r="H10293" s="2"/>
    </row>
    <row r="10294" spans="2:8">
      <c r="B10294" s="2" t="s">
        <v>10741</v>
      </c>
      <c r="C10294" s="2">
        <v>39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38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38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38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36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35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35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36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35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33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31</v>
      </c>
      <c r="D10304" s="2" t="s">
        <v>460</v>
      </c>
      <c r="E10304" s="2"/>
      <c r="F10304" s="2"/>
      <c r="G10304" s="2"/>
      <c r="H10304" s="2"/>
    </row>
    <row r="10305" spans="2:8">
      <c r="B10305" s="2" t="s">
        <v>10752</v>
      </c>
      <c r="C10305" s="2">
        <v>32</v>
      </c>
      <c r="D10305" s="2" t="s">
        <v>460</v>
      </c>
      <c r="E10305" s="2"/>
      <c r="F10305" s="2"/>
      <c r="G10305" s="2"/>
      <c r="H10305" s="2"/>
    </row>
    <row r="10306" spans="2:8">
      <c r="B10306" s="2" t="s">
        <v>10753</v>
      </c>
      <c r="C10306" s="2">
        <v>32</v>
      </c>
      <c r="D10306" s="2" t="s">
        <v>460</v>
      </c>
      <c r="E10306" s="2"/>
      <c r="F10306" s="2"/>
      <c r="G10306" s="2"/>
      <c r="H10306" s="2"/>
    </row>
    <row r="10307" spans="2:8">
      <c r="B10307" s="2" t="s">
        <v>10754</v>
      </c>
      <c r="C10307" s="2">
        <v>32</v>
      </c>
      <c r="D10307" s="2" t="s">
        <v>460</v>
      </c>
      <c r="E10307" s="2"/>
      <c r="F10307" s="2"/>
      <c r="G10307" s="2"/>
      <c r="H10307" s="2"/>
    </row>
    <row r="10308" spans="2:8">
      <c r="B10308" s="2" t="s">
        <v>10755</v>
      </c>
      <c r="C10308" s="2">
        <v>28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31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32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34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34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33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30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31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31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33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32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33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32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48</v>
      </c>
      <c r="D10335" s="2" t="s">
        <v>460</v>
      </c>
      <c r="E10335" s="2"/>
      <c r="F10335" s="2"/>
      <c r="G10335" s="2"/>
      <c r="H10335" s="2"/>
    </row>
    <row r="10336" spans="2:8">
      <c r="B10336" s="2" t="s">
        <v>10783</v>
      </c>
      <c r="C10336" s="2">
        <v>49</v>
      </c>
      <c r="D10336" s="2" t="s">
        <v>460</v>
      </c>
      <c r="E10336" s="2"/>
      <c r="F10336" s="2"/>
      <c r="G10336" s="2"/>
      <c r="H10336" s="2"/>
    </row>
    <row r="10337" spans="2:8">
      <c r="B10337" s="2" t="s">
        <v>10784</v>
      </c>
      <c r="C10337" s="2">
        <v>46</v>
      </c>
      <c r="D10337" s="2" t="s">
        <v>460</v>
      </c>
      <c r="E10337" s="2"/>
      <c r="F10337" s="2"/>
      <c r="G10337" s="2"/>
      <c r="H10337" s="2"/>
    </row>
    <row r="10338" spans="2:8">
      <c r="B10338" s="2" t="s">
        <v>10785</v>
      </c>
      <c r="C10338" s="2">
        <v>43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44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45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43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31</v>
      </c>
      <c r="D10342" s="2" t="s">
        <v>460</v>
      </c>
      <c r="E10342" s="2"/>
      <c r="F10342" s="2"/>
      <c r="G10342" s="2"/>
      <c r="H10342" s="2"/>
    </row>
    <row r="10343" spans="2:8">
      <c r="B10343" s="2" t="s">
        <v>10790</v>
      </c>
      <c r="C10343" s="2">
        <v>33</v>
      </c>
      <c r="D10343" s="2" t="s">
        <v>460</v>
      </c>
      <c r="E10343" s="2"/>
      <c r="F10343" s="2"/>
      <c r="G10343" s="2"/>
      <c r="H10343" s="2"/>
    </row>
    <row r="10344" spans="2:8">
      <c r="B10344" s="2" t="s">
        <v>10791</v>
      </c>
      <c r="C10344" s="2">
        <v>33</v>
      </c>
      <c r="D10344" s="2" t="s">
        <v>460</v>
      </c>
      <c r="E10344" s="2"/>
      <c r="F10344" s="2"/>
      <c r="G10344" s="2"/>
      <c r="H10344" s="2"/>
    </row>
    <row r="10345" spans="2:8">
      <c r="B10345" s="2" t="s">
        <v>10792</v>
      </c>
      <c r="C10345" s="2">
        <v>40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40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40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36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42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43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43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42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42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38</v>
      </c>
      <c r="D10354" s="2" t="s">
        <v>460</v>
      </c>
      <c r="E10354" s="2"/>
      <c r="F10354" s="2"/>
      <c r="G10354" s="2"/>
      <c r="H10354" s="2"/>
    </row>
    <row r="10355" spans="2:8">
      <c r="B10355" s="2" t="s">
        <v>10802</v>
      </c>
      <c r="C10355" s="2">
        <v>37</v>
      </c>
      <c r="D10355" s="2" t="s">
        <v>460</v>
      </c>
      <c r="E10355" s="2"/>
      <c r="F10355" s="2"/>
      <c r="G10355" s="2"/>
      <c r="H10355" s="2"/>
    </row>
    <row r="10356" spans="2:8">
      <c r="B10356" s="2" t="s">
        <v>10803</v>
      </c>
      <c r="C10356" s="2">
        <v>35</v>
      </c>
      <c r="D10356" s="2" t="s">
        <v>460</v>
      </c>
      <c r="E10356" s="2"/>
      <c r="F10356" s="2"/>
      <c r="G10356" s="2"/>
      <c r="H10356" s="2"/>
    </row>
    <row r="10357" spans="2:8">
      <c r="B10357" s="2" t="s">
        <v>10804</v>
      </c>
      <c r="C10357" s="2">
        <v>31</v>
      </c>
      <c r="D10357" s="2" t="s">
        <v>460</v>
      </c>
      <c r="E10357" s="2"/>
      <c r="F10357" s="2"/>
      <c r="G10357" s="2"/>
      <c r="H10357" s="2"/>
    </row>
    <row r="10358" spans="2:8">
      <c r="B10358" s="2" t="s">
        <v>10805</v>
      </c>
      <c r="C10358" s="2">
        <v>22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36</v>
      </c>
      <c r="D10360" s="2" t="s">
        <v>460</v>
      </c>
      <c r="E10360" s="2"/>
      <c r="F10360" s="2"/>
      <c r="G10360" s="2"/>
      <c r="H10360" s="2"/>
    </row>
    <row r="10361" spans="2:8">
      <c r="B10361" s="2" t="s">
        <v>10808</v>
      </c>
      <c r="C10361" s="2">
        <v>35</v>
      </c>
      <c r="D10361" s="2" t="s">
        <v>460</v>
      </c>
      <c r="E10361" s="2"/>
      <c r="F10361" s="2"/>
      <c r="G10361" s="2"/>
      <c r="H10361" s="2"/>
    </row>
    <row r="10362" spans="2:8">
      <c r="B10362" s="2" t="s">
        <v>10809</v>
      </c>
      <c r="C10362" s="2">
        <v>31</v>
      </c>
      <c r="D10362" s="2" t="s">
        <v>460</v>
      </c>
      <c r="E10362" s="2"/>
      <c r="F10362" s="2"/>
      <c r="G10362" s="2"/>
      <c r="H10362" s="2"/>
    </row>
    <row r="10363" spans="2:8">
      <c r="B10363" s="2" t="s">
        <v>10810</v>
      </c>
      <c r="C10363" s="2">
        <v>28</v>
      </c>
      <c r="D10363" s="2" t="s">
        <v>460</v>
      </c>
      <c r="E10363" s="2"/>
      <c r="F10363" s="2"/>
      <c r="G10363" s="2"/>
      <c r="H10363" s="2"/>
    </row>
    <row r="10364" spans="2:8">
      <c r="B10364" s="2" t="s">
        <v>10811</v>
      </c>
      <c r="C10364" s="2">
        <v>25</v>
      </c>
      <c r="D10364" s="2" t="s">
        <v>460</v>
      </c>
      <c r="E10364" s="2"/>
      <c r="F10364" s="2"/>
      <c r="G10364" s="2"/>
      <c r="H10364" s="2"/>
    </row>
    <row r="10365" spans="2:8">
      <c r="B10365" s="2" t="s">
        <v>10812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31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32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33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30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37</v>
      </c>
      <c r="D10372" s="2" t="s">
        <v>460</v>
      </c>
      <c r="E10372" s="2"/>
      <c r="F10372" s="2"/>
      <c r="G10372" s="2"/>
      <c r="H10372" s="2"/>
    </row>
    <row r="10373" spans="2:8">
      <c r="B10373" s="2" t="s">
        <v>10820</v>
      </c>
      <c r="C10373" s="2">
        <v>36</v>
      </c>
      <c r="D10373" s="2" t="s">
        <v>460</v>
      </c>
      <c r="E10373" s="2"/>
      <c r="F10373" s="2"/>
      <c r="G10373" s="2"/>
      <c r="H10373" s="2"/>
    </row>
    <row r="10374" spans="2:8">
      <c r="B10374" s="2" t="s">
        <v>10821</v>
      </c>
      <c r="C10374" s="2">
        <v>26</v>
      </c>
      <c r="D10374" s="2" t="s">
        <v>460</v>
      </c>
      <c r="E10374" s="2"/>
      <c r="F10374" s="2"/>
      <c r="G10374" s="2"/>
      <c r="H10374" s="2"/>
    </row>
    <row r="10375" spans="2:8">
      <c r="B10375" s="2" t="s">
        <v>10822</v>
      </c>
      <c r="C10375" s="2">
        <v>23</v>
      </c>
      <c r="D10375" s="2" t="s">
        <v>460</v>
      </c>
      <c r="E10375" s="2"/>
      <c r="F10375" s="2"/>
      <c r="G10375" s="2"/>
      <c r="H10375" s="2"/>
    </row>
    <row r="10376" spans="2:8">
      <c r="B10376" s="2" t="s">
        <v>10823</v>
      </c>
      <c r="C10376" s="2">
        <v>24</v>
      </c>
      <c r="D10376" s="2" t="s">
        <v>460</v>
      </c>
      <c r="E10376" s="2"/>
      <c r="F10376" s="2"/>
      <c r="G10376" s="2"/>
      <c r="H10376" s="2"/>
    </row>
    <row r="10377" spans="2:8">
      <c r="B10377" s="2" t="s">
        <v>10824</v>
      </c>
      <c r="C10377" s="2">
        <v>26</v>
      </c>
      <c r="D10377" s="2" t="s">
        <v>460</v>
      </c>
      <c r="E10377" s="2"/>
      <c r="F10377" s="2"/>
      <c r="G10377" s="2"/>
      <c r="H10377" s="2"/>
    </row>
    <row r="10378" spans="2:8">
      <c r="B10378" s="2" t="s">
        <v>10825</v>
      </c>
      <c r="C10378" s="2">
        <v>20</v>
      </c>
      <c r="D10378" s="2" t="s">
        <v>460</v>
      </c>
      <c r="E10378" s="2"/>
      <c r="F10378" s="2"/>
      <c r="G10378" s="2"/>
      <c r="H10378" s="2"/>
    </row>
    <row r="10379" spans="2:8">
      <c r="B10379" s="2" t="s">
        <v>10826</v>
      </c>
      <c r="C10379" s="2">
        <v>38</v>
      </c>
      <c r="D10379" s="2" t="s">
        <v>460</v>
      </c>
      <c r="E10379" s="2"/>
      <c r="F10379" s="2"/>
      <c r="G10379" s="2"/>
      <c r="H10379" s="2"/>
    </row>
    <row r="10380" spans="2:8">
      <c r="B10380" s="2" t="s">
        <v>10827</v>
      </c>
      <c r="C10380" s="2">
        <v>34</v>
      </c>
      <c r="D10380" s="2" t="s">
        <v>460</v>
      </c>
      <c r="E10380" s="2"/>
      <c r="F10380" s="2"/>
      <c r="G10380" s="2"/>
      <c r="H10380" s="2"/>
    </row>
    <row r="10381" spans="2:8">
      <c r="B10381" s="2" t="s">
        <v>10828</v>
      </c>
      <c r="C10381" s="2">
        <v>33</v>
      </c>
      <c r="D10381" s="2" t="s">
        <v>460</v>
      </c>
      <c r="E10381" s="2"/>
      <c r="F10381" s="2"/>
      <c r="G10381" s="2"/>
      <c r="H10381" s="2"/>
    </row>
    <row r="10382" spans="2:8">
      <c r="B10382" s="2" t="s">
        <v>10829</v>
      </c>
      <c r="C10382" s="2">
        <v>32</v>
      </c>
      <c r="D10382" s="2" t="s">
        <v>460</v>
      </c>
      <c r="E10382" s="2"/>
      <c r="F10382" s="2"/>
      <c r="G10382" s="2"/>
      <c r="H10382" s="2"/>
    </row>
    <row r="10383" spans="2:8">
      <c r="B10383" s="2" t="s">
        <v>10830</v>
      </c>
      <c r="C10383" s="2">
        <v>13</v>
      </c>
      <c r="D10383" s="2" t="s">
        <v>460</v>
      </c>
      <c r="E10383" s="2"/>
      <c r="F10383" s="2"/>
      <c r="G10383" s="2"/>
      <c r="H10383" s="2"/>
    </row>
    <row r="10384" spans="2:8">
      <c r="B10384" s="2" t="s">
        <v>10831</v>
      </c>
      <c r="C10384" s="2">
        <v>40</v>
      </c>
      <c r="D10384" s="2" t="s">
        <v>460</v>
      </c>
      <c r="E10384" s="2"/>
      <c r="F10384" s="2"/>
      <c r="G10384" s="2"/>
      <c r="H10384" s="2"/>
    </row>
    <row r="10385" spans="2:8">
      <c r="B10385" s="2" t="s">
        <v>10832</v>
      </c>
      <c r="C10385" s="2">
        <v>39</v>
      </c>
      <c r="D10385" s="2" t="s">
        <v>460</v>
      </c>
      <c r="E10385" s="2"/>
      <c r="F10385" s="2"/>
      <c r="G10385" s="2"/>
      <c r="H10385" s="2"/>
    </row>
    <row r="10386" spans="2:8">
      <c r="B10386" s="2" t="s">
        <v>10833</v>
      </c>
      <c r="C10386" s="2">
        <v>41</v>
      </c>
      <c r="D10386" s="2" t="s">
        <v>460</v>
      </c>
      <c r="E10386" s="2"/>
      <c r="F10386" s="2"/>
      <c r="G10386" s="2"/>
      <c r="H10386" s="2"/>
    </row>
    <row r="10387" spans="2:8">
      <c r="B10387" s="2" t="s">
        <v>10834</v>
      </c>
      <c r="C10387" s="2">
        <v>41</v>
      </c>
      <c r="D10387" s="2" t="s">
        <v>460</v>
      </c>
      <c r="E10387" s="2"/>
      <c r="F10387" s="2"/>
      <c r="G10387" s="2"/>
      <c r="H10387" s="2"/>
    </row>
    <row r="10388" spans="2:8">
      <c r="B10388" s="2" t="s">
        <v>10835</v>
      </c>
      <c r="C10388" s="2">
        <v>40</v>
      </c>
      <c r="D10388" s="2" t="s">
        <v>460</v>
      </c>
      <c r="E10388" s="2"/>
      <c r="F10388" s="2"/>
      <c r="G10388" s="2"/>
      <c r="H10388" s="2"/>
    </row>
    <row r="10389" spans="2:8">
      <c r="B10389" s="2" t="s">
        <v>10836</v>
      </c>
      <c r="C10389" s="2">
        <v>41</v>
      </c>
      <c r="D10389" s="2" t="s">
        <v>460</v>
      </c>
      <c r="E10389" s="2"/>
      <c r="F10389" s="2"/>
      <c r="G10389" s="2"/>
      <c r="H10389" s="2"/>
    </row>
    <row r="10390" spans="2:8">
      <c r="B10390" s="2" t="s">
        <v>10837</v>
      </c>
      <c r="C10390" s="2">
        <v>42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42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41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40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38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35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35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35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33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38</v>
      </c>
      <c r="D10401" s="2" t="s">
        <v>460</v>
      </c>
      <c r="E10401" s="2"/>
      <c r="F10401" s="2"/>
      <c r="G10401" s="2"/>
      <c r="H10401" s="2"/>
    </row>
    <row r="10402" spans="2:8">
      <c r="B10402" s="2" t="s">
        <v>10849</v>
      </c>
      <c r="C10402" s="2">
        <v>36</v>
      </c>
      <c r="D10402" s="2" t="s">
        <v>460</v>
      </c>
      <c r="E10402" s="2"/>
      <c r="F10402" s="2"/>
      <c r="G10402" s="2"/>
      <c r="H10402" s="2"/>
    </row>
    <row r="10403" spans="2:8">
      <c r="B10403" s="2" t="s">
        <v>10850</v>
      </c>
      <c r="C10403" s="2">
        <v>33</v>
      </c>
      <c r="D10403" s="2" t="s">
        <v>460</v>
      </c>
      <c r="E10403" s="2"/>
      <c r="F10403" s="2"/>
      <c r="G10403" s="2"/>
      <c r="H10403" s="2"/>
    </row>
    <row r="10404" spans="2:8">
      <c r="B10404" s="2" t="s">
        <v>10851</v>
      </c>
      <c r="C10404" s="2">
        <v>29</v>
      </c>
      <c r="D10404" s="2" t="s">
        <v>460</v>
      </c>
      <c r="E10404" s="2"/>
      <c r="F10404" s="2"/>
      <c r="G10404" s="2"/>
      <c r="H10404" s="2"/>
    </row>
    <row r="10405" spans="2:8">
      <c r="B10405" s="2" t="s">
        <v>10852</v>
      </c>
      <c r="C10405" s="2">
        <v>24</v>
      </c>
      <c r="D10405" s="2" t="s">
        <v>460</v>
      </c>
      <c r="E10405" s="2"/>
      <c r="F10405" s="2"/>
      <c r="G10405" s="2"/>
      <c r="H10405" s="2"/>
    </row>
    <row r="10406" spans="2:8">
      <c r="B10406" s="2" t="s">
        <v>10853</v>
      </c>
      <c r="C10406" s="2">
        <v>35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37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39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41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39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23</v>
      </c>
      <c r="D10411" s="2" t="s">
        <v>460</v>
      </c>
      <c r="E10411" s="2"/>
      <c r="F10411" s="2"/>
      <c r="G10411" s="2"/>
      <c r="H10411" s="2"/>
    </row>
    <row r="10412" spans="2:8">
      <c r="B10412" s="2" t="s">
        <v>10859</v>
      </c>
      <c r="C10412" s="2">
        <v>26</v>
      </c>
      <c r="D10412" s="2" t="s">
        <v>460</v>
      </c>
      <c r="E10412" s="2"/>
      <c r="F10412" s="2"/>
      <c r="G10412" s="2"/>
      <c r="H10412" s="2"/>
    </row>
    <row r="10413" spans="2:8">
      <c r="B10413" s="2" t="s">
        <v>10860</v>
      </c>
      <c r="C10413" s="2">
        <v>27</v>
      </c>
      <c r="D10413" s="2" t="s">
        <v>460</v>
      </c>
      <c r="E10413" s="2"/>
      <c r="F10413" s="2"/>
      <c r="G10413" s="2"/>
      <c r="H10413" s="2"/>
    </row>
    <row r="10414" spans="2:8">
      <c r="B10414" s="2" t="s">
        <v>10861</v>
      </c>
      <c r="C10414" s="2">
        <v>28</v>
      </c>
      <c r="D10414" s="2" t="s">
        <v>460</v>
      </c>
      <c r="E10414" s="2"/>
      <c r="F10414" s="2"/>
      <c r="G10414" s="2"/>
      <c r="H10414" s="2"/>
    </row>
    <row r="10415" spans="2:8">
      <c r="B10415" s="2" t="s">
        <v>10862</v>
      </c>
      <c r="C10415" s="2">
        <v>29</v>
      </c>
      <c r="D10415" s="2" t="s">
        <v>460</v>
      </c>
      <c r="E10415" s="2"/>
      <c r="F10415" s="2"/>
      <c r="G10415" s="2"/>
      <c r="H10415" s="2"/>
    </row>
    <row r="10416" spans="2:8">
      <c r="B10416" s="2" t="s">
        <v>10863</v>
      </c>
      <c r="C10416" s="2">
        <v>30</v>
      </c>
      <c r="D10416" s="2" t="s">
        <v>460</v>
      </c>
      <c r="E10416" s="2"/>
      <c r="F10416" s="2"/>
      <c r="G10416" s="2"/>
      <c r="H10416" s="2"/>
    </row>
    <row r="10417" spans="2:8">
      <c r="B10417" s="2" t="s">
        <v>10864</v>
      </c>
      <c r="C10417" s="2">
        <v>29</v>
      </c>
      <c r="D10417" s="2" t="s">
        <v>460</v>
      </c>
      <c r="E10417" s="2"/>
      <c r="F10417" s="2"/>
      <c r="G10417" s="2"/>
      <c r="H10417" s="2"/>
    </row>
    <row r="10418" spans="2:8">
      <c r="B10418" s="2" t="s">
        <v>10865</v>
      </c>
      <c r="C10418" s="2">
        <v>29</v>
      </c>
      <c r="D10418" s="2" t="s">
        <v>460</v>
      </c>
      <c r="E10418" s="2"/>
      <c r="F10418" s="2"/>
      <c r="G10418" s="2"/>
      <c r="H10418" s="2"/>
    </row>
    <row r="10419" spans="2:8">
      <c r="B10419" s="2" t="s">
        <v>10866</v>
      </c>
      <c r="C10419" s="2">
        <v>29</v>
      </c>
      <c r="D10419" s="2" t="s">
        <v>460</v>
      </c>
      <c r="E10419" s="2"/>
      <c r="F10419" s="2"/>
      <c r="G10419" s="2"/>
      <c r="H10419" s="2"/>
    </row>
    <row r="10420" spans="2:8">
      <c r="B10420" s="2" t="s">
        <v>10867</v>
      </c>
      <c r="C10420" s="2">
        <v>30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41</v>
      </c>
      <c r="D10426" s="2" t="s">
        <v>460</v>
      </c>
      <c r="E10426" s="2"/>
      <c r="F10426" s="2"/>
      <c r="G10426" s="2"/>
      <c r="H10426" s="2"/>
    </row>
    <row r="10427" spans="2:8">
      <c r="B10427" s="2" t="s">
        <v>10874</v>
      </c>
      <c r="C10427" s="2">
        <v>42</v>
      </c>
      <c r="D10427" s="2" t="s">
        <v>460</v>
      </c>
      <c r="E10427" s="2"/>
      <c r="F10427" s="2"/>
      <c r="G10427" s="2"/>
      <c r="H10427" s="2"/>
    </row>
    <row r="10428" spans="2:8">
      <c r="B10428" s="2" t="s">
        <v>10875</v>
      </c>
      <c r="C10428" s="2">
        <v>37</v>
      </c>
      <c r="D10428" s="2" t="s">
        <v>460</v>
      </c>
      <c r="E10428" s="2"/>
      <c r="F10428" s="2"/>
      <c r="G10428" s="2"/>
      <c r="H10428" s="2"/>
    </row>
    <row r="10429" spans="2:8">
      <c r="B10429" s="2" t="s">
        <v>10876</v>
      </c>
      <c r="C10429" s="2">
        <v>19</v>
      </c>
      <c r="D10429" s="2" t="s">
        <v>460</v>
      </c>
      <c r="E10429" s="2"/>
      <c r="F10429" s="2"/>
      <c r="G10429" s="2"/>
      <c r="H10429" s="2"/>
    </row>
    <row r="10430" spans="2:8">
      <c r="B10430" s="2" t="s">
        <v>10877</v>
      </c>
      <c r="C10430" s="2">
        <v>19</v>
      </c>
      <c r="D10430" s="2" t="s">
        <v>460</v>
      </c>
      <c r="E10430" s="2"/>
      <c r="F10430" s="2"/>
      <c r="G10430" s="2"/>
      <c r="H10430" s="2"/>
    </row>
    <row r="10431" spans="2:8">
      <c r="B10431" s="2" t="s">
        <v>10878</v>
      </c>
      <c r="C10431" s="2">
        <v>19</v>
      </c>
      <c r="D10431" s="2" t="s">
        <v>460</v>
      </c>
      <c r="E10431" s="2"/>
      <c r="F10431" s="2"/>
      <c r="G10431" s="2"/>
      <c r="H10431" s="2"/>
    </row>
    <row r="10432" spans="2:8">
      <c r="B10432" s="2" t="s">
        <v>10879</v>
      </c>
      <c r="C10432" s="2">
        <v>18</v>
      </c>
      <c r="D10432" s="2" t="s">
        <v>460</v>
      </c>
      <c r="E10432" s="2"/>
      <c r="F10432" s="2"/>
      <c r="G10432" s="2"/>
      <c r="H10432" s="2"/>
    </row>
    <row r="10433" spans="2:8">
      <c r="B10433" s="2" t="s">
        <v>10880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27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28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17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39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40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39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39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39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34</v>
      </c>
      <c r="D10458" s="2" t="s">
        <v>460</v>
      </c>
      <c r="E10458" s="2"/>
      <c r="F10458" s="2"/>
      <c r="G10458" s="2"/>
      <c r="H10458" s="2"/>
    </row>
    <row r="10459" spans="2:8">
      <c r="B10459" s="2" t="s">
        <v>10906</v>
      </c>
      <c r="C10459" s="2">
        <v>33</v>
      </c>
      <c r="D10459" s="2" t="s">
        <v>460</v>
      </c>
      <c r="E10459" s="2"/>
      <c r="F10459" s="2"/>
      <c r="G10459" s="2"/>
      <c r="H10459" s="2"/>
    </row>
    <row r="10460" spans="2:8">
      <c r="B10460" s="2" t="s">
        <v>10907</v>
      </c>
      <c r="C10460" s="2">
        <v>34</v>
      </c>
      <c r="D10460" s="2" t="s">
        <v>460</v>
      </c>
      <c r="E10460" s="2"/>
      <c r="F10460" s="2"/>
      <c r="G10460" s="2"/>
      <c r="H10460" s="2"/>
    </row>
    <row r="10461" spans="2:8">
      <c r="B10461" s="2" t="s">
        <v>10908</v>
      </c>
      <c r="C10461" s="2">
        <v>33</v>
      </c>
      <c r="D10461" s="2" t="s">
        <v>460</v>
      </c>
      <c r="E10461" s="2"/>
      <c r="F10461" s="2"/>
      <c r="G10461" s="2"/>
      <c r="H10461" s="2"/>
    </row>
    <row r="10462" spans="2:8">
      <c r="B10462" s="2" t="s">
        <v>10909</v>
      </c>
      <c r="C10462" s="2">
        <v>26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29</v>
      </c>
      <c r="D10469" s="2" t="s">
        <v>460</v>
      </c>
      <c r="E10469" s="2"/>
      <c r="F10469" s="2"/>
      <c r="G10469" s="2"/>
      <c r="H10469" s="2"/>
    </row>
    <row r="10470" spans="2:8">
      <c r="B10470" s="2" t="s">
        <v>10917</v>
      </c>
      <c r="C10470" s="2">
        <v>30</v>
      </c>
      <c r="D10470" s="2" t="s">
        <v>460</v>
      </c>
      <c r="E10470" s="2"/>
      <c r="F10470" s="2"/>
      <c r="G10470" s="2"/>
      <c r="H10470" s="2"/>
    </row>
    <row r="10471" spans="2:8">
      <c r="B10471" s="2" t="s">
        <v>10918</v>
      </c>
      <c r="C10471" s="2">
        <v>30</v>
      </c>
      <c r="D10471" s="2" t="s">
        <v>460</v>
      </c>
      <c r="E10471" s="2"/>
      <c r="F10471" s="2"/>
      <c r="G10471" s="2"/>
      <c r="H10471" s="2"/>
    </row>
    <row r="10472" spans="2:8">
      <c r="B10472" s="2" t="s">
        <v>10919</v>
      </c>
      <c r="C10472" s="2">
        <v>29</v>
      </c>
      <c r="D10472" s="2" t="s">
        <v>460</v>
      </c>
      <c r="E10472" s="2"/>
      <c r="F10472" s="2"/>
      <c r="G10472" s="2"/>
      <c r="H10472" s="2"/>
    </row>
    <row r="10473" spans="2:8">
      <c r="B10473" s="2" t="s">
        <v>10920</v>
      </c>
      <c r="C10473" s="2">
        <v>21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18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13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31</v>
      </c>
      <c r="D10484" s="2" t="s">
        <v>460</v>
      </c>
      <c r="E10484" s="2"/>
      <c r="F10484" s="2"/>
      <c r="G10484" s="2"/>
      <c r="H10484" s="2"/>
    </row>
    <row r="10485" spans="2:8">
      <c r="B10485" s="2" t="s">
        <v>10932</v>
      </c>
      <c r="C10485" s="2">
        <v>30</v>
      </c>
      <c r="D10485" s="2" t="s">
        <v>460</v>
      </c>
      <c r="E10485" s="2"/>
      <c r="F10485" s="2"/>
      <c r="G10485" s="2"/>
      <c r="H10485" s="2"/>
    </row>
    <row r="10486" spans="2:8">
      <c r="B10486" s="2" t="s">
        <v>10933</v>
      </c>
      <c r="C10486" s="2">
        <v>29</v>
      </c>
      <c r="D10486" s="2" t="s">
        <v>460</v>
      </c>
      <c r="E10486" s="2"/>
      <c r="F10486" s="2"/>
      <c r="G10486" s="2"/>
      <c r="H10486" s="2"/>
    </row>
    <row r="10487" spans="2:8">
      <c r="B10487" s="2" t="s">
        <v>10934</v>
      </c>
      <c r="C10487" s="2">
        <v>27</v>
      </c>
      <c r="D10487" s="2" t="s">
        <v>460</v>
      </c>
      <c r="E10487" s="2"/>
      <c r="F10487" s="2"/>
      <c r="G10487" s="2"/>
      <c r="H10487" s="2"/>
    </row>
    <row r="10488" spans="2:8">
      <c r="B10488" s="2" t="s">
        <v>10935</v>
      </c>
      <c r="C10488" s="2">
        <v>28</v>
      </c>
      <c r="D10488" s="2" t="s">
        <v>460</v>
      </c>
      <c r="E10488" s="2"/>
      <c r="F10488" s="2"/>
      <c r="G10488" s="2"/>
      <c r="H10488" s="2"/>
    </row>
    <row r="10489" spans="2:8">
      <c r="B10489" s="2" t="s">
        <v>10936</v>
      </c>
      <c r="C10489" s="2">
        <v>33</v>
      </c>
      <c r="D10489" s="2" t="s">
        <v>460</v>
      </c>
      <c r="E10489" s="2"/>
      <c r="F10489" s="2"/>
      <c r="G10489" s="2"/>
      <c r="H10489" s="2"/>
    </row>
    <row r="10490" spans="2:8">
      <c r="B10490" s="2" t="s">
        <v>10937</v>
      </c>
      <c r="C10490" s="2">
        <v>28</v>
      </c>
      <c r="D10490" s="2" t="s">
        <v>460</v>
      </c>
      <c r="E10490" s="2"/>
      <c r="F10490" s="2"/>
      <c r="G10490" s="2"/>
      <c r="H10490" s="2"/>
    </row>
    <row r="10491" spans="2:8">
      <c r="B10491" s="2" t="s">
        <v>10938</v>
      </c>
      <c r="C10491" s="2">
        <v>30</v>
      </c>
      <c r="D10491" s="2" t="s">
        <v>460</v>
      </c>
      <c r="E10491" s="2"/>
      <c r="F10491" s="2"/>
      <c r="G10491" s="2"/>
      <c r="H10491" s="2"/>
    </row>
    <row r="10492" spans="2:8">
      <c r="B10492" s="2" t="s">
        <v>10939</v>
      </c>
      <c r="C10492" s="2">
        <v>29</v>
      </c>
      <c r="D10492" s="2" t="s">
        <v>460</v>
      </c>
      <c r="E10492" s="2"/>
      <c r="F10492" s="2"/>
      <c r="G10492" s="2"/>
      <c r="H10492" s="2"/>
    </row>
    <row r="10493" spans="2:8">
      <c r="B10493" s="2" t="s">
        <v>10940</v>
      </c>
      <c r="C10493" s="2">
        <v>29</v>
      </c>
      <c r="D10493" s="2" t="s">
        <v>460</v>
      </c>
      <c r="E10493" s="2"/>
      <c r="F10493" s="2"/>
      <c r="G10493" s="2"/>
      <c r="H10493" s="2"/>
    </row>
    <row r="10494" spans="2:8">
      <c r="B10494" s="2" t="s">
        <v>10941</v>
      </c>
      <c r="C10494" s="2">
        <v>34</v>
      </c>
      <c r="D10494" s="2" t="s">
        <v>460</v>
      </c>
      <c r="E10494" s="2"/>
      <c r="F10494" s="2"/>
      <c r="G10494" s="2"/>
      <c r="H10494" s="2"/>
    </row>
    <row r="10495" spans="2:8">
      <c r="B10495" s="2" t="s">
        <v>10942</v>
      </c>
      <c r="C10495" s="2">
        <v>31</v>
      </c>
      <c r="D10495" s="2" t="s">
        <v>460</v>
      </c>
      <c r="E10495" s="2"/>
      <c r="F10495" s="2"/>
      <c r="G10495" s="2"/>
      <c r="H10495" s="2"/>
    </row>
    <row r="10496" spans="2:8">
      <c r="B10496" s="2" t="s">
        <v>10943</v>
      </c>
      <c r="C10496" s="2">
        <v>32</v>
      </c>
      <c r="D10496" s="2" t="s">
        <v>460</v>
      </c>
      <c r="E10496" s="2"/>
      <c r="F10496" s="2"/>
      <c r="G10496" s="2"/>
      <c r="H10496" s="2"/>
    </row>
    <row r="10497" spans="2:8">
      <c r="B10497" s="2" t="s">
        <v>10944</v>
      </c>
      <c r="C10497" s="2">
        <v>33</v>
      </c>
      <c r="D10497" s="2" t="s">
        <v>460</v>
      </c>
      <c r="E10497" s="2"/>
      <c r="F10497" s="2"/>
      <c r="G10497" s="2"/>
      <c r="H10497" s="2"/>
    </row>
    <row r="10498" spans="2:8">
      <c r="B10498" s="2" t="s">
        <v>10945</v>
      </c>
      <c r="C10498" s="2">
        <v>37</v>
      </c>
      <c r="D10498" s="2" t="s">
        <v>460</v>
      </c>
      <c r="E10498" s="2"/>
      <c r="F10498" s="2"/>
      <c r="G10498" s="2"/>
      <c r="H10498" s="2"/>
    </row>
    <row r="10499" spans="2:8">
      <c r="B10499" s="2" t="s">
        <v>10946</v>
      </c>
      <c r="C10499" s="2">
        <v>38</v>
      </c>
      <c r="D10499" s="2" t="s">
        <v>460</v>
      </c>
      <c r="E10499" s="2"/>
      <c r="F10499" s="2"/>
      <c r="G10499" s="2"/>
      <c r="H10499" s="2"/>
    </row>
    <row r="10500" spans="2:8">
      <c r="B10500" s="2" t="s">
        <v>10947</v>
      </c>
      <c r="C10500" s="2">
        <v>38</v>
      </c>
      <c r="D10500" s="2" t="s">
        <v>460</v>
      </c>
      <c r="E10500" s="2"/>
      <c r="F10500" s="2"/>
      <c r="G10500" s="2"/>
      <c r="H10500" s="2"/>
    </row>
    <row r="10501" spans="2:8">
      <c r="B10501" s="2" t="s">
        <v>10948</v>
      </c>
      <c r="C10501" s="2">
        <v>35</v>
      </c>
      <c r="D10501" s="2" t="s">
        <v>460</v>
      </c>
      <c r="E10501" s="2"/>
      <c r="F10501" s="2"/>
      <c r="G10501" s="2"/>
      <c r="H10501" s="2"/>
    </row>
    <row r="10502" spans="2:8">
      <c r="B10502" s="2" t="s">
        <v>10949</v>
      </c>
      <c r="C10502" s="2">
        <v>33</v>
      </c>
      <c r="D10502" s="2" t="s">
        <v>460</v>
      </c>
      <c r="E10502" s="2"/>
      <c r="F10502" s="2"/>
      <c r="G10502" s="2"/>
      <c r="H10502" s="2"/>
    </row>
    <row r="10503" spans="2:8">
      <c r="B10503" s="2" t="s">
        <v>10950</v>
      </c>
      <c r="C10503" s="2">
        <v>30</v>
      </c>
      <c r="D10503" s="2" t="s">
        <v>460</v>
      </c>
      <c r="E10503" s="2"/>
      <c r="F10503" s="2"/>
      <c r="G10503" s="2"/>
      <c r="H10503" s="2"/>
    </row>
    <row r="10504" spans="2:8">
      <c r="B10504" s="2" t="s">
        <v>10951</v>
      </c>
      <c r="C10504" s="2">
        <v>43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43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42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41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52</v>
      </c>
      <c r="D10508" s="2" t="s">
        <v>460</v>
      </c>
      <c r="E10508" s="2"/>
      <c r="F10508" s="2"/>
      <c r="G10508" s="2"/>
      <c r="H10508" s="2"/>
    </row>
    <row r="10509" spans="2:8">
      <c r="B10509" s="2" t="s">
        <v>10956</v>
      </c>
      <c r="C10509" s="2">
        <v>52</v>
      </c>
      <c r="D10509" s="2" t="s">
        <v>460</v>
      </c>
      <c r="E10509" s="2"/>
      <c r="F10509" s="2"/>
      <c r="G10509" s="2"/>
      <c r="H10509" s="2"/>
    </row>
    <row r="10510" spans="2:8">
      <c r="B10510" s="2" t="s">
        <v>10957</v>
      </c>
      <c r="C10510" s="2">
        <v>53</v>
      </c>
      <c r="D10510" s="2" t="s">
        <v>460</v>
      </c>
      <c r="E10510" s="2"/>
      <c r="F10510" s="2"/>
      <c r="G10510" s="2"/>
      <c r="H10510" s="2"/>
    </row>
    <row r="10511" spans="2:8">
      <c r="B10511" s="2" t="s">
        <v>10958</v>
      </c>
      <c r="C10511" s="2">
        <v>47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44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42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36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38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40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42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40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22</v>
      </c>
      <c r="D10519" s="2" t="s">
        <v>460</v>
      </c>
      <c r="E10519" s="2"/>
      <c r="F10519" s="2"/>
      <c r="G10519" s="2"/>
      <c r="H10519" s="2"/>
    </row>
    <row r="10520" spans="2:8">
      <c r="B10520" s="2" t="s">
        <v>10967</v>
      </c>
      <c r="C10520" s="2">
        <v>25</v>
      </c>
      <c r="D10520" s="2" t="s">
        <v>460</v>
      </c>
      <c r="E10520" s="2"/>
      <c r="F10520" s="2"/>
      <c r="G10520" s="2"/>
      <c r="H10520" s="2"/>
    </row>
    <row r="10521" spans="2:8">
      <c r="B10521" s="2" t="s">
        <v>10968</v>
      </c>
      <c r="C10521" s="2">
        <v>27</v>
      </c>
      <c r="D10521" s="2" t="s">
        <v>460</v>
      </c>
      <c r="E10521" s="2"/>
      <c r="F10521" s="2"/>
      <c r="G10521" s="2"/>
      <c r="H10521" s="2"/>
    </row>
    <row r="10522" spans="2:8">
      <c r="B10522" s="2" t="s">
        <v>10969</v>
      </c>
      <c r="C10522" s="2">
        <v>29</v>
      </c>
      <c r="D10522" s="2" t="s">
        <v>460</v>
      </c>
      <c r="E10522" s="2"/>
      <c r="F10522" s="2"/>
      <c r="G10522" s="2"/>
      <c r="H10522" s="2"/>
    </row>
    <row r="10523" spans="2:8">
      <c r="B10523" s="2" t="s">
        <v>10970</v>
      </c>
      <c r="C10523" s="2">
        <v>30</v>
      </c>
      <c r="D10523" s="2" t="s">
        <v>460</v>
      </c>
      <c r="E10523" s="2"/>
      <c r="F10523" s="2"/>
      <c r="G10523" s="2"/>
      <c r="H10523" s="2"/>
    </row>
    <row r="10524" spans="2:8">
      <c r="B10524" s="2" t="s">
        <v>10971</v>
      </c>
      <c r="C10524" s="2">
        <v>31</v>
      </c>
      <c r="D10524" s="2" t="s">
        <v>460</v>
      </c>
      <c r="E10524" s="2"/>
      <c r="F10524" s="2"/>
      <c r="G10524" s="2"/>
      <c r="H10524" s="2"/>
    </row>
    <row r="10525" spans="2:8">
      <c r="B10525" s="2" t="s">
        <v>10972</v>
      </c>
      <c r="C10525" s="2">
        <v>30</v>
      </c>
      <c r="D10525" s="2" t="s">
        <v>460</v>
      </c>
      <c r="E10525" s="2"/>
      <c r="F10525" s="2"/>
      <c r="G10525" s="2"/>
      <c r="H10525" s="2"/>
    </row>
    <row r="10526" spans="2:8">
      <c r="B10526" s="2" t="s">
        <v>10973</v>
      </c>
      <c r="C10526" s="2">
        <v>29</v>
      </c>
      <c r="D10526" s="2" t="s">
        <v>460</v>
      </c>
      <c r="E10526" s="2"/>
      <c r="F10526" s="2"/>
      <c r="G10526" s="2"/>
      <c r="H10526" s="2"/>
    </row>
    <row r="10527" spans="2:8">
      <c r="B10527" s="2" t="s">
        <v>10974</v>
      </c>
      <c r="C10527" s="2">
        <v>30</v>
      </c>
      <c r="D10527" s="2" t="s">
        <v>460</v>
      </c>
      <c r="E10527" s="2"/>
      <c r="F10527" s="2"/>
      <c r="G10527" s="2"/>
      <c r="H10527" s="2"/>
    </row>
    <row r="10528" spans="2:8">
      <c r="B10528" s="2" t="s">
        <v>10975</v>
      </c>
      <c r="C10528" s="2">
        <v>14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19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25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36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36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32</v>
      </c>
      <c r="D10545" s="2" t="s">
        <v>460</v>
      </c>
      <c r="E10545" s="2"/>
      <c r="F10545" s="2"/>
      <c r="G10545" s="2"/>
      <c r="H10545" s="2"/>
    </row>
    <row r="10546" spans="2:8">
      <c r="B10546" s="2" t="s">
        <v>10993</v>
      </c>
      <c r="C10546" s="2">
        <v>34</v>
      </c>
      <c r="D10546" s="2" t="s">
        <v>460</v>
      </c>
      <c r="E10546" s="2"/>
      <c r="F10546" s="2"/>
      <c r="G10546" s="2"/>
      <c r="H10546" s="2"/>
    </row>
    <row r="10547" spans="2:8">
      <c r="B10547" s="2" t="s">
        <v>10994</v>
      </c>
      <c r="C10547" s="2">
        <v>31</v>
      </c>
      <c r="D10547" s="2" t="s">
        <v>460</v>
      </c>
      <c r="E10547" s="2"/>
      <c r="F10547" s="2"/>
      <c r="G10547" s="2"/>
      <c r="H10547" s="2"/>
    </row>
    <row r="10548" spans="2:8">
      <c r="B10548" s="2" t="s">
        <v>10995</v>
      </c>
      <c r="C10548" s="2">
        <v>28</v>
      </c>
      <c r="D10548" s="2" t="s">
        <v>460</v>
      </c>
      <c r="E10548" s="2"/>
      <c r="F10548" s="2"/>
      <c r="G10548" s="2"/>
      <c r="H10548" s="2"/>
    </row>
    <row r="10549" spans="2:8">
      <c r="B10549" s="2" t="s">
        <v>10996</v>
      </c>
      <c r="C10549" s="2">
        <v>27</v>
      </c>
      <c r="D10549" s="2" t="s">
        <v>460</v>
      </c>
      <c r="E10549" s="2"/>
      <c r="F10549" s="2"/>
      <c r="G10549" s="2"/>
      <c r="H10549" s="2"/>
    </row>
    <row r="10550" spans="2:8">
      <c r="B10550" s="2" t="s">
        <v>10997</v>
      </c>
      <c r="C10550" s="2">
        <v>30</v>
      </c>
      <c r="D10550" s="2" t="s">
        <v>460</v>
      </c>
      <c r="E10550" s="2"/>
      <c r="F10550" s="2"/>
      <c r="G10550" s="2"/>
      <c r="H10550" s="2"/>
    </row>
    <row r="10551" spans="2:8">
      <c r="B10551" s="2" t="s">
        <v>10998</v>
      </c>
      <c r="C10551" s="2">
        <v>30</v>
      </c>
      <c r="D10551" s="2" t="s">
        <v>460</v>
      </c>
      <c r="E10551" s="2"/>
      <c r="F10551" s="2"/>
      <c r="G10551" s="2"/>
      <c r="H10551" s="2"/>
    </row>
    <row r="10552" spans="2:8">
      <c r="B10552" s="2" t="s">
        <v>10999</v>
      </c>
      <c r="C10552" s="2">
        <v>31</v>
      </c>
      <c r="D10552" s="2" t="s">
        <v>460</v>
      </c>
      <c r="E10552" s="2"/>
      <c r="F10552" s="2"/>
      <c r="G10552" s="2"/>
      <c r="H10552" s="2"/>
    </row>
    <row r="10553" spans="2:8">
      <c r="B10553" s="2" t="s">
        <v>11000</v>
      </c>
      <c r="C10553" s="2">
        <v>32</v>
      </c>
      <c r="D10553" s="2" t="s">
        <v>460</v>
      </c>
      <c r="E10553" s="2"/>
      <c r="F10553" s="2"/>
      <c r="G10553" s="2"/>
      <c r="H10553" s="2"/>
    </row>
    <row r="10554" spans="2:8">
      <c r="B10554" s="2" t="s">
        <v>11001</v>
      </c>
      <c r="C10554" s="2">
        <v>31</v>
      </c>
      <c r="D10554" s="2" t="s">
        <v>460</v>
      </c>
      <c r="E10554" s="2"/>
      <c r="F10554" s="2"/>
      <c r="G10554" s="2"/>
      <c r="H10554" s="2"/>
    </row>
    <row r="10555" spans="2:8">
      <c r="B10555" s="2" t="s">
        <v>11002</v>
      </c>
      <c r="C10555" s="2">
        <v>31</v>
      </c>
      <c r="D10555" s="2" t="s">
        <v>460</v>
      </c>
      <c r="E10555" s="2"/>
      <c r="F10555" s="2"/>
      <c r="G10555" s="2"/>
      <c r="H10555" s="2"/>
    </row>
    <row r="10556" spans="2:8">
      <c r="B10556" s="2" t="s">
        <v>11003</v>
      </c>
      <c r="C10556" s="2">
        <v>28</v>
      </c>
      <c r="D10556" s="2" t="s">
        <v>460</v>
      </c>
      <c r="E10556" s="2"/>
      <c r="F10556" s="2"/>
      <c r="G10556" s="2"/>
      <c r="H10556" s="2"/>
    </row>
    <row r="10557" spans="2:8">
      <c r="B10557" s="2" t="s">
        <v>11004</v>
      </c>
      <c r="C10557" s="2">
        <v>27</v>
      </c>
      <c r="D10557" s="2" t="s">
        <v>460</v>
      </c>
      <c r="E10557" s="2"/>
      <c r="F10557" s="2"/>
      <c r="G10557" s="2"/>
      <c r="H10557" s="2"/>
    </row>
    <row r="10558" spans="2:8">
      <c r="B10558" s="2" t="s">
        <v>11005</v>
      </c>
      <c r="C10558" s="2">
        <v>28</v>
      </c>
      <c r="D10558" s="2" t="s">
        <v>460</v>
      </c>
      <c r="E10558" s="2"/>
      <c r="F10558" s="2"/>
      <c r="G10558" s="2"/>
      <c r="H10558" s="2"/>
    </row>
    <row r="10559" spans="2:8">
      <c r="B10559" s="2" t="s">
        <v>11006</v>
      </c>
      <c r="C10559" s="2">
        <v>28</v>
      </c>
      <c r="D10559" s="2" t="s">
        <v>460</v>
      </c>
      <c r="E10559" s="2"/>
      <c r="F10559" s="2"/>
      <c r="G10559" s="2"/>
      <c r="H10559" s="2"/>
    </row>
    <row r="10560" spans="2:8">
      <c r="B10560" s="2" t="s">
        <v>11007</v>
      </c>
      <c r="C10560" s="2">
        <v>32</v>
      </c>
      <c r="D10560" s="2" t="s">
        <v>460</v>
      </c>
      <c r="E10560" s="2"/>
      <c r="F10560" s="2"/>
      <c r="G10560" s="2"/>
      <c r="H10560" s="2"/>
    </row>
    <row r="10561" spans="2:8">
      <c r="B10561" s="2" t="s">
        <v>11008</v>
      </c>
      <c r="C10561" s="2">
        <v>33</v>
      </c>
      <c r="D10561" s="2" t="s">
        <v>460</v>
      </c>
      <c r="E10561" s="2"/>
      <c r="F10561" s="2"/>
      <c r="G10561" s="2"/>
      <c r="H10561" s="2"/>
    </row>
    <row r="10562" spans="2:8">
      <c r="B10562" s="2" t="s">
        <v>11009</v>
      </c>
      <c r="C10562" s="2">
        <v>32</v>
      </c>
      <c r="D10562" s="2" t="s">
        <v>460</v>
      </c>
      <c r="E10562" s="2"/>
      <c r="F10562" s="2"/>
      <c r="G10562" s="2"/>
      <c r="H10562" s="2"/>
    </row>
    <row r="10563" spans="2:8">
      <c r="B10563" s="2" t="s">
        <v>11010</v>
      </c>
      <c r="C10563" s="2">
        <v>28</v>
      </c>
      <c r="D10563" s="2" t="s">
        <v>460</v>
      </c>
      <c r="E10563" s="2"/>
      <c r="F10563" s="2"/>
      <c r="G10563" s="2"/>
      <c r="H10563" s="2"/>
    </row>
    <row r="10564" spans="2:8">
      <c r="B10564" s="2" t="s">
        <v>11011</v>
      </c>
      <c r="C10564" s="2">
        <v>25</v>
      </c>
      <c r="D10564" s="2" t="s">
        <v>460</v>
      </c>
      <c r="E10564" s="2"/>
      <c r="F10564" s="2"/>
      <c r="G10564" s="2"/>
      <c r="H10564" s="2"/>
    </row>
    <row r="10565" spans="2:8">
      <c r="B10565" s="2" t="s">
        <v>11012</v>
      </c>
      <c r="C10565" s="2">
        <v>43</v>
      </c>
      <c r="D10565" s="2" t="s">
        <v>460</v>
      </c>
      <c r="E10565" s="2"/>
      <c r="F10565" s="2"/>
      <c r="G10565" s="2"/>
      <c r="H10565" s="2"/>
    </row>
    <row r="10566" spans="2:8">
      <c r="B10566" s="2" t="s">
        <v>11013</v>
      </c>
      <c r="C10566" s="2">
        <v>50</v>
      </c>
      <c r="D10566" s="2" t="s">
        <v>460</v>
      </c>
      <c r="E10566" s="2"/>
      <c r="F10566" s="2"/>
      <c r="G10566" s="2"/>
      <c r="H10566" s="2"/>
    </row>
    <row r="10567" spans="2:8">
      <c r="B10567" s="2" t="s">
        <v>11014</v>
      </c>
      <c r="C10567" s="2">
        <v>32</v>
      </c>
      <c r="D10567" s="2" t="s">
        <v>460</v>
      </c>
      <c r="E10567" s="2"/>
      <c r="F10567" s="2"/>
      <c r="G10567" s="2"/>
      <c r="H10567" s="2"/>
    </row>
    <row r="10568" spans="2:8">
      <c r="B10568" s="2" t="s">
        <v>11015</v>
      </c>
      <c r="C10568" s="2">
        <v>32</v>
      </c>
      <c r="D10568" s="2" t="s">
        <v>460</v>
      </c>
      <c r="E10568" s="2"/>
      <c r="F10568" s="2"/>
      <c r="G10568" s="2"/>
      <c r="H10568" s="2"/>
    </row>
    <row r="10569" spans="2:8">
      <c r="B10569" s="2" t="s">
        <v>11016</v>
      </c>
      <c r="C10569" s="2">
        <v>30</v>
      </c>
      <c r="D10569" s="2" t="s">
        <v>460</v>
      </c>
      <c r="E10569" s="2"/>
      <c r="F10569" s="2"/>
      <c r="G10569" s="2"/>
      <c r="H10569" s="2"/>
    </row>
    <row r="10570" spans="2:8">
      <c r="B10570" s="2" t="s">
        <v>11017</v>
      </c>
      <c r="C10570" s="2">
        <v>27</v>
      </c>
      <c r="D10570" s="2" t="s">
        <v>460</v>
      </c>
      <c r="E10570" s="2"/>
      <c r="F10570" s="2"/>
      <c r="G10570" s="2"/>
      <c r="H10570" s="2"/>
    </row>
    <row r="10571" spans="2:8">
      <c r="B10571" s="2" t="s">
        <v>11018</v>
      </c>
      <c r="C10571" s="2">
        <v>25</v>
      </c>
      <c r="D10571" s="2" t="s">
        <v>460</v>
      </c>
      <c r="E10571" s="2"/>
      <c r="F10571" s="2"/>
      <c r="G10571" s="2"/>
      <c r="H10571" s="2"/>
    </row>
    <row r="10572" spans="2:8">
      <c r="B10572" s="2" t="s">
        <v>11019</v>
      </c>
      <c r="C10572" s="2">
        <v>24</v>
      </c>
      <c r="D10572" s="2" t="s">
        <v>460</v>
      </c>
      <c r="E10572" s="2"/>
      <c r="F10572" s="2"/>
      <c r="G10572" s="2"/>
      <c r="H10572" s="2"/>
    </row>
    <row r="10573" spans="2:8">
      <c r="B10573" s="2" t="s">
        <v>11020</v>
      </c>
      <c r="C10573" s="2">
        <v>39</v>
      </c>
      <c r="D10573" s="2" t="s">
        <v>460</v>
      </c>
      <c r="E10573" s="2"/>
      <c r="F10573" s="2"/>
      <c r="G10573" s="2"/>
      <c r="H10573" s="2"/>
    </row>
    <row r="10574" spans="2:8">
      <c r="B10574" s="2" t="s">
        <v>11021</v>
      </c>
      <c r="C10574" s="2">
        <v>38</v>
      </c>
      <c r="D10574" s="2" t="s">
        <v>460</v>
      </c>
      <c r="E10574" s="2"/>
      <c r="F10574" s="2"/>
      <c r="G10574" s="2"/>
      <c r="H10574" s="2"/>
    </row>
    <row r="10575" spans="2:8">
      <c r="B10575" s="2" t="s">
        <v>11022</v>
      </c>
      <c r="C10575" s="2">
        <v>35</v>
      </c>
      <c r="D10575" s="2" t="s">
        <v>460</v>
      </c>
      <c r="E10575" s="2"/>
      <c r="F10575" s="2"/>
      <c r="G10575" s="2"/>
      <c r="H10575" s="2"/>
    </row>
    <row r="10576" spans="2:8">
      <c r="B10576" s="2" t="s">
        <v>11023</v>
      </c>
      <c r="C10576" s="2">
        <v>31</v>
      </c>
      <c r="D10576" s="2" t="s">
        <v>460</v>
      </c>
      <c r="E10576" s="2"/>
      <c r="F10576" s="2"/>
      <c r="G10576" s="2"/>
      <c r="H10576" s="2"/>
    </row>
    <row r="10577" spans="2:8">
      <c r="B10577" s="2" t="s">
        <v>11024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32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32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41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42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43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42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40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48</v>
      </c>
      <c r="D10591" s="2" t="s">
        <v>460</v>
      </c>
      <c r="E10591" s="2"/>
      <c r="F10591" s="2"/>
      <c r="G10591" s="2"/>
      <c r="H10591" s="2"/>
    </row>
    <row r="10592" spans="2:8">
      <c r="B10592" s="2" t="s">
        <v>11039</v>
      </c>
      <c r="C10592" s="2">
        <v>51</v>
      </c>
      <c r="D10592" s="2" t="s">
        <v>460</v>
      </c>
      <c r="E10592" s="2"/>
      <c r="F10592" s="2"/>
      <c r="G10592" s="2"/>
      <c r="H10592" s="2"/>
    </row>
    <row r="10593" spans="2:8">
      <c r="B10593" s="2" t="s">
        <v>11040</v>
      </c>
      <c r="C10593" s="2">
        <v>48</v>
      </c>
      <c r="D10593" s="2" t="s">
        <v>460</v>
      </c>
      <c r="E10593" s="2"/>
      <c r="F10593" s="2"/>
      <c r="G10593" s="2"/>
      <c r="H10593" s="2"/>
    </row>
    <row r="10594" spans="2:8">
      <c r="B10594" s="2" t="s">
        <v>11041</v>
      </c>
      <c r="C10594" s="2">
        <v>41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43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41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41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39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42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37</v>
      </c>
      <c r="D10602" s="2" t="s">
        <v>460</v>
      </c>
      <c r="E10602" s="2"/>
      <c r="F10602" s="2"/>
      <c r="G10602" s="2"/>
      <c r="H10602" s="2"/>
    </row>
    <row r="10603" spans="2:8">
      <c r="B10603" s="2" t="s">
        <v>11050</v>
      </c>
      <c r="C10603" s="2">
        <v>36</v>
      </c>
      <c r="D10603" s="2" t="s">
        <v>460</v>
      </c>
      <c r="E10603" s="2"/>
      <c r="F10603" s="2"/>
      <c r="G10603" s="2"/>
      <c r="H10603" s="2"/>
    </row>
    <row r="10604" spans="2:8">
      <c r="B10604" s="2" t="s">
        <v>11051</v>
      </c>
      <c r="C10604" s="2">
        <v>33</v>
      </c>
      <c r="D10604" s="2" t="s">
        <v>460</v>
      </c>
      <c r="E10604" s="2"/>
      <c r="F10604" s="2"/>
      <c r="G10604" s="2"/>
      <c r="H10604" s="2"/>
    </row>
    <row r="10605" spans="2:8">
      <c r="B10605" s="2" t="s">
        <v>11052</v>
      </c>
      <c r="C10605" s="2">
        <v>30</v>
      </c>
      <c r="D10605" s="2" t="s">
        <v>460</v>
      </c>
      <c r="E10605" s="2"/>
      <c r="F10605" s="2"/>
      <c r="G10605" s="2"/>
      <c r="H10605" s="2"/>
    </row>
    <row r="10606" spans="2:8">
      <c r="B10606" s="2" t="s">
        <v>11053</v>
      </c>
      <c r="C10606" s="2">
        <v>28</v>
      </c>
      <c r="D10606" s="2" t="s">
        <v>460</v>
      </c>
      <c r="E10606" s="2"/>
      <c r="F10606" s="2"/>
      <c r="G10606" s="2"/>
      <c r="H10606" s="2"/>
    </row>
    <row r="10607" spans="2:8">
      <c r="B10607" s="2" t="s">
        <v>11054</v>
      </c>
      <c r="C10607" s="2">
        <v>12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18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32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34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35</v>
      </c>
      <c r="D10613" s="2" t="s">
        <v>460</v>
      </c>
      <c r="E10613" s="2"/>
      <c r="F10613" s="2"/>
      <c r="G10613" s="2"/>
      <c r="H10613" s="2"/>
    </row>
    <row r="10614" spans="2:8">
      <c r="B10614" s="2" t="s">
        <v>11061</v>
      </c>
      <c r="C10614" s="2">
        <v>34</v>
      </c>
      <c r="D10614" s="2" t="s">
        <v>460</v>
      </c>
      <c r="E10614" s="2"/>
      <c r="F10614" s="2"/>
      <c r="G10614" s="2"/>
      <c r="H10614" s="2"/>
    </row>
    <row r="10615" spans="2:8">
      <c r="B10615" s="2" t="s">
        <v>11062</v>
      </c>
      <c r="C10615" s="2">
        <v>34</v>
      </c>
      <c r="D10615" s="2" t="s">
        <v>460</v>
      </c>
      <c r="E10615" s="2"/>
      <c r="F10615" s="2"/>
      <c r="G10615" s="2"/>
      <c r="H10615" s="2"/>
    </row>
    <row r="10616" spans="2:8">
      <c r="B10616" s="2" t="s">
        <v>11063</v>
      </c>
      <c r="C10616" s="2">
        <v>33</v>
      </c>
      <c r="D10616" s="2" t="s">
        <v>460</v>
      </c>
      <c r="E10616" s="2"/>
      <c r="F10616" s="2"/>
      <c r="G10616" s="2"/>
      <c r="H10616" s="2"/>
    </row>
    <row r="10617" spans="2:8">
      <c r="B10617" s="2" t="s">
        <v>11064</v>
      </c>
      <c r="C10617" s="2">
        <v>34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34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35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35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35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35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33</v>
      </c>
      <c r="D10625" s="2" t="s">
        <v>460</v>
      </c>
      <c r="E10625" s="2"/>
      <c r="F10625" s="2"/>
      <c r="G10625" s="2"/>
      <c r="H10625" s="2"/>
    </row>
    <row r="10626" spans="2:8">
      <c r="B10626" s="2" t="s">
        <v>11073</v>
      </c>
      <c r="C10626" s="2">
        <v>31</v>
      </c>
      <c r="D10626" s="2" t="s">
        <v>460</v>
      </c>
      <c r="E10626" s="2"/>
      <c r="F10626" s="2"/>
      <c r="G10626" s="2"/>
      <c r="H10626" s="2"/>
    </row>
    <row r="10627" spans="2:8">
      <c r="B10627" s="2" t="s">
        <v>11074</v>
      </c>
      <c r="C10627" s="2">
        <v>27</v>
      </c>
      <c r="D10627" s="2" t="s">
        <v>460</v>
      </c>
      <c r="E10627" s="2"/>
      <c r="F10627" s="2"/>
      <c r="G10627" s="2"/>
      <c r="H10627" s="2"/>
    </row>
    <row r="10628" spans="2:8">
      <c r="B10628" s="2" t="s">
        <v>11075</v>
      </c>
      <c r="C10628" s="2">
        <v>22</v>
      </c>
      <c r="D10628" s="2" t="s">
        <v>460</v>
      </c>
      <c r="E10628" s="2"/>
      <c r="F10628" s="2"/>
      <c r="G10628" s="2"/>
      <c r="H10628" s="2"/>
    </row>
    <row r="10629" spans="2:8">
      <c r="B10629" s="2" t="s">
        <v>11076</v>
      </c>
      <c r="C10629" s="2">
        <v>48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49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52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49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33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33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34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31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43</v>
      </c>
      <c r="D10641" s="2" t="s">
        <v>460</v>
      </c>
      <c r="E10641" s="2"/>
      <c r="F10641" s="2"/>
      <c r="G10641" s="2"/>
      <c r="H10641" s="2"/>
    </row>
    <row r="10642" spans="2:8">
      <c r="B10642" s="2" t="s">
        <v>11089</v>
      </c>
      <c r="C10642" s="2">
        <v>41</v>
      </c>
      <c r="D10642" s="2" t="s">
        <v>460</v>
      </c>
      <c r="E10642" s="2"/>
      <c r="F10642" s="2"/>
      <c r="G10642" s="2"/>
      <c r="H10642" s="2"/>
    </row>
    <row r="10643" spans="2:8">
      <c r="B10643" s="2" t="s">
        <v>11090</v>
      </c>
      <c r="C10643" s="2">
        <v>32</v>
      </c>
      <c r="D10643" s="2" t="s">
        <v>460</v>
      </c>
      <c r="E10643" s="2"/>
      <c r="F10643" s="2"/>
      <c r="G10643" s="2"/>
      <c r="H10643" s="2"/>
    </row>
    <row r="10644" spans="2:8">
      <c r="B10644" s="2" t="s">
        <v>11091</v>
      </c>
      <c r="C10644" s="2">
        <v>29</v>
      </c>
      <c r="D10644" s="2" t="s">
        <v>460</v>
      </c>
      <c r="E10644" s="2"/>
      <c r="F10644" s="2"/>
      <c r="G10644" s="2"/>
      <c r="H10644" s="2"/>
    </row>
    <row r="10645" spans="2:8">
      <c r="B10645" s="2" t="s">
        <v>11092</v>
      </c>
      <c r="C10645" s="2">
        <v>32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34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34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34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31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18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17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19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16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37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38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38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39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37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15</v>
      </c>
      <c r="D10667" s="2" t="s">
        <v>460</v>
      </c>
      <c r="E10667" s="2"/>
      <c r="F10667" s="2"/>
      <c r="G10667" s="2"/>
      <c r="H10667" s="2"/>
    </row>
    <row r="10668" spans="2:8">
      <c r="B10668" s="2" t="s">
        <v>11115</v>
      </c>
      <c r="C10668" s="2">
        <v>17</v>
      </c>
      <c r="D10668" s="2" t="s">
        <v>460</v>
      </c>
      <c r="E10668" s="2"/>
      <c r="F10668" s="2"/>
      <c r="G10668" s="2"/>
      <c r="H10668" s="2"/>
    </row>
    <row r="10669" spans="2:8">
      <c r="B10669" s="2" t="s">
        <v>11116</v>
      </c>
      <c r="C10669" s="2">
        <v>40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40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43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42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41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34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34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34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35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13</v>
      </c>
      <c r="D10679" s="2" t="s">
        <v>460</v>
      </c>
      <c r="E10679" s="2"/>
      <c r="F10679" s="2"/>
      <c r="G10679" s="2"/>
      <c r="H10679" s="2"/>
    </row>
    <row r="10680" spans="2:8">
      <c r="B10680" s="2" t="s">
        <v>11127</v>
      </c>
      <c r="C10680" s="2">
        <v>12</v>
      </c>
      <c r="D10680" s="2" t="s">
        <v>460</v>
      </c>
      <c r="E10680" s="2"/>
      <c r="F10680" s="2"/>
      <c r="G10680" s="2"/>
      <c r="H10680" s="2"/>
    </row>
    <row r="10681" spans="2:8">
      <c r="B10681" s="2" t="s">
        <v>11128</v>
      </c>
      <c r="C10681" s="2">
        <v>11</v>
      </c>
      <c r="D10681" s="2" t="s">
        <v>460</v>
      </c>
      <c r="E10681" s="2"/>
      <c r="F10681" s="2"/>
      <c r="G10681" s="2"/>
      <c r="H10681" s="2"/>
    </row>
    <row r="10682" spans="2:8">
      <c r="B10682" s="2" t="s">
        <v>11129</v>
      </c>
      <c r="C10682" s="2">
        <v>11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36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35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32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42</v>
      </c>
      <c r="D10687" s="2" t="s">
        <v>460</v>
      </c>
      <c r="E10687" s="2"/>
      <c r="F10687" s="2"/>
      <c r="G10687" s="2"/>
      <c r="H10687" s="2"/>
    </row>
    <row r="10688" spans="2:8">
      <c r="B10688" s="2" t="s">
        <v>11135</v>
      </c>
      <c r="C10688" s="2">
        <v>45</v>
      </c>
      <c r="D10688" s="2" t="s">
        <v>460</v>
      </c>
      <c r="E10688" s="2"/>
      <c r="F10688" s="2"/>
      <c r="G10688" s="2"/>
      <c r="H10688" s="2"/>
    </row>
    <row r="10689" spans="2:8">
      <c r="B10689" s="2" t="s">
        <v>11136</v>
      </c>
      <c r="C10689" s="2">
        <v>42</v>
      </c>
      <c r="D10689" s="2" t="s">
        <v>460</v>
      </c>
      <c r="E10689" s="2"/>
      <c r="F10689" s="2"/>
      <c r="G10689" s="2"/>
      <c r="H10689" s="2"/>
    </row>
    <row r="10690" spans="2:8">
      <c r="B10690" s="2" t="s">
        <v>11137</v>
      </c>
      <c r="C10690" s="2">
        <v>21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21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31</v>
      </c>
      <c r="D10693" s="2" t="s">
        <v>460</v>
      </c>
      <c r="E10693" s="2"/>
      <c r="F10693" s="2"/>
      <c r="G10693" s="2"/>
      <c r="H10693" s="2"/>
    </row>
    <row r="10694" spans="2:8">
      <c r="B10694" s="2" t="s">
        <v>11141</v>
      </c>
      <c r="C10694" s="2">
        <v>35</v>
      </c>
      <c r="D10694" s="2" t="s">
        <v>460</v>
      </c>
      <c r="E10694" s="2"/>
      <c r="F10694" s="2"/>
      <c r="G10694" s="2"/>
      <c r="H10694" s="2"/>
    </row>
    <row r="10695" spans="2:8">
      <c r="B10695" s="2" t="s">
        <v>11142</v>
      </c>
      <c r="C10695" s="2">
        <v>34</v>
      </c>
      <c r="D10695" s="2" t="s">
        <v>460</v>
      </c>
      <c r="E10695" s="2"/>
      <c r="F10695" s="2"/>
      <c r="G10695" s="2"/>
      <c r="H10695" s="2"/>
    </row>
    <row r="10696" spans="2:8">
      <c r="B10696" s="2" t="s">
        <v>11143</v>
      </c>
      <c r="C10696" s="2">
        <v>31</v>
      </c>
      <c r="D10696" s="2" t="s">
        <v>460</v>
      </c>
      <c r="E10696" s="2"/>
      <c r="F10696" s="2"/>
      <c r="G10696" s="2"/>
      <c r="H10696" s="2"/>
    </row>
    <row r="10697" spans="2:8">
      <c r="B10697" s="2" t="s">
        <v>11144</v>
      </c>
      <c r="C10697" s="2">
        <v>29</v>
      </c>
      <c r="D10697" s="2" t="s">
        <v>460</v>
      </c>
      <c r="E10697" s="2"/>
      <c r="F10697" s="2"/>
      <c r="G10697" s="2"/>
      <c r="H10697" s="2"/>
    </row>
    <row r="10698" spans="2:8">
      <c r="B10698" s="2" t="s">
        <v>11145</v>
      </c>
      <c r="C10698" s="2">
        <v>26</v>
      </c>
      <c r="D10698" s="2" t="s">
        <v>460</v>
      </c>
      <c r="E10698" s="2"/>
      <c r="F10698" s="2"/>
      <c r="G10698" s="2"/>
      <c r="H10698" s="2"/>
    </row>
    <row r="10699" spans="2:8">
      <c r="B10699" s="2" t="s">
        <v>11146</v>
      </c>
      <c r="C10699" s="2">
        <v>25</v>
      </c>
      <c r="D10699" s="2" t="s">
        <v>460</v>
      </c>
      <c r="E10699" s="2"/>
      <c r="F10699" s="2"/>
      <c r="G10699" s="2"/>
      <c r="H10699" s="2"/>
    </row>
    <row r="10700" spans="2:8">
      <c r="B10700" s="2" t="s">
        <v>11147</v>
      </c>
      <c r="C10700" s="2">
        <v>30</v>
      </c>
      <c r="D10700" s="2" t="s">
        <v>460</v>
      </c>
      <c r="E10700" s="2"/>
      <c r="F10700" s="2"/>
      <c r="G10700" s="2"/>
      <c r="H10700" s="2"/>
    </row>
    <row r="10701" spans="2:8">
      <c r="B10701" s="2" t="s">
        <v>11148</v>
      </c>
      <c r="C10701" s="2">
        <v>28</v>
      </c>
      <c r="D10701" s="2" t="s">
        <v>460</v>
      </c>
      <c r="E10701" s="2"/>
      <c r="F10701" s="2"/>
      <c r="G10701" s="2"/>
      <c r="H10701" s="2"/>
    </row>
    <row r="10702" spans="2:8">
      <c r="B10702" s="2" t="s">
        <v>11149</v>
      </c>
      <c r="C10702" s="2">
        <v>27</v>
      </c>
      <c r="D10702" s="2" t="s">
        <v>460</v>
      </c>
      <c r="E10702" s="2"/>
      <c r="F10702" s="2"/>
      <c r="G10702" s="2"/>
      <c r="H10702" s="2"/>
    </row>
    <row r="10703" spans="2:8">
      <c r="B10703" s="2" t="s">
        <v>11150</v>
      </c>
      <c r="C10703" s="2">
        <v>26</v>
      </c>
      <c r="D10703" s="2" t="s">
        <v>460</v>
      </c>
      <c r="E10703" s="2"/>
      <c r="F10703" s="2"/>
      <c r="G10703" s="2"/>
      <c r="H10703" s="2"/>
    </row>
    <row r="10704" spans="2:8">
      <c r="B10704" s="2" t="s">
        <v>11151</v>
      </c>
      <c r="C10704" s="2">
        <v>25</v>
      </c>
      <c r="D10704" s="2" t="s">
        <v>460</v>
      </c>
      <c r="E10704" s="2"/>
      <c r="F10704" s="2"/>
      <c r="G10704" s="2"/>
      <c r="H10704" s="2"/>
    </row>
    <row r="10705" spans="2:8">
      <c r="B10705" s="2" t="s">
        <v>11152</v>
      </c>
      <c r="C10705" s="2">
        <v>24</v>
      </c>
      <c r="D10705" s="2" t="s">
        <v>460</v>
      </c>
      <c r="E10705" s="2"/>
      <c r="F10705" s="2"/>
      <c r="G10705" s="2"/>
      <c r="H10705" s="2"/>
    </row>
    <row r="10706" spans="2:8">
      <c r="B10706" s="2" t="s">
        <v>11153</v>
      </c>
      <c r="C10706" s="2">
        <v>33</v>
      </c>
      <c r="D10706" s="2" t="s">
        <v>460</v>
      </c>
      <c r="E10706" s="2"/>
      <c r="F10706" s="2"/>
      <c r="G10706" s="2"/>
      <c r="H10706" s="2"/>
    </row>
    <row r="10707" spans="2:8">
      <c r="B10707" s="2" t="s">
        <v>11154</v>
      </c>
      <c r="C10707" s="2">
        <v>30</v>
      </c>
      <c r="D10707" s="2" t="s">
        <v>460</v>
      </c>
      <c r="E10707" s="2"/>
      <c r="F10707" s="2"/>
      <c r="G10707" s="2"/>
      <c r="H10707" s="2"/>
    </row>
    <row r="10708" spans="2:8">
      <c r="B10708" s="2" t="s">
        <v>11155</v>
      </c>
      <c r="C10708" s="2">
        <v>28</v>
      </c>
      <c r="D10708" s="2" t="s">
        <v>460</v>
      </c>
      <c r="E10708" s="2"/>
      <c r="F10708" s="2"/>
      <c r="G10708" s="2"/>
      <c r="H10708" s="2"/>
    </row>
    <row r="10709" spans="2:8">
      <c r="B10709" s="2" t="s">
        <v>11156</v>
      </c>
      <c r="C10709" s="2">
        <v>30</v>
      </c>
      <c r="D10709" s="2" t="s">
        <v>460</v>
      </c>
      <c r="E10709" s="2"/>
      <c r="F10709" s="2"/>
      <c r="G10709" s="2"/>
      <c r="H10709" s="2"/>
    </row>
    <row r="10710" spans="2:8">
      <c r="B10710" s="2" t="s">
        <v>11157</v>
      </c>
      <c r="C10710" s="2">
        <v>30</v>
      </c>
      <c r="D10710" s="2" t="s">
        <v>460</v>
      </c>
      <c r="E10710" s="2"/>
      <c r="F10710" s="2"/>
      <c r="G10710" s="2"/>
      <c r="H10710" s="2"/>
    </row>
    <row r="10711" spans="2:8">
      <c r="B10711" s="2" t="s">
        <v>11158</v>
      </c>
      <c r="C10711" s="2">
        <v>32</v>
      </c>
      <c r="D10711" s="2" t="s">
        <v>460</v>
      </c>
      <c r="E10711" s="2"/>
      <c r="F10711" s="2"/>
      <c r="G10711" s="2"/>
      <c r="H10711" s="2"/>
    </row>
    <row r="10712" spans="2:8">
      <c r="B10712" s="2" t="s">
        <v>11159</v>
      </c>
      <c r="C10712" s="2">
        <v>32</v>
      </c>
      <c r="D10712" s="2" t="s">
        <v>460</v>
      </c>
      <c r="E10712" s="2"/>
      <c r="F10712" s="2"/>
      <c r="G10712" s="2"/>
      <c r="H10712" s="2"/>
    </row>
    <row r="10713" spans="2:8">
      <c r="B10713" s="2" t="s">
        <v>11160</v>
      </c>
      <c r="C10713" s="2">
        <v>32</v>
      </c>
      <c r="D10713" s="2" t="s">
        <v>460</v>
      </c>
      <c r="E10713" s="2"/>
      <c r="F10713" s="2"/>
      <c r="G10713" s="2"/>
      <c r="H10713" s="2"/>
    </row>
    <row r="10714" spans="2:8">
      <c r="B10714" s="2" t="s">
        <v>11161</v>
      </c>
      <c r="C10714" s="2">
        <v>38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40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41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42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43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24</v>
      </c>
      <c r="D10719" s="2" t="s">
        <v>460</v>
      </c>
      <c r="E10719" s="2"/>
      <c r="F10719" s="2"/>
      <c r="G10719" s="2"/>
      <c r="H10719" s="2"/>
    </row>
    <row r="10720" spans="2:8">
      <c r="B10720" s="2" t="s">
        <v>11167</v>
      </c>
      <c r="C10720" s="2">
        <v>28</v>
      </c>
      <c r="D10720" s="2" t="s">
        <v>460</v>
      </c>
      <c r="E10720" s="2"/>
      <c r="F10720" s="2"/>
      <c r="G10720" s="2"/>
      <c r="H10720" s="2"/>
    </row>
    <row r="10721" spans="2:8">
      <c r="B10721" s="2" t="s">
        <v>11168</v>
      </c>
      <c r="C10721" s="2">
        <v>32</v>
      </c>
      <c r="D10721" s="2" t="s">
        <v>460</v>
      </c>
      <c r="E10721" s="2"/>
      <c r="F10721" s="2"/>
      <c r="G10721" s="2"/>
      <c r="H10721" s="2"/>
    </row>
    <row r="10722" spans="2:8">
      <c r="B10722" s="2" t="s">
        <v>11169</v>
      </c>
      <c r="C10722" s="2">
        <v>31</v>
      </c>
      <c r="D10722" s="2" t="s">
        <v>460</v>
      </c>
      <c r="E10722" s="2"/>
      <c r="F10722" s="2"/>
      <c r="G10722" s="2"/>
      <c r="H10722" s="2"/>
    </row>
    <row r="10723" spans="2:8">
      <c r="B10723" s="2" t="s">
        <v>11170</v>
      </c>
      <c r="C10723" s="2">
        <v>33</v>
      </c>
      <c r="D10723" s="2" t="s">
        <v>460</v>
      </c>
      <c r="E10723" s="2"/>
      <c r="F10723" s="2"/>
      <c r="G10723" s="2"/>
      <c r="H10723" s="2"/>
    </row>
    <row r="10724" spans="2:8">
      <c r="B10724" s="2" t="s">
        <v>11171</v>
      </c>
      <c r="C10724" s="2">
        <v>33</v>
      </c>
      <c r="D10724" s="2" t="s">
        <v>460</v>
      </c>
      <c r="E10724" s="2"/>
      <c r="F10724" s="2"/>
      <c r="G10724" s="2"/>
      <c r="H10724" s="2"/>
    </row>
    <row r="10725" spans="2:8">
      <c r="B10725" s="2" t="s">
        <v>11172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30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39</v>
      </c>
      <c r="D10735" s="2" t="s">
        <v>460</v>
      </c>
      <c r="E10735" s="2"/>
      <c r="F10735" s="2"/>
      <c r="G10735" s="2"/>
      <c r="H10735" s="2"/>
    </row>
    <row r="10736" spans="2:8">
      <c r="B10736" s="2" t="s">
        <v>11183</v>
      </c>
      <c r="C10736" s="2">
        <v>38</v>
      </c>
      <c r="D10736" s="2" t="s">
        <v>460</v>
      </c>
      <c r="E10736" s="2"/>
      <c r="F10736" s="2"/>
      <c r="G10736" s="2"/>
      <c r="H10736" s="2"/>
    </row>
    <row r="10737" spans="2:8">
      <c r="B10737" s="2" t="s">
        <v>11184</v>
      </c>
      <c r="C10737" s="2">
        <v>36</v>
      </c>
      <c r="D10737" s="2" t="s">
        <v>460</v>
      </c>
      <c r="E10737" s="2"/>
      <c r="F10737" s="2"/>
      <c r="G10737" s="2"/>
      <c r="H10737" s="2"/>
    </row>
    <row r="10738" spans="2:8">
      <c r="B10738" s="2" t="s">
        <v>11185</v>
      </c>
      <c r="C10738" s="2">
        <v>33</v>
      </c>
      <c r="D10738" s="2" t="s">
        <v>460</v>
      </c>
      <c r="E10738" s="2"/>
      <c r="F10738" s="2"/>
      <c r="G10738" s="2"/>
      <c r="H10738" s="2"/>
    </row>
    <row r="10739" spans="2:8">
      <c r="B10739" s="2" t="s">
        <v>11186</v>
      </c>
      <c r="C10739" s="2">
        <v>30</v>
      </c>
      <c r="D10739" s="2" t="s">
        <v>460</v>
      </c>
      <c r="E10739" s="2"/>
      <c r="F10739" s="2"/>
      <c r="G10739" s="2"/>
      <c r="H10739" s="2"/>
    </row>
    <row r="10740" spans="2:8">
      <c r="B10740" s="2" t="s">
        <v>11187</v>
      </c>
      <c r="C10740" s="2">
        <v>31</v>
      </c>
      <c r="D10740" s="2" t="s">
        <v>460</v>
      </c>
      <c r="E10740" s="2"/>
      <c r="F10740" s="2"/>
      <c r="G10740" s="2"/>
      <c r="H10740" s="2"/>
    </row>
    <row r="10741" spans="2:8">
      <c r="B10741" s="2" t="s">
        <v>11188</v>
      </c>
      <c r="C10741" s="2">
        <v>31</v>
      </c>
      <c r="D10741" s="2" t="s">
        <v>460</v>
      </c>
      <c r="E10741" s="2"/>
      <c r="F10741" s="2"/>
      <c r="G10741" s="2"/>
      <c r="H10741" s="2"/>
    </row>
    <row r="10742" spans="2:8">
      <c r="B10742" s="2" t="s">
        <v>11189</v>
      </c>
      <c r="C10742" s="2">
        <v>30</v>
      </c>
      <c r="D10742" s="2" t="s">
        <v>460</v>
      </c>
      <c r="E10742" s="2"/>
      <c r="F10742" s="2"/>
      <c r="G10742" s="2"/>
      <c r="H10742" s="2"/>
    </row>
    <row r="10743" spans="2:8">
      <c r="B10743" s="2" t="s">
        <v>11190</v>
      </c>
      <c r="C10743" s="2">
        <v>29</v>
      </c>
      <c r="D10743" s="2" t="s">
        <v>460</v>
      </c>
      <c r="E10743" s="2"/>
      <c r="F10743" s="2"/>
      <c r="G10743" s="2"/>
      <c r="H10743" s="2"/>
    </row>
    <row r="10744" spans="2:8">
      <c r="B10744" s="2" t="s">
        <v>11191</v>
      </c>
      <c r="C10744" s="2">
        <v>29</v>
      </c>
      <c r="D10744" s="2" t="s">
        <v>460</v>
      </c>
      <c r="E10744" s="2"/>
      <c r="F10744" s="2"/>
      <c r="G10744" s="2"/>
      <c r="H10744" s="2"/>
    </row>
    <row r="10745" spans="2:8">
      <c r="B10745" s="2" t="s">
        <v>11192</v>
      </c>
      <c r="C10745" s="2">
        <v>28</v>
      </c>
      <c r="D10745" s="2" t="s">
        <v>460</v>
      </c>
      <c r="E10745" s="2"/>
      <c r="F10745" s="2"/>
      <c r="G10745" s="2"/>
      <c r="H10745" s="2"/>
    </row>
    <row r="10746" spans="2:8">
      <c r="B10746" s="2" t="s">
        <v>11193</v>
      </c>
      <c r="C10746" s="2">
        <v>29</v>
      </c>
      <c r="D10746" s="2" t="s">
        <v>460</v>
      </c>
      <c r="E10746" s="2"/>
      <c r="F10746" s="2"/>
      <c r="G10746" s="2"/>
      <c r="H10746" s="2"/>
    </row>
    <row r="10747" spans="2:8">
      <c r="B10747" s="2" t="s">
        <v>11194</v>
      </c>
      <c r="C10747" s="2">
        <v>29</v>
      </c>
      <c r="D10747" s="2" t="s">
        <v>460</v>
      </c>
      <c r="E10747" s="2"/>
      <c r="F10747" s="2"/>
      <c r="G10747" s="2"/>
      <c r="H10747" s="2"/>
    </row>
    <row r="10748" spans="2:8">
      <c r="B10748" s="2" t="s">
        <v>11195</v>
      </c>
      <c r="C10748" s="2">
        <v>29</v>
      </c>
      <c r="D10748" s="2" t="s">
        <v>460</v>
      </c>
      <c r="E10748" s="2"/>
      <c r="F10748" s="2"/>
      <c r="G10748" s="2"/>
      <c r="H10748" s="2"/>
    </row>
    <row r="10749" spans="2:8">
      <c r="B10749" s="2" t="s">
        <v>11196</v>
      </c>
      <c r="C10749" s="2">
        <v>30</v>
      </c>
      <c r="D10749" s="2" t="s">
        <v>460</v>
      </c>
      <c r="E10749" s="2"/>
      <c r="F10749" s="2"/>
      <c r="G10749" s="2"/>
      <c r="H10749" s="2"/>
    </row>
    <row r="10750" spans="2:8">
      <c r="B10750" s="2" t="s">
        <v>11197</v>
      </c>
      <c r="C10750" s="2">
        <v>30</v>
      </c>
      <c r="D10750" s="2" t="s">
        <v>460</v>
      </c>
      <c r="E10750" s="2"/>
      <c r="F10750" s="2"/>
      <c r="G10750" s="2"/>
      <c r="H10750" s="2"/>
    </row>
    <row r="10751" spans="2:8">
      <c r="B10751" s="2" t="s">
        <v>11198</v>
      </c>
      <c r="C10751" s="2">
        <v>12</v>
      </c>
      <c r="D10751" s="2" t="s">
        <v>460</v>
      </c>
      <c r="E10751" s="2"/>
      <c r="F10751" s="2"/>
      <c r="G10751" s="2"/>
      <c r="H10751" s="2"/>
    </row>
    <row r="10752" spans="2:8">
      <c r="B10752" s="2" t="s">
        <v>11199</v>
      </c>
      <c r="C10752" s="2">
        <v>16</v>
      </c>
      <c r="D10752" s="2" t="s">
        <v>460</v>
      </c>
      <c r="E10752" s="2"/>
      <c r="F10752" s="2"/>
      <c r="G10752" s="2"/>
      <c r="H10752" s="2"/>
    </row>
    <row r="10753" spans="2:8">
      <c r="B10753" s="2" t="s">
        <v>11200</v>
      </c>
      <c r="C10753" s="2">
        <v>32</v>
      </c>
      <c r="D10753" s="2" t="s">
        <v>460</v>
      </c>
      <c r="E10753" s="2"/>
      <c r="F10753" s="2"/>
      <c r="G10753" s="2"/>
      <c r="H10753" s="2"/>
    </row>
    <row r="10754" spans="2:8">
      <c r="B10754" s="2" t="s">
        <v>11201</v>
      </c>
      <c r="C10754" s="2">
        <v>34</v>
      </c>
      <c r="D10754" s="2" t="s">
        <v>460</v>
      </c>
      <c r="E10754" s="2"/>
      <c r="F10754" s="2"/>
      <c r="G10754" s="2"/>
      <c r="H10754" s="2"/>
    </row>
    <row r="10755" spans="2:8">
      <c r="B10755" s="2" t="s">
        <v>11202</v>
      </c>
      <c r="C10755" s="2">
        <v>34</v>
      </c>
      <c r="D10755" s="2" t="s">
        <v>460</v>
      </c>
      <c r="E10755" s="2"/>
      <c r="F10755" s="2"/>
      <c r="G10755" s="2"/>
      <c r="H10755" s="2"/>
    </row>
    <row r="10756" spans="2:8">
      <c r="B10756" s="2" t="s">
        <v>11203</v>
      </c>
      <c r="C10756" s="2">
        <v>32</v>
      </c>
      <c r="D10756" s="2" t="s">
        <v>460</v>
      </c>
      <c r="E10756" s="2"/>
      <c r="F10756" s="2"/>
      <c r="G10756" s="2"/>
      <c r="H10756" s="2"/>
    </row>
    <row r="10757" spans="2:8">
      <c r="B10757" s="2" t="s">
        <v>11204</v>
      </c>
      <c r="C10757" s="2">
        <v>32</v>
      </c>
      <c r="D10757" s="2" t="s">
        <v>460</v>
      </c>
      <c r="E10757" s="2"/>
      <c r="F10757" s="2"/>
      <c r="G10757" s="2"/>
      <c r="H10757" s="2"/>
    </row>
    <row r="10758" spans="2:8">
      <c r="B10758" s="2" t="s">
        <v>11205</v>
      </c>
      <c r="C10758" s="2">
        <v>32</v>
      </c>
      <c r="D10758" s="2" t="s">
        <v>460</v>
      </c>
      <c r="E10758" s="2"/>
      <c r="F10758" s="2"/>
      <c r="G10758" s="2"/>
      <c r="H10758" s="2"/>
    </row>
    <row r="10759" spans="2:8">
      <c r="B10759" s="2" t="s">
        <v>11206</v>
      </c>
      <c r="C10759" s="2">
        <v>16</v>
      </c>
      <c r="D10759" s="2" t="s">
        <v>460</v>
      </c>
      <c r="E10759" s="2"/>
      <c r="F10759" s="2"/>
      <c r="G10759" s="2"/>
      <c r="H10759" s="2"/>
    </row>
    <row r="10760" spans="2:8">
      <c r="B10760" s="2" t="s">
        <v>11207</v>
      </c>
      <c r="C10760" s="2">
        <v>15</v>
      </c>
      <c r="D10760" s="2" t="s">
        <v>460</v>
      </c>
      <c r="E10760" s="2"/>
      <c r="F10760" s="2"/>
      <c r="G10760" s="2"/>
      <c r="H10760" s="2"/>
    </row>
    <row r="10761" spans="2:8">
      <c r="B10761" s="2" t="s">
        <v>11208</v>
      </c>
      <c r="C10761" s="2">
        <v>37</v>
      </c>
      <c r="D10761" s="2" t="s">
        <v>460</v>
      </c>
      <c r="E10761" s="2"/>
      <c r="F10761" s="2"/>
      <c r="G10761" s="2"/>
      <c r="H10761" s="2"/>
    </row>
    <row r="10762" spans="2:8">
      <c r="B10762" s="2" t="s">
        <v>11209</v>
      </c>
      <c r="C10762" s="2">
        <v>39</v>
      </c>
      <c r="D10762" s="2" t="s">
        <v>460</v>
      </c>
      <c r="E10762" s="2"/>
      <c r="F10762" s="2"/>
      <c r="G10762" s="2"/>
      <c r="H10762" s="2"/>
    </row>
    <row r="10763" spans="2:8">
      <c r="B10763" s="2" t="s">
        <v>11210</v>
      </c>
      <c r="C10763" s="2">
        <v>35</v>
      </c>
      <c r="D10763" s="2" t="s">
        <v>460</v>
      </c>
      <c r="E10763" s="2"/>
      <c r="F10763" s="2"/>
      <c r="G10763" s="2"/>
      <c r="H10763" s="2"/>
    </row>
    <row r="10764" spans="2:8">
      <c r="B10764" s="2" t="s">
        <v>11211</v>
      </c>
      <c r="C10764" s="2">
        <v>33</v>
      </c>
      <c r="D10764" s="2" t="s">
        <v>460</v>
      </c>
      <c r="E10764" s="2"/>
      <c r="F10764" s="2"/>
      <c r="G10764" s="2"/>
      <c r="H10764" s="2"/>
    </row>
    <row r="10765" spans="2:8">
      <c r="B10765" s="2" t="s">
        <v>11212</v>
      </c>
      <c r="C10765" s="2">
        <v>33</v>
      </c>
      <c r="D10765" s="2" t="s">
        <v>460</v>
      </c>
      <c r="E10765" s="2"/>
      <c r="F10765" s="2"/>
      <c r="G10765" s="2"/>
      <c r="H10765" s="2"/>
    </row>
    <row r="10766" spans="2:8">
      <c r="B10766" s="2" t="s">
        <v>11213</v>
      </c>
      <c r="C10766" s="2">
        <v>31</v>
      </c>
      <c r="D10766" s="2" t="s">
        <v>460</v>
      </c>
      <c r="E10766" s="2"/>
      <c r="F10766" s="2"/>
      <c r="G10766" s="2"/>
      <c r="H10766" s="2"/>
    </row>
    <row r="10767" spans="2:8">
      <c r="B10767" s="2" t="s">
        <v>11214</v>
      </c>
      <c r="C10767" s="2">
        <v>22</v>
      </c>
      <c r="D10767" s="2" t="s">
        <v>460</v>
      </c>
      <c r="E10767" s="2"/>
      <c r="F10767" s="2"/>
      <c r="G10767" s="2"/>
      <c r="H10767" s="2"/>
    </row>
    <row r="10768" spans="2:8">
      <c r="B10768" s="2" t="s">
        <v>11215</v>
      </c>
      <c r="C10768" s="2">
        <v>22</v>
      </c>
      <c r="D10768" s="2" t="s">
        <v>460</v>
      </c>
      <c r="E10768" s="2"/>
      <c r="F10768" s="2"/>
      <c r="G10768" s="2"/>
      <c r="H10768" s="2"/>
    </row>
    <row r="10769" spans="2:8">
      <c r="B10769" s="2" t="s">
        <v>11216</v>
      </c>
      <c r="C10769" s="2">
        <v>22</v>
      </c>
      <c r="D10769" s="2" t="s">
        <v>460</v>
      </c>
      <c r="E10769" s="2"/>
      <c r="F10769" s="2"/>
      <c r="G10769" s="2"/>
      <c r="H10769" s="2"/>
    </row>
    <row r="10770" spans="2:8">
      <c r="B10770" s="2" t="s">
        <v>11217</v>
      </c>
      <c r="C10770" s="2">
        <v>22</v>
      </c>
      <c r="D10770" s="2" t="s">
        <v>460</v>
      </c>
      <c r="E10770" s="2"/>
      <c r="F10770" s="2"/>
      <c r="G10770" s="2"/>
      <c r="H10770" s="2"/>
    </row>
    <row r="10771" spans="2:8">
      <c r="B10771" s="2" t="s">
        <v>11218</v>
      </c>
      <c r="C10771" s="2">
        <v>24</v>
      </c>
      <c r="D10771" s="2" t="s">
        <v>460</v>
      </c>
      <c r="E10771" s="2"/>
      <c r="F10771" s="2"/>
      <c r="G10771" s="2"/>
      <c r="H10771" s="2"/>
    </row>
    <row r="10772" spans="2:8">
      <c r="B10772" s="2" t="s">
        <v>11219</v>
      </c>
      <c r="C10772" s="2">
        <v>24</v>
      </c>
      <c r="D10772" s="2" t="s">
        <v>460</v>
      </c>
      <c r="E10772" s="2"/>
      <c r="F10772" s="2"/>
      <c r="G10772" s="2"/>
      <c r="H10772" s="2"/>
    </row>
    <row r="10773" spans="2:8">
      <c r="B10773" s="2" t="s">
        <v>11220</v>
      </c>
      <c r="C10773" s="2">
        <v>24</v>
      </c>
      <c r="D10773" s="2" t="s">
        <v>460</v>
      </c>
      <c r="E10773" s="2"/>
      <c r="F10773" s="2"/>
      <c r="G10773" s="2"/>
      <c r="H10773" s="2"/>
    </row>
    <row r="10774" spans="2:8">
      <c r="B10774" s="2" t="s">
        <v>11221</v>
      </c>
      <c r="C10774" s="2">
        <v>25</v>
      </c>
      <c r="D10774" s="2" t="s">
        <v>460</v>
      </c>
      <c r="E10774" s="2"/>
      <c r="F10774" s="2"/>
      <c r="G10774" s="2"/>
      <c r="H10774" s="2"/>
    </row>
    <row r="10775" spans="2:8">
      <c r="B10775" s="2" t="s">
        <v>11222</v>
      </c>
      <c r="C10775" s="2">
        <v>42</v>
      </c>
      <c r="D10775" s="2" t="s">
        <v>460</v>
      </c>
      <c r="E10775" s="2"/>
      <c r="F10775" s="2"/>
      <c r="G10775" s="2"/>
      <c r="H10775" s="2"/>
    </row>
    <row r="10776" spans="2:8">
      <c r="B10776" s="2" t="s">
        <v>11223</v>
      </c>
      <c r="C10776" s="2">
        <v>41</v>
      </c>
      <c r="D10776" s="2" t="s">
        <v>460</v>
      </c>
      <c r="E10776" s="2"/>
      <c r="F10776" s="2"/>
      <c r="G10776" s="2"/>
      <c r="H10776" s="2"/>
    </row>
    <row r="10777" spans="2:8">
      <c r="B10777" s="2" t="s">
        <v>11224</v>
      </c>
      <c r="C10777" s="2">
        <v>37</v>
      </c>
      <c r="D10777" s="2" t="s">
        <v>460</v>
      </c>
      <c r="E10777" s="2"/>
      <c r="F10777" s="2"/>
      <c r="G10777" s="2"/>
      <c r="H10777" s="2"/>
    </row>
    <row r="10778" spans="2:8">
      <c r="B10778" s="2" t="s">
        <v>11225</v>
      </c>
      <c r="C10778" s="2">
        <v>38</v>
      </c>
      <c r="D10778" s="2" t="s">
        <v>460</v>
      </c>
      <c r="E10778" s="2"/>
      <c r="F10778" s="2"/>
      <c r="G10778" s="2"/>
      <c r="H10778" s="2"/>
    </row>
    <row r="10779" spans="2:8">
      <c r="B10779" s="2" t="s">
        <v>11226</v>
      </c>
      <c r="C10779" s="2">
        <v>30</v>
      </c>
      <c r="D10779" s="2" t="s">
        <v>460</v>
      </c>
      <c r="E10779" s="2"/>
      <c r="F10779" s="2"/>
      <c r="G10779" s="2"/>
      <c r="H10779" s="2"/>
    </row>
    <row r="10780" spans="2:8">
      <c r="B10780" s="2" t="s">
        <v>11227</v>
      </c>
      <c r="C10780" s="2">
        <v>25</v>
      </c>
      <c r="D10780" s="2" t="s">
        <v>460</v>
      </c>
      <c r="E10780" s="2"/>
      <c r="F10780" s="2"/>
      <c r="G10780" s="2"/>
      <c r="H10780" s="2"/>
    </row>
    <row r="10781" spans="2:8">
      <c r="B10781" s="2" t="s">
        <v>11228</v>
      </c>
      <c r="C10781" s="2">
        <v>27</v>
      </c>
      <c r="D10781" s="2" t="s">
        <v>460</v>
      </c>
      <c r="E10781" s="2"/>
      <c r="F10781" s="2"/>
      <c r="G10781" s="2"/>
      <c r="H10781" s="2"/>
    </row>
    <row r="10782" spans="2:8">
      <c r="B10782" s="2" t="s">
        <v>11229</v>
      </c>
      <c r="C10782" s="2">
        <v>28</v>
      </c>
      <c r="D10782" s="2" t="s">
        <v>460</v>
      </c>
      <c r="E10782" s="2"/>
      <c r="F10782" s="2"/>
      <c r="G10782" s="2"/>
      <c r="H10782" s="2"/>
    </row>
    <row r="10783" spans="2:8">
      <c r="B10783" s="2" t="s">
        <v>11230</v>
      </c>
      <c r="C10783" s="2">
        <v>27</v>
      </c>
      <c r="D10783" s="2" t="s">
        <v>460</v>
      </c>
      <c r="E10783" s="2"/>
      <c r="F10783" s="2"/>
      <c r="G10783" s="2"/>
      <c r="H10783" s="2"/>
    </row>
    <row r="10784" spans="2:8">
      <c r="B10784" s="2" t="s">
        <v>11231</v>
      </c>
      <c r="C10784" s="2">
        <v>27</v>
      </c>
      <c r="D10784" s="2" t="s">
        <v>460</v>
      </c>
      <c r="E10784" s="2"/>
      <c r="F10784" s="2"/>
      <c r="G10784" s="2"/>
      <c r="H10784" s="2"/>
    </row>
    <row r="10785" spans="2:8">
      <c r="B10785" s="2" t="s">
        <v>11232</v>
      </c>
      <c r="C10785" s="2">
        <v>27</v>
      </c>
      <c r="D10785" s="2" t="s">
        <v>460</v>
      </c>
      <c r="E10785" s="2"/>
      <c r="F10785" s="2"/>
      <c r="G10785" s="2"/>
      <c r="H10785" s="2"/>
    </row>
    <row r="10786" spans="2:8">
      <c r="B10786" s="2" t="s">
        <v>11233</v>
      </c>
      <c r="C10786" s="2">
        <v>26</v>
      </c>
      <c r="D10786" s="2" t="s">
        <v>460</v>
      </c>
      <c r="E10786" s="2"/>
      <c r="F10786" s="2"/>
      <c r="G10786" s="2"/>
      <c r="H10786" s="2"/>
    </row>
    <row r="10787" spans="2:8">
      <c r="B10787" s="2" t="s">
        <v>11234</v>
      </c>
      <c r="C10787" s="2">
        <v>25</v>
      </c>
      <c r="D10787" s="2" t="s">
        <v>460</v>
      </c>
      <c r="E10787" s="2"/>
      <c r="F10787" s="2"/>
      <c r="G10787" s="2"/>
      <c r="H10787" s="2"/>
    </row>
    <row r="10788" spans="2:8">
      <c r="B10788" s="2" t="s">
        <v>11235</v>
      </c>
      <c r="C10788" s="2">
        <v>24</v>
      </c>
      <c r="D10788" s="2" t="s">
        <v>460</v>
      </c>
      <c r="E10788" s="2"/>
      <c r="F10788" s="2"/>
      <c r="G10788" s="2"/>
      <c r="H10788" s="2"/>
    </row>
    <row r="10789" spans="2:8">
      <c r="B10789" s="2" t="s">
        <v>11236</v>
      </c>
      <c r="C10789" s="2">
        <v>24</v>
      </c>
      <c r="D10789" s="2" t="s">
        <v>460</v>
      </c>
      <c r="E10789" s="2"/>
      <c r="F10789" s="2"/>
      <c r="G10789" s="2"/>
      <c r="H10789" s="2"/>
    </row>
    <row r="10790" spans="2:8">
      <c r="B10790" s="2" t="s">
        <v>11237</v>
      </c>
      <c r="C10790" s="2">
        <v>23</v>
      </c>
      <c r="D10790" s="2" t="s">
        <v>460</v>
      </c>
      <c r="E10790" s="2"/>
      <c r="F10790" s="2"/>
      <c r="G10790" s="2"/>
      <c r="H10790" s="2"/>
    </row>
    <row r="10791" spans="2:8">
      <c r="B10791" s="2" t="s">
        <v>11238</v>
      </c>
      <c r="C10791" s="2">
        <v>24</v>
      </c>
      <c r="D10791" s="2" t="s">
        <v>460</v>
      </c>
      <c r="E10791" s="2"/>
      <c r="F10791" s="2"/>
      <c r="G10791" s="2"/>
      <c r="H10791" s="2"/>
    </row>
    <row r="10792" spans="2:8">
      <c r="B10792" s="2" t="s">
        <v>11239</v>
      </c>
      <c r="C10792" s="2">
        <v>31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40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41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42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42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27</v>
      </c>
      <c r="D10800" s="2" t="s">
        <v>460</v>
      </c>
      <c r="E10800" s="2"/>
      <c r="F10800" s="2"/>
      <c r="G10800" s="2"/>
      <c r="H10800" s="2"/>
    </row>
    <row r="10801" spans="2:8">
      <c r="B10801" s="2" t="s">
        <v>11248</v>
      </c>
      <c r="C10801" s="2">
        <v>34</v>
      </c>
      <c r="D10801" s="2" t="s">
        <v>460</v>
      </c>
      <c r="E10801" s="2"/>
      <c r="F10801" s="2"/>
      <c r="G10801" s="2"/>
      <c r="H10801" s="2"/>
    </row>
    <row r="10802" spans="2:8">
      <c r="B10802" s="2" t="s">
        <v>11249</v>
      </c>
      <c r="C10802" s="2">
        <v>36</v>
      </c>
      <c r="D10802" s="2" t="s">
        <v>460</v>
      </c>
      <c r="E10802" s="2"/>
      <c r="F10802" s="2"/>
      <c r="G10802" s="2"/>
      <c r="H10802" s="2"/>
    </row>
    <row r="10803" spans="2:8">
      <c r="B10803" s="2" t="s">
        <v>11250</v>
      </c>
      <c r="C10803" s="2">
        <v>37</v>
      </c>
      <c r="D10803" s="2" t="s">
        <v>460</v>
      </c>
      <c r="E10803" s="2"/>
      <c r="F10803" s="2"/>
      <c r="G10803" s="2"/>
      <c r="H10803" s="2"/>
    </row>
    <row r="10804" spans="2:8">
      <c r="B10804" s="2" t="s">
        <v>11251</v>
      </c>
      <c r="C10804" s="2">
        <v>35</v>
      </c>
      <c r="D10804" s="2" t="s">
        <v>460</v>
      </c>
      <c r="E10804" s="2"/>
      <c r="F10804" s="2"/>
      <c r="G10804" s="2"/>
      <c r="H10804" s="2"/>
    </row>
    <row r="10805" spans="2:8">
      <c r="B10805" s="2" t="s">
        <v>11252</v>
      </c>
      <c r="C10805" s="2">
        <v>39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41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43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43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40</v>
      </c>
      <c r="D10809" s="2" t="s">
        <v>460</v>
      </c>
      <c r="E10809" s="2"/>
      <c r="F10809" s="2"/>
      <c r="G10809" s="2"/>
      <c r="H10809" s="2"/>
    </row>
    <row r="10810" spans="2:8">
      <c r="B10810" s="2" t="s">
        <v>11257</v>
      </c>
      <c r="C10810" s="2">
        <v>37</v>
      </c>
      <c r="D10810" s="2" t="s">
        <v>460</v>
      </c>
      <c r="E10810" s="2"/>
      <c r="F10810" s="2"/>
      <c r="G10810" s="2"/>
      <c r="H10810" s="2"/>
    </row>
    <row r="10811" spans="2:8">
      <c r="B10811" s="2" t="s">
        <v>11258</v>
      </c>
      <c r="C10811" s="2">
        <v>35</v>
      </c>
      <c r="D10811" s="2" t="s">
        <v>460</v>
      </c>
      <c r="E10811" s="2"/>
      <c r="F10811" s="2"/>
      <c r="G10811" s="2"/>
      <c r="H10811" s="2"/>
    </row>
    <row r="10812" spans="2:8">
      <c r="B10812" s="2" t="s">
        <v>11259</v>
      </c>
      <c r="C10812" s="2">
        <v>33</v>
      </c>
      <c r="D10812" s="2" t="s">
        <v>460</v>
      </c>
      <c r="E10812" s="2"/>
      <c r="F10812" s="2"/>
      <c r="G10812" s="2"/>
      <c r="H10812" s="2"/>
    </row>
    <row r="10813" spans="2:8">
      <c r="B10813" s="2" t="s">
        <v>11260</v>
      </c>
      <c r="C10813" s="2">
        <v>32</v>
      </c>
      <c r="D10813" s="2" t="s">
        <v>460</v>
      </c>
      <c r="E10813" s="2"/>
      <c r="F10813" s="2"/>
      <c r="G10813" s="2"/>
      <c r="H10813" s="2"/>
    </row>
    <row r="10814" spans="2:8">
      <c r="B10814" s="2" t="s">
        <v>11261</v>
      </c>
      <c r="C10814" s="2">
        <v>30</v>
      </c>
      <c r="D10814" s="2" t="s">
        <v>460</v>
      </c>
      <c r="E10814" s="2"/>
      <c r="F10814" s="2"/>
      <c r="G10814" s="2"/>
      <c r="H10814" s="2"/>
    </row>
    <row r="10815" spans="2:8">
      <c r="B10815" s="2" t="s">
        <v>11262</v>
      </c>
      <c r="C10815" s="2">
        <v>30</v>
      </c>
      <c r="D10815" s="2" t="s">
        <v>460</v>
      </c>
      <c r="E10815" s="2"/>
      <c r="F10815" s="2"/>
      <c r="G10815" s="2"/>
      <c r="H10815" s="2"/>
    </row>
    <row r="10816" spans="2:8">
      <c r="B10816" s="2" t="s">
        <v>11263</v>
      </c>
      <c r="C10816" s="2">
        <v>29</v>
      </c>
      <c r="D10816" s="2" t="s">
        <v>460</v>
      </c>
      <c r="E10816" s="2"/>
      <c r="F10816" s="2"/>
      <c r="G10816" s="2"/>
      <c r="H10816" s="2"/>
    </row>
    <row r="10817" spans="2:8">
      <c r="B10817" s="2" t="s">
        <v>11264</v>
      </c>
      <c r="C10817" s="2">
        <v>35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35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39</v>
      </c>
      <c r="D10822" s="2" t="s">
        <v>460</v>
      </c>
      <c r="E10822" s="2"/>
      <c r="F10822" s="2"/>
      <c r="G10822" s="2"/>
      <c r="H10822" s="2"/>
    </row>
    <row r="10823" spans="2:8">
      <c r="B10823" s="2" t="s">
        <v>11270</v>
      </c>
      <c r="C10823" s="2">
        <v>39</v>
      </c>
      <c r="D10823" s="2" t="s">
        <v>460</v>
      </c>
      <c r="E10823" s="2"/>
      <c r="F10823" s="2"/>
      <c r="G10823" s="2"/>
      <c r="H10823" s="2"/>
    </row>
    <row r="10824" spans="2:8">
      <c r="B10824" s="2" t="s">
        <v>11271</v>
      </c>
      <c r="C10824" s="2">
        <v>38</v>
      </c>
      <c r="D10824" s="2" t="s">
        <v>460</v>
      </c>
      <c r="E10824" s="2"/>
      <c r="F10824" s="2"/>
      <c r="G10824" s="2"/>
      <c r="H10824" s="2"/>
    </row>
    <row r="10825" spans="2:8">
      <c r="B10825" s="2" t="s">
        <v>11272</v>
      </c>
      <c r="C10825" s="2">
        <v>36</v>
      </c>
      <c r="D10825" s="2" t="s">
        <v>460</v>
      </c>
      <c r="E10825" s="2"/>
      <c r="F10825" s="2"/>
      <c r="G10825" s="2"/>
      <c r="H10825" s="2"/>
    </row>
    <row r="10826" spans="2:8">
      <c r="B10826" s="2" t="s">
        <v>11273</v>
      </c>
      <c r="C10826" s="2">
        <v>32</v>
      </c>
      <c r="D10826" s="2" t="s">
        <v>460</v>
      </c>
      <c r="E10826" s="2"/>
      <c r="F10826" s="2"/>
      <c r="G10826" s="2"/>
      <c r="H10826" s="2"/>
    </row>
    <row r="10827" spans="2:8">
      <c r="B10827" s="2" t="s">
        <v>11274</v>
      </c>
      <c r="C10827" s="2">
        <v>28</v>
      </c>
      <c r="D10827" s="2" t="s">
        <v>460</v>
      </c>
      <c r="E10827" s="2"/>
      <c r="F10827" s="2"/>
      <c r="G10827" s="2"/>
      <c r="H10827" s="2"/>
    </row>
    <row r="10828" spans="2:8">
      <c r="B10828" s="2" t="s">
        <v>11275</v>
      </c>
      <c r="C10828" s="2">
        <v>23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30</v>
      </c>
      <c r="D10829" s="2" t="s">
        <v>460</v>
      </c>
      <c r="E10829" s="2"/>
      <c r="F10829" s="2"/>
      <c r="G10829" s="2"/>
      <c r="H10829" s="2"/>
    </row>
    <row r="10830" spans="2:8">
      <c r="B10830" s="2" t="s">
        <v>11277</v>
      </c>
      <c r="C10830" s="2">
        <v>31</v>
      </c>
      <c r="D10830" s="2" t="s">
        <v>460</v>
      </c>
      <c r="E10830" s="2"/>
      <c r="F10830" s="2"/>
      <c r="G10830" s="2"/>
      <c r="H10830" s="2"/>
    </row>
    <row r="10831" spans="2:8">
      <c r="B10831" s="2" t="s">
        <v>11278</v>
      </c>
      <c r="C10831" s="2">
        <v>32</v>
      </c>
      <c r="D10831" s="2" t="s">
        <v>460</v>
      </c>
      <c r="E10831" s="2"/>
      <c r="F10831" s="2"/>
      <c r="G10831" s="2"/>
      <c r="H10831" s="2"/>
    </row>
    <row r="10832" spans="2:8">
      <c r="B10832" s="2" t="s">
        <v>11279</v>
      </c>
      <c r="C10832" s="2">
        <v>31</v>
      </c>
      <c r="D10832" s="2" t="s">
        <v>460</v>
      </c>
      <c r="E10832" s="2"/>
      <c r="F10832" s="2"/>
      <c r="G10832" s="2"/>
      <c r="H10832" s="2"/>
    </row>
    <row r="10833" spans="2:8">
      <c r="B10833" s="2" t="s">
        <v>11280</v>
      </c>
      <c r="C10833" s="2">
        <v>31</v>
      </c>
      <c r="D10833" s="2" t="s">
        <v>460</v>
      </c>
      <c r="E10833" s="2"/>
      <c r="F10833" s="2"/>
      <c r="G10833" s="2"/>
      <c r="H10833" s="2"/>
    </row>
    <row r="10834" spans="2:8">
      <c r="B10834" s="2" t="s">
        <v>11281</v>
      </c>
      <c r="C10834" s="2">
        <v>30</v>
      </c>
      <c r="D10834" s="2" t="s">
        <v>460</v>
      </c>
      <c r="E10834" s="2"/>
      <c r="F10834" s="2"/>
      <c r="G10834" s="2"/>
      <c r="H10834" s="2"/>
    </row>
    <row r="10835" spans="2:8">
      <c r="B10835" s="2" t="s">
        <v>11282</v>
      </c>
      <c r="C10835" s="2">
        <v>31</v>
      </c>
      <c r="D10835" s="2" t="s">
        <v>460</v>
      </c>
      <c r="E10835" s="2"/>
      <c r="F10835" s="2"/>
      <c r="G10835" s="2"/>
      <c r="H10835" s="2"/>
    </row>
    <row r="10836" spans="2:8">
      <c r="B10836" s="2" t="s">
        <v>11283</v>
      </c>
      <c r="C10836" s="2">
        <v>31</v>
      </c>
      <c r="D10836" s="2" t="s">
        <v>460</v>
      </c>
      <c r="E10836" s="2"/>
      <c r="F10836" s="2"/>
      <c r="G10836" s="2"/>
      <c r="H10836" s="2"/>
    </row>
    <row r="10837" spans="2:8">
      <c r="B10837" s="2" t="s">
        <v>11284</v>
      </c>
      <c r="C10837" s="2">
        <v>32</v>
      </c>
      <c r="D10837" s="2" t="s">
        <v>460</v>
      </c>
      <c r="E10837" s="2"/>
      <c r="F10837" s="2"/>
      <c r="G10837" s="2"/>
      <c r="H10837" s="2"/>
    </row>
    <row r="10838" spans="2:8">
      <c r="B10838" s="2" t="s">
        <v>11285</v>
      </c>
      <c r="C10838" s="2">
        <v>33</v>
      </c>
      <c r="D10838" s="2" t="s">
        <v>460</v>
      </c>
      <c r="E10838" s="2"/>
      <c r="F10838" s="2"/>
      <c r="G10838" s="2"/>
      <c r="H10838" s="2"/>
    </row>
    <row r="10839" spans="2:8">
      <c r="B10839" s="2" t="s">
        <v>11286</v>
      </c>
      <c r="C10839" s="2">
        <v>31</v>
      </c>
      <c r="D10839" s="2" t="s">
        <v>460</v>
      </c>
      <c r="E10839" s="2"/>
      <c r="F10839" s="2"/>
      <c r="G10839" s="2"/>
      <c r="H10839" s="2"/>
    </row>
    <row r="10840" spans="2:8">
      <c r="B10840" s="2" t="s">
        <v>11287</v>
      </c>
      <c r="C10840" s="2">
        <v>30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32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31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31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16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18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19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19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30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27</v>
      </c>
      <c r="D10866" s="2" t="s">
        <v>460</v>
      </c>
      <c r="E10866" s="2"/>
      <c r="F10866" s="2"/>
      <c r="G10866" s="2"/>
      <c r="H10866" s="2"/>
    </row>
    <row r="10867" spans="2:8">
      <c r="B10867" s="2" t="s">
        <v>11314</v>
      </c>
      <c r="C10867" s="2">
        <v>28</v>
      </c>
      <c r="D10867" s="2" t="s">
        <v>460</v>
      </c>
      <c r="E10867" s="2"/>
      <c r="F10867" s="2"/>
      <c r="G10867" s="2"/>
      <c r="H10867" s="2"/>
    </row>
    <row r="10868" spans="2:8">
      <c r="B10868" s="2" t="s">
        <v>11315</v>
      </c>
      <c r="C10868" s="2">
        <v>29</v>
      </c>
      <c r="D10868" s="2" t="s">
        <v>460</v>
      </c>
      <c r="E10868" s="2"/>
      <c r="F10868" s="2"/>
      <c r="G10868" s="2"/>
      <c r="H10868" s="2"/>
    </row>
    <row r="10869" spans="2:8">
      <c r="B10869" s="2" t="s">
        <v>11316</v>
      </c>
      <c r="C10869" s="2">
        <v>28</v>
      </c>
      <c r="D10869" s="2" t="s">
        <v>460</v>
      </c>
      <c r="E10869" s="2"/>
      <c r="F10869" s="2"/>
      <c r="G10869" s="2"/>
      <c r="H10869" s="2"/>
    </row>
    <row r="10870" spans="2:8">
      <c r="B10870" s="2" t="s">
        <v>11317</v>
      </c>
      <c r="C10870" s="2">
        <v>27</v>
      </c>
      <c r="D10870" s="2" t="s">
        <v>460</v>
      </c>
      <c r="E10870" s="2"/>
      <c r="F10870" s="2"/>
      <c r="G10870" s="2"/>
      <c r="H10870" s="2"/>
    </row>
    <row r="10871" spans="2:8">
      <c r="B10871" s="2" t="s">
        <v>11318</v>
      </c>
      <c r="C10871" s="2">
        <v>30</v>
      </c>
      <c r="D10871" s="2" t="s">
        <v>460</v>
      </c>
      <c r="E10871" s="2"/>
      <c r="F10871" s="2"/>
      <c r="G10871" s="2"/>
      <c r="H10871" s="2"/>
    </row>
    <row r="10872" spans="2:8">
      <c r="B10872" s="2" t="s">
        <v>11319</v>
      </c>
      <c r="C10872" s="2">
        <v>32</v>
      </c>
      <c r="D10872" s="2" t="s">
        <v>460</v>
      </c>
      <c r="E10872" s="2"/>
      <c r="F10872" s="2"/>
      <c r="G10872" s="2"/>
      <c r="H10872" s="2"/>
    </row>
    <row r="10873" spans="2:8">
      <c r="B10873" s="2" t="s">
        <v>11320</v>
      </c>
      <c r="C10873" s="2">
        <v>29</v>
      </c>
      <c r="D10873" s="2" t="s">
        <v>460</v>
      </c>
      <c r="E10873" s="2"/>
      <c r="F10873" s="2"/>
      <c r="G10873" s="2"/>
      <c r="H10873" s="2"/>
    </row>
    <row r="10874" spans="2:8">
      <c r="B10874" s="2" t="s">
        <v>11321</v>
      </c>
      <c r="C10874" s="2">
        <v>25</v>
      </c>
      <c r="D10874" s="2" t="s">
        <v>460</v>
      </c>
      <c r="E10874" s="2"/>
      <c r="F10874" s="2"/>
      <c r="G10874" s="2"/>
      <c r="H10874" s="2"/>
    </row>
    <row r="10875" spans="2:8">
      <c r="B10875" s="2" t="s">
        <v>11322</v>
      </c>
      <c r="C10875" s="2">
        <v>25</v>
      </c>
      <c r="D10875" s="2" t="s">
        <v>460</v>
      </c>
      <c r="E10875" s="2"/>
      <c r="F10875" s="2"/>
      <c r="G10875" s="2"/>
      <c r="H10875" s="2"/>
    </row>
    <row r="10876" spans="2:8">
      <c r="B10876" s="2" t="s">
        <v>11323</v>
      </c>
      <c r="C10876" s="2">
        <v>26</v>
      </c>
      <c r="D10876" s="2" t="s">
        <v>460</v>
      </c>
      <c r="E10876" s="2"/>
      <c r="F10876" s="2"/>
      <c r="G10876" s="2"/>
      <c r="H10876" s="2"/>
    </row>
    <row r="10877" spans="2:8">
      <c r="B10877" s="2" t="s">
        <v>11324</v>
      </c>
      <c r="C10877" s="2">
        <v>26</v>
      </c>
      <c r="D10877" s="2" t="s">
        <v>460</v>
      </c>
      <c r="E10877" s="2"/>
      <c r="F10877" s="2"/>
      <c r="G10877" s="2"/>
      <c r="H10877" s="2"/>
    </row>
    <row r="10878" spans="2:8">
      <c r="B10878" s="2" t="s">
        <v>11325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34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34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35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34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33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43</v>
      </c>
      <c r="D10885" s="2" t="s">
        <v>460</v>
      </c>
      <c r="E10885" s="2"/>
      <c r="F10885" s="2"/>
      <c r="G10885" s="2"/>
      <c r="H10885" s="2"/>
    </row>
    <row r="10886" spans="2:8">
      <c r="B10886" s="2" t="s">
        <v>11333</v>
      </c>
      <c r="C10886" s="2">
        <v>43</v>
      </c>
      <c r="D10886" s="2" t="s">
        <v>460</v>
      </c>
      <c r="E10886" s="2"/>
      <c r="F10886" s="2"/>
      <c r="G10886" s="2"/>
      <c r="H10886" s="2"/>
    </row>
    <row r="10887" spans="2:8">
      <c r="B10887" s="2" t="s">
        <v>11334</v>
      </c>
      <c r="C10887" s="2">
        <v>40</v>
      </c>
      <c r="D10887" s="2" t="s">
        <v>460</v>
      </c>
      <c r="E10887" s="2"/>
      <c r="F10887" s="2"/>
      <c r="G10887" s="2"/>
      <c r="H10887" s="2"/>
    </row>
    <row r="10888" spans="2:8">
      <c r="B10888" s="2" t="s">
        <v>11335</v>
      </c>
      <c r="C10888" s="2">
        <v>35</v>
      </c>
      <c r="D10888" s="2" t="s">
        <v>460</v>
      </c>
      <c r="E10888" s="2"/>
      <c r="F10888" s="2"/>
      <c r="G10888" s="2"/>
      <c r="H10888" s="2"/>
    </row>
    <row r="10889" spans="2:8">
      <c r="B10889" s="2" t="s">
        <v>11336</v>
      </c>
      <c r="C10889" s="2">
        <v>35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39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41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40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16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31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40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37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18</v>
      </c>
      <c r="D10899" s="2" t="s">
        <v>460</v>
      </c>
      <c r="E10899" s="2"/>
      <c r="F10899" s="2"/>
      <c r="G10899" s="2"/>
      <c r="H10899" s="2"/>
    </row>
    <row r="10900" spans="2:8">
      <c r="B10900" s="2" t="s">
        <v>11347</v>
      </c>
      <c r="C10900" s="2">
        <v>17</v>
      </c>
      <c r="D10900" s="2" t="s">
        <v>460</v>
      </c>
      <c r="E10900" s="2"/>
      <c r="F10900" s="2"/>
      <c r="G10900" s="2"/>
      <c r="H10900" s="2"/>
    </row>
    <row r="10901" spans="2:8">
      <c r="B10901" s="2" t="s">
        <v>11348</v>
      </c>
      <c r="C10901" s="2">
        <v>39</v>
      </c>
      <c r="D10901" s="2" t="s">
        <v>460</v>
      </c>
      <c r="E10901" s="2"/>
      <c r="F10901" s="2"/>
      <c r="G10901" s="2"/>
      <c r="H10901" s="2"/>
    </row>
    <row r="10902" spans="2:8">
      <c r="B10902" s="2" t="s">
        <v>11349</v>
      </c>
      <c r="C10902" s="2">
        <v>37</v>
      </c>
      <c r="D10902" s="2" t="s">
        <v>460</v>
      </c>
      <c r="E10902" s="2"/>
      <c r="F10902" s="2"/>
      <c r="G10902" s="2"/>
      <c r="H10902" s="2"/>
    </row>
    <row r="10903" spans="2:8">
      <c r="B10903" s="2" t="s">
        <v>11350</v>
      </c>
      <c r="C10903" s="2">
        <v>40</v>
      </c>
      <c r="D10903" s="2" t="s">
        <v>460</v>
      </c>
      <c r="E10903" s="2"/>
      <c r="F10903" s="2"/>
      <c r="G10903" s="2"/>
      <c r="H10903" s="2"/>
    </row>
    <row r="10904" spans="2:8">
      <c r="B10904" s="2" t="s">
        <v>11351</v>
      </c>
      <c r="C10904" s="2">
        <v>42</v>
      </c>
      <c r="D10904" s="2" t="s">
        <v>460</v>
      </c>
      <c r="E10904" s="2"/>
      <c r="F10904" s="2"/>
      <c r="G10904" s="2"/>
      <c r="H10904" s="2"/>
    </row>
    <row r="10905" spans="2:8">
      <c r="B10905" s="2" t="s">
        <v>11352</v>
      </c>
      <c r="C10905" s="2">
        <v>42</v>
      </c>
      <c r="D10905" s="2" t="s">
        <v>460</v>
      </c>
      <c r="E10905" s="2"/>
      <c r="F10905" s="2"/>
      <c r="G10905" s="2"/>
      <c r="H10905" s="2"/>
    </row>
    <row r="10906" spans="2:8">
      <c r="B10906" s="2" t="s">
        <v>11353</v>
      </c>
      <c r="C10906" s="2">
        <v>16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16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31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31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31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41</v>
      </c>
      <c r="D10917" s="2" t="s">
        <v>460</v>
      </c>
      <c r="E10917" s="2"/>
      <c r="F10917" s="2"/>
      <c r="G10917" s="2"/>
      <c r="H10917" s="2"/>
    </row>
    <row r="10918" spans="2:8">
      <c r="B10918" s="2" t="s">
        <v>11365</v>
      </c>
      <c r="C10918" s="2">
        <v>41</v>
      </c>
      <c r="D10918" s="2" t="s">
        <v>460</v>
      </c>
      <c r="E10918" s="2"/>
      <c r="F10918" s="2"/>
      <c r="G10918" s="2"/>
      <c r="H10918" s="2"/>
    </row>
    <row r="10919" spans="2:8">
      <c r="B10919" s="2" t="s">
        <v>11366</v>
      </c>
      <c r="C10919" s="2">
        <v>41</v>
      </c>
      <c r="D10919" s="2" t="s">
        <v>460</v>
      </c>
      <c r="E10919" s="2"/>
      <c r="F10919" s="2"/>
      <c r="G10919" s="2"/>
      <c r="H10919" s="2"/>
    </row>
    <row r="10920" spans="2:8">
      <c r="B10920" s="2" t="s">
        <v>11367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33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33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33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32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26</v>
      </c>
      <c r="D10926" s="2" t="s">
        <v>460</v>
      </c>
      <c r="E10926" s="2"/>
      <c r="F10926" s="2"/>
      <c r="G10926" s="2"/>
      <c r="H10926" s="2"/>
    </row>
    <row r="10927" spans="2:8">
      <c r="B10927" s="2" t="s">
        <v>11374</v>
      </c>
      <c r="C10927" s="2">
        <v>29</v>
      </c>
      <c r="D10927" s="2" t="s">
        <v>460</v>
      </c>
      <c r="E10927" s="2"/>
      <c r="F10927" s="2"/>
      <c r="G10927" s="2"/>
      <c r="H10927" s="2"/>
    </row>
    <row r="10928" spans="2:8">
      <c r="B10928" s="2" t="s">
        <v>11375</v>
      </c>
      <c r="C10928" s="2">
        <v>28</v>
      </c>
      <c r="D10928" s="2" t="s">
        <v>460</v>
      </c>
      <c r="E10928" s="2"/>
      <c r="F10928" s="2"/>
      <c r="G10928" s="2"/>
      <c r="H10928" s="2"/>
    </row>
    <row r="10929" spans="2:8">
      <c r="B10929" s="2" t="s">
        <v>11376</v>
      </c>
      <c r="C10929" s="2">
        <v>27</v>
      </c>
      <c r="D10929" s="2" t="s">
        <v>460</v>
      </c>
      <c r="E10929" s="2"/>
      <c r="F10929" s="2"/>
      <c r="G10929" s="2"/>
      <c r="H10929" s="2"/>
    </row>
    <row r="10930" spans="2:8">
      <c r="B10930" s="2" t="s">
        <v>11377</v>
      </c>
      <c r="C10930" s="2">
        <v>26</v>
      </c>
      <c r="D10930" s="2" t="s">
        <v>460</v>
      </c>
      <c r="E10930" s="2"/>
      <c r="F10930" s="2"/>
      <c r="G10930" s="2"/>
      <c r="H10930" s="2"/>
    </row>
    <row r="10931" spans="2:8">
      <c r="B10931" s="2" t="s">
        <v>11378</v>
      </c>
      <c r="C10931" s="2">
        <v>30</v>
      </c>
      <c r="D10931" s="2" t="s">
        <v>460</v>
      </c>
      <c r="E10931" s="2"/>
      <c r="F10931" s="2"/>
      <c r="G10931" s="2"/>
      <c r="H10931" s="2"/>
    </row>
    <row r="10932" spans="2:8">
      <c r="B10932" s="2" t="s">
        <v>11379</v>
      </c>
      <c r="C10932" s="2">
        <v>31</v>
      </c>
      <c r="D10932" s="2" t="s">
        <v>460</v>
      </c>
      <c r="E10932" s="2"/>
      <c r="F10932" s="2"/>
      <c r="G10932" s="2"/>
      <c r="H10932" s="2"/>
    </row>
    <row r="10933" spans="2:8">
      <c r="B10933" s="2" t="s">
        <v>11380</v>
      </c>
      <c r="C10933" s="2">
        <v>29</v>
      </c>
      <c r="D10933" s="2" t="s">
        <v>460</v>
      </c>
      <c r="E10933" s="2"/>
      <c r="F10933" s="2"/>
      <c r="G10933" s="2"/>
      <c r="H10933" s="2"/>
    </row>
    <row r="10934" spans="2:8">
      <c r="B10934" s="2" t="s">
        <v>11381</v>
      </c>
      <c r="C10934" s="2">
        <v>23</v>
      </c>
      <c r="D10934" s="2" t="s">
        <v>460</v>
      </c>
      <c r="E10934" s="2"/>
      <c r="F10934" s="2"/>
      <c r="G10934" s="2"/>
      <c r="H10934" s="2"/>
    </row>
    <row r="10935" spans="2:8">
      <c r="B10935" s="2" t="s">
        <v>11382</v>
      </c>
      <c r="C10935" s="2">
        <v>23</v>
      </c>
      <c r="D10935" s="2" t="s">
        <v>460</v>
      </c>
      <c r="E10935" s="2"/>
      <c r="F10935" s="2"/>
      <c r="G10935" s="2"/>
      <c r="H10935" s="2"/>
    </row>
    <row r="10936" spans="2:8">
      <c r="B10936" s="2" t="s">
        <v>11383</v>
      </c>
      <c r="C10936" s="2">
        <v>23</v>
      </c>
      <c r="D10936" s="2" t="s">
        <v>460</v>
      </c>
      <c r="E10936" s="2"/>
      <c r="F10936" s="2"/>
      <c r="G10936" s="2"/>
      <c r="H10936" s="2"/>
    </row>
    <row r="10937" spans="2:8">
      <c r="B10937" s="2" t="s">
        <v>11384</v>
      </c>
      <c r="C10937" s="2">
        <v>23</v>
      </c>
      <c r="D10937" s="2" t="s">
        <v>460</v>
      </c>
      <c r="E10937" s="2"/>
      <c r="F10937" s="2"/>
      <c r="G10937" s="2"/>
      <c r="H10937" s="2"/>
    </row>
    <row r="10938" spans="2:8">
      <c r="B10938" s="2" t="s">
        <v>11385</v>
      </c>
      <c r="C10938" s="2">
        <v>13</v>
      </c>
      <c r="D10938" s="2" t="s">
        <v>460</v>
      </c>
      <c r="E10938" s="2"/>
      <c r="F10938" s="2"/>
      <c r="G10938" s="2"/>
      <c r="H10938" s="2"/>
    </row>
    <row r="10939" spans="2:8">
      <c r="B10939" s="2" t="s">
        <v>11386</v>
      </c>
      <c r="C10939" s="2">
        <v>15</v>
      </c>
      <c r="D10939" s="2" t="s">
        <v>460</v>
      </c>
      <c r="E10939" s="2"/>
      <c r="F10939" s="2"/>
      <c r="G10939" s="2"/>
      <c r="H10939" s="2"/>
    </row>
    <row r="10940" spans="2:8">
      <c r="B10940" s="2" t="s">
        <v>11387</v>
      </c>
      <c r="C10940" s="2">
        <v>25</v>
      </c>
      <c r="D10940" s="2" t="s">
        <v>460</v>
      </c>
      <c r="E10940" s="2"/>
      <c r="F10940" s="2"/>
      <c r="G10940" s="2"/>
      <c r="H10940" s="2"/>
    </row>
    <row r="10941" spans="2:8">
      <c r="B10941" s="2" t="s">
        <v>11388</v>
      </c>
      <c r="C10941" s="2">
        <v>25</v>
      </c>
      <c r="D10941" s="2" t="s">
        <v>460</v>
      </c>
      <c r="E10941" s="2"/>
      <c r="F10941" s="2"/>
      <c r="G10941" s="2"/>
      <c r="H10941" s="2"/>
    </row>
    <row r="10942" spans="2:8">
      <c r="B10942" s="2" t="s">
        <v>11389</v>
      </c>
      <c r="C10942" s="2">
        <v>26</v>
      </c>
      <c r="D10942" s="2" t="s">
        <v>460</v>
      </c>
      <c r="E10942" s="2"/>
      <c r="F10942" s="2"/>
      <c r="G10942" s="2"/>
      <c r="H10942" s="2"/>
    </row>
    <row r="10943" spans="2:8">
      <c r="B10943" s="2" t="s">
        <v>11390</v>
      </c>
      <c r="C10943" s="2">
        <v>38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38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25</v>
      </c>
      <c r="D10946" s="2" t="s">
        <v>460</v>
      </c>
      <c r="E10946" s="2"/>
      <c r="F10946" s="2"/>
      <c r="G10946" s="2"/>
      <c r="H10946" s="2"/>
    </row>
    <row r="10947" spans="2:8">
      <c r="B10947" s="2" t="s">
        <v>11394</v>
      </c>
      <c r="C10947" s="2">
        <v>27</v>
      </c>
      <c r="D10947" s="2" t="s">
        <v>460</v>
      </c>
      <c r="E10947" s="2"/>
      <c r="F10947" s="2"/>
      <c r="G10947" s="2"/>
      <c r="H10947" s="2"/>
    </row>
    <row r="10948" spans="2:8">
      <c r="B10948" s="2" t="s">
        <v>11395</v>
      </c>
      <c r="C10948" s="2">
        <v>28</v>
      </c>
      <c r="D10948" s="2" t="s">
        <v>460</v>
      </c>
      <c r="E10948" s="2"/>
      <c r="F10948" s="2"/>
      <c r="G10948" s="2"/>
      <c r="H10948" s="2"/>
    </row>
    <row r="10949" spans="2:8">
      <c r="B10949" s="2" t="s">
        <v>11396</v>
      </c>
      <c r="C10949" s="2">
        <v>26</v>
      </c>
      <c r="D10949" s="2" t="s">
        <v>460</v>
      </c>
      <c r="E10949" s="2"/>
      <c r="F10949" s="2"/>
      <c r="G10949" s="2"/>
      <c r="H10949" s="2"/>
    </row>
    <row r="10950" spans="2:8">
      <c r="B10950" s="2" t="s">
        <v>11397</v>
      </c>
      <c r="C10950" s="2">
        <v>25</v>
      </c>
      <c r="D10950" s="2" t="s">
        <v>460</v>
      </c>
      <c r="E10950" s="2"/>
      <c r="F10950" s="2"/>
      <c r="G10950" s="2"/>
      <c r="H10950" s="2"/>
    </row>
    <row r="10951" spans="2:8">
      <c r="B10951" s="2" t="s">
        <v>11398</v>
      </c>
      <c r="C10951" s="2">
        <v>23</v>
      </c>
      <c r="D10951" s="2" t="s">
        <v>460</v>
      </c>
      <c r="E10951" s="2"/>
      <c r="F10951" s="2"/>
      <c r="G10951" s="2"/>
      <c r="H10951" s="2"/>
    </row>
    <row r="10952" spans="2:8">
      <c r="B10952" s="2" t="s">
        <v>11399</v>
      </c>
      <c r="C10952" s="2">
        <v>22</v>
      </c>
      <c r="D10952" s="2" t="s">
        <v>460</v>
      </c>
      <c r="E10952" s="2"/>
      <c r="F10952" s="2"/>
      <c r="G10952" s="2"/>
      <c r="H10952" s="2"/>
    </row>
    <row r="10953" spans="2:8">
      <c r="B10953" s="2" t="s">
        <v>11400</v>
      </c>
      <c r="C10953" s="2">
        <v>21</v>
      </c>
      <c r="D10953" s="2" t="s">
        <v>460</v>
      </c>
      <c r="E10953" s="2"/>
      <c r="F10953" s="2"/>
      <c r="G10953" s="2"/>
      <c r="H10953" s="2"/>
    </row>
    <row r="10954" spans="2:8">
      <c r="B10954" s="2" t="s">
        <v>11401</v>
      </c>
      <c r="C10954" s="2">
        <v>23</v>
      </c>
      <c r="D10954" s="2" t="s">
        <v>460</v>
      </c>
      <c r="E10954" s="2"/>
      <c r="F10954" s="2"/>
      <c r="G10954" s="2"/>
      <c r="H10954" s="2"/>
    </row>
    <row r="10955" spans="2:8">
      <c r="B10955" s="2" t="s">
        <v>11402</v>
      </c>
      <c r="C10955" s="2">
        <v>23</v>
      </c>
      <c r="D10955" s="2" t="s">
        <v>460</v>
      </c>
      <c r="E10955" s="2"/>
      <c r="F10955" s="2"/>
      <c r="G10955" s="2"/>
      <c r="H10955" s="2"/>
    </row>
    <row r="10956" spans="2:8">
      <c r="B10956" s="2" t="s">
        <v>11403</v>
      </c>
      <c r="C10956" s="2">
        <v>24</v>
      </c>
      <c r="D10956" s="2" t="s">
        <v>460</v>
      </c>
      <c r="E10956" s="2"/>
      <c r="F10956" s="2"/>
      <c r="G10956" s="2"/>
      <c r="H10956" s="2"/>
    </row>
    <row r="10957" spans="2:8">
      <c r="B10957" s="2" t="s">
        <v>11404</v>
      </c>
      <c r="C10957" s="2">
        <v>29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31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33</v>
      </c>
      <c r="D10961" s="2" t="s">
        <v>460</v>
      </c>
      <c r="E10961" s="2"/>
      <c r="F10961" s="2"/>
      <c r="G10961" s="2"/>
      <c r="H10961" s="2"/>
    </row>
    <row r="10962" spans="2:8">
      <c r="B10962" s="2" t="s">
        <v>11409</v>
      </c>
      <c r="C10962" s="2">
        <v>32</v>
      </c>
      <c r="D10962" s="2" t="s">
        <v>460</v>
      </c>
      <c r="E10962" s="2"/>
      <c r="F10962" s="2"/>
      <c r="G10962" s="2"/>
      <c r="H10962" s="2"/>
    </row>
    <row r="10963" spans="2:8">
      <c r="B10963" s="2" t="s">
        <v>11410</v>
      </c>
      <c r="C10963" s="2">
        <v>32</v>
      </c>
      <c r="D10963" s="2" t="s">
        <v>460</v>
      </c>
      <c r="E10963" s="2"/>
      <c r="F10963" s="2"/>
      <c r="G10963" s="2"/>
      <c r="H10963" s="2"/>
    </row>
    <row r="10964" spans="2:8">
      <c r="B10964" s="2" t="s">
        <v>11411</v>
      </c>
      <c r="C10964" s="2">
        <v>29</v>
      </c>
      <c r="D10964" s="2" t="s">
        <v>460</v>
      </c>
      <c r="E10964" s="2"/>
      <c r="F10964" s="2"/>
      <c r="G10964" s="2"/>
      <c r="H10964" s="2"/>
    </row>
    <row r="10965" spans="2:8">
      <c r="B10965" s="2" t="s">
        <v>11412</v>
      </c>
      <c r="C10965" s="2">
        <v>31</v>
      </c>
      <c r="D10965" s="2" t="s">
        <v>460</v>
      </c>
      <c r="E10965" s="2"/>
      <c r="F10965" s="2"/>
      <c r="G10965" s="2"/>
      <c r="H10965" s="2"/>
    </row>
    <row r="10966" spans="2:8">
      <c r="B10966" s="2" t="s">
        <v>11413</v>
      </c>
      <c r="C10966" s="2">
        <v>33</v>
      </c>
      <c r="D10966" s="2" t="s">
        <v>460</v>
      </c>
      <c r="E10966" s="2"/>
      <c r="F10966" s="2"/>
      <c r="G10966" s="2"/>
      <c r="H10966" s="2"/>
    </row>
    <row r="10967" spans="2:8">
      <c r="B10967" s="2" t="s">
        <v>11414</v>
      </c>
      <c r="C10967" s="2">
        <v>35</v>
      </c>
      <c r="D10967" s="2" t="s">
        <v>460</v>
      </c>
      <c r="E10967" s="2"/>
      <c r="F10967" s="2"/>
      <c r="G10967" s="2"/>
      <c r="H10967" s="2"/>
    </row>
    <row r="10968" spans="2:8">
      <c r="B10968" s="2" t="s">
        <v>11415</v>
      </c>
      <c r="C10968" s="2">
        <v>35</v>
      </c>
      <c r="D10968" s="2" t="s">
        <v>460</v>
      </c>
      <c r="E10968" s="2"/>
      <c r="F10968" s="2"/>
      <c r="G10968" s="2"/>
      <c r="H10968" s="2"/>
    </row>
    <row r="10969" spans="2:8">
      <c r="B10969" s="2" t="s">
        <v>11416</v>
      </c>
      <c r="C10969" s="2">
        <v>38</v>
      </c>
      <c r="D10969" s="2" t="s">
        <v>460</v>
      </c>
      <c r="E10969" s="2"/>
      <c r="F10969" s="2"/>
      <c r="G10969" s="2"/>
      <c r="H10969" s="2"/>
    </row>
    <row r="10970" spans="2:8">
      <c r="B10970" s="2" t="s">
        <v>11417</v>
      </c>
      <c r="C10970" s="2">
        <v>40</v>
      </c>
      <c r="D10970" s="2" t="s">
        <v>460</v>
      </c>
      <c r="E10970" s="2"/>
      <c r="F10970" s="2"/>
      <c r="G10970" s="2"/>
      <c r="H10970" s="2"/>
    </row>
    <row r="10971" spans="2:8">
      <c r="B10971" s="2" t="s">
        <v>11418</v>
      </c>
      <c r="C10971" s="2">
        <v>38</v>
      </c>
      <c r="D10971" s="2" t="s">
        <v>460</v>
      </c>
      <c r="E10971" s="2"/>
      <c r="F10971" s="2"/>
      <c r="G10971" s="2"/>
      <c r="H10971" s="2"/>
    </row>
    <row r="10972" spans="2:8">
      <c r="B10972" s="2" t="s">
        <v>11419</v>
      </c>
      <c r="C10972" s="2">
        <v>35</v>
      </c>
      <c r="D10972" s="2" t="s">
        <v>460</v>
      </c>
      <c r="E10972" s="2"/>
      <c r="F10972" s="2"/>
      <c r="G10972" s="2"/>
      <c r="H10972" s="2"/>
    </row>
    <row r="10973" spans="2:8">
      <c r="B10973" s="2" t="s">
        <v>11420</v>
      </c>
      <c r="C10973" s="2">
        <v>30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34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33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33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37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35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35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35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29</v>
      </c>
      <c r="D10989" s="2" t="s">
        <v>460</v>
      </c>
      <c r="E10989" s="2"/>
      <c r="F10989" s="2"/>
      <c r="G10989" s="2"/>
      <c r="H10989" s="2"/>
    </row>
    <row r="10990" spans="2:8">
      <c r="B10990" s="2" t="s">
        <v>11437</v>
      </c>
      <c r="C10990" s="2">
        <v>29</v>
      </c>
      <c r="D10990" s="2" t="s">
        <v>460</v>
      </c>
      <c r="E10990" s="2"/>
      <c r="F10990" s="2"/>
      <c r="G10990" s="2"/>
      <c r="H10990" s="2"/>
    </row>
    <row r="10991" spans="2:8">
      <c r="B10991" s="2" t="s">
        <v>11438</v>
      </c>
      <c r="C10991" s="2">
        <v>30</v>
      </c>
      <c r="D10991" s="2" t="s">
        <v>460</v>
      </c>
      <c r="E10991" s="2"/>
      <c r="F10991" s="2"/>
      <c r="G10991" s="2"/>
      <c r="H10991" s="2"/>
    </row>
    <row r="10992" spans="2:8">
      <c r="B10992" s="2" t="s">
        <v>11439</v>
      </c>
      <c r="C10992" s="2">
        <v>29</v>
      </c>
      <c r="D10992" s="2" t="s">
        <v>460</v>
      </c>
      <c r="E10992" s="2"/>
      <c r="F10992" s="2"/>
      <c r="G10992" s="2"/>
      <c r="H10992" s="2"/>
    </row>
    <row r="10993" spans="2:8">
      <c r="B10993" s="2" t="s">
        <v>11440</v>
      </c>
      <c r="C10993" s="2">
        <v>27</v>
      </c>
      <c r="D10993" s="2" t="s">
        <v>460</v>
      </c>
      <c r="E10993" s="2"/>
      <c r="F10993" s="2"/>
      <c r="G10993" s="2"/>
      <c r="H10993" s="2"/>
    </row>
    <row r="10994" spans="2:8">
      <c r="B10994" s="2" t="s">
        <v>11441</v>
      </c>
      <c r="C10994" s="2">
        <v>30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31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31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31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30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26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24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24</v>
      </c>
      <c r="D11002" s="2" t="s">
        <v>460</v>
      </c>
      <c r="E11002" s="2"/>
      <c r="F11002" s="2"/>
      <c r="G11002" s="2"/>
      <c r="H11002" s="2"/>
    </row>
    <row r="11003" spans="2:8">
      <c r="B11003" s="2" t="s">
        <v>11450</v>
      </c>
      <c r="C11003" s="2">
        <v>29</v>
      </c>
      <c r="D11003" s="2" t="s">
        <v>460</v>
      </c>
      <c r="E11003" s="2"/>
      <c r="F11003" s="2"/>
      <c r="G11003" s="2"/>
      <c r="H11003" s="2"/>
    </row>
    <row r="11004" spans="2:8">
      <c r="B11004" s="2" t="s">
        <v>11451</v>
      </c>
      <c r="C11004" s="2">
        <v>30</v>
      </c>
      <c r="D11004" s="2" t="s">
        <v>460</v>
      </c>
      <c r="E11004" s="2"/>
      <c r="F11004" s="2"/>
      <c r="G11004" s="2"/>
      <c r="H11004" s="2"/>
    </row>
    <row r="11005" spans="2:8">
      <c r="B11005" s="2" t="s">
        <v>11452</v>
      </c>
      <c r="C11005" s="2">
        <v>28</v>
      </c>
      <c r="D11005" s="2" t="s">
        <v>460</v>
      </c>
      <c r="E11005" s="2"/>
      <c r="F11005" s="2"/>
      <c r="G11005" s="2"/>
      <c r="H11005" s="2"/>
    </row>
    <row r="11006" spans="2:8">
      <c r="B11006" s="2" t="s">
        <v>11453</v>
      </c>
      <c r="C11006" s="2">
        <v>28</v>
      </c>
      <c r="D11006" s="2" t="s">
        <v>460</v>
      </c>
      <c r="E11006" s="2"/>
      <c r="F11006" s="2"/>
      <c r="G11006" s="2"/>
      <c r="H11006" s="2"/>
    </row>
    <row r="11007" spans="2:8">
      <c r="B11007" s="2" t="s">
        <v>11454</v>
      </c>
      <c r="C11007" s="2">
        <v>30</v>
      </c>
      <c r="D11007" s="2" t="s">
        <v>460</v>
      </c>
      <c r="E11007" s="2"/>
      <c r="F11007" s="2"/>
      <c r="G11007" s="2"/>
      <c r="H11007" s="2"/>
    </row>
    <row r="11008" spans="2:8">
      <c r="B11008" s="2" t="s">
        <v>11455</v>
      </c>
      <c r="C11008" s="2">
        <v>30</v>
      </c>
      <c r="D11008" s="2" t="s">
        <v>460</v>
      </c>
      <c r="E11008" s="2"/>
      <c r="F11008" s="2"/>
      <c r="G11008" s="2"/>
      <c r="H11008" s="2"/>
    </row>
    <row r="11009" spans="2:8">
      <c r="B11009" s="2" t="s">
        <v>11456</v>
      </c>
      <c r="C11009" s="2">
        <v>30</v>
      </c>
      <c r="D11009" s="2" t="s">
        <v>460</v>
      </c>
      <c r="E11009" s="2"/>
      <c r="F11009" s="2"/>
      <c r="G11009" s="2"/>
      <c r="H11009" s="2"/>
    </row>
    <row r="11010" spans="2:8">
      <c r="B11010" s="2" t="s">
        <v>11457</v>
      </c>
      <c r="C11010" s="2">
        <v>41</v>
      </c>
      <c r="D11010" s="2" t="s">
        <v>460</v>
      </c>
      <c r="E11010" s="2"/>
      <c r="F11010" s="2"/>
      <c r="G11010" s="2"/>
      <c r="H11010" s="2"/>
    </row>
    <row r="11011" spans="2:8">
      <c r="B11011" s="2" t="s">
        <v>11458</v>
      </c>
      <c r="C11011" s="2">
        <v>39</v>
      </c>
      <c r="D11011" s="2" t="s">
        <v>460</v>
      </c>
      <c r="E11011" s="2"/>
      <c r="F11011" s="2"/>
      <c r="G11011" s="2"/>
      <c r="H11011" s="2"/>
    </row>
    <row r="11012" spans="2:8">
      <c r="B11012" s="2" t="s">
        <v>11459</v>
      </c>
      <c r="C11012" s="2">
        <v>37</v>
      </c>
      <c r="D11012" s="2" t="s">
        <v>460</v>
      </c>
      <c r="E11012" s="2"/>
      <c r="F11012" s="2"/>
      <c r="G11012" s="2"/>
      <c r="H11012" s="2"/>
    </row>
    <row r="11013" spans="2:8">
      <c r="B11013" s="2" t="s">
        <v>11460</v>
      </c>
      <c r="C11013" s="2">
        <v>34</v>
      </c>
      <c r="D11013" s="2" t="s">
        <v>460</v>
      </c>
      <c r="E11013" s="2"/>
      <c r="F11013" s="2"/>
      <c r="G11013" s="2"/>
      <c r="H11013" s="2"/>
    </row>
    <row r="11014" spans="2:8">
      <c r="B11014" s="2" t="s">
        <v>11461</v>
      </c>
      <c r="C11014" s="2">
        <v>30</v>
      </c>
      <c r="D11014" s="2" t="s">
        <v>460</v>
      </c>
      <c r="E11014" s="2"/>
      <c r="F11014" s="2"/>
      <c r="G11014" s="2"/>
      <c r="H11014" s="2"/>
    </row>
    <row r="11015" spans="2:8">
      <c r="B11015" s="2" t="s">
        <v>11462</v>
      </c>
      <c r="C11015" s="2">
        <v>32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33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34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34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34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32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31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31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40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40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40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38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39</v>
      </c>
      <c r="D11033" s="2" t="s">
        <v>460</v>
      </c>
      <c r="E11033" s="2"/>
      <c r="F11033" s="2"/>
      <c r="G11033" s="2"/>
      <c r="H11033" s="2"/>
    </row>
    <row r="11034" spans="2:8">
      <c r="B11034" s="2" t="s">
        <v>11481</v>
      </c>
      <c r="C11034" s="2">
        <v>37</v>
      </c>
      <c r="D11034" s="2" t="s">
        <v>460</v>
      </c>
      <c r="E11034" s="2"/>
      <c r="F11034" s="2"/>
      <c r="G11034" s="2"/>
      <c r="H11034" s="2"/>
    </row>
    <row r="11035" spans="2:8">
      <c r="B11035" s="2" t="s">
        <v>11482</v>
      </c>
      <c r="C11035" s="2">
        <v>38</v>
      </c>
      <c r="D11035" s="2" t="s">
        <v>460</v>
      </c>
      <c r="E11035" s="2"/>
      <c r="F11035" s="2"/>
      <c r="G11035" s="2"/>
      <c r="H11035" s="2"/>
    </row>
    <row r="11036" spans="2:8">
      <c r="B11036" s="2" t="s">
        <v>11483</v>
      </c>
      <c r="C11036" s="2">
        <v>36</v>
      </c>
      <c r="D11036" s="2" t="s">
        <v>460</v>
      </c>
      <c r="E11036" s="2"/>
      <c r="F11036" s="2"/>
      <c r="G11036" s="2"/>
      <c r="H11036" s="2"/>
    </row>
    <row r="11037" spans="2:8">
      <c r="B11037" s="2" t="s">
        <v>11484</v>
      </c>
      <c r="C11037" s="2">
        <v>32</v>
      </c>
      <c r="D11037" s="2" t="s">
        <v>460</v>
      </c>
      <c r="E11037" s="2"/>
      <c r="F11037" s="2"/>
      <c r="G11037" s="2"/>
      <c r="H11037" s="2"/>
    </row>
    <row r="11038" spans="2:8">
      <c r="B11038" s="2" t="s">
        <v>11485</v>
      </c>
      <c r="C11038" s="2">
        <v>32</v>
      </c>
      <c r="D11038" s="2" t="s">
        <v>460</v>
      </c>
      <c r="E11038" s="2"/>
      <c r="F11038" s="2"/>
      <c r="G11038" s="2"/>
      <c r="H11038" s="2"/>
    </row>
    <row r="11039" spans="2:8">
      <c r="B11039" s="2" t="s">
        <v>11486</v>
      </c>
      <c r="C11039" s="2">
        <v>35</v>
      </c>
      <c r="D11039" s="2" t="s">
        <v>460</v>
      </c>
      <c r="E11039" s="2"/>
      <c r="F11039" s="2"/>
      <c r="G11039" s="2"/>
      <c r="H11039" s="2"/>
    </row>
    <row r="11040" spans="2:8">
      <c r="B11040" s="2" t="s">
        <v>11487</v>
      </c>
      <c r="C11040" s="2">
        <v>39</v>
      </c>
      <c r="D11040" s="2" t="s">
        <v>460</v>
      </c>
      <c r="E11040" s="2"/>
      <c r="F11040" s="2"/>
      <c r="G11040" s="2"/>
      <c r="H11040" s="2"/>
    </row>
    <row r="11041" spans="2:8">
      <c r="B11041" s="2" t="s">
        <v>11488</v>
      </c>
      <c r="C11041" s="2">
        <v>40</v>
      </c>
      <c r="D11041" s="2" t="s">
        <v>460</v>
      </c>
      <c r="E11041" s="2"/>
      <c r="F11041" s="2"/>
      <c r="G11041" s="2"/>
      <c r="H11041" s="2"/>
    </row>
    <row r="11042" spans="2:8">
      <c r="B11042" s="2" t="s">
        <v>11489</v>
      </c>
      <c r="C11042" s="2">
        <v>36</v>
      </c>
      <c r="D11042" s="2" t="s">
        <v>460</v>
      </c>
      <c r="E11042" s="2"/>
      <c r="F11042" s="2"/>
      <c r="G11042" s="2"/>
      <c r="H11042" s="2"/>
    </row>
    <row r="11043" spans="2:8">
      <c r="B11043" s="2" t="s">
        <v>11490</v>
      </c>
      <c r="C11043" s="2">
        <v>35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35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34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32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31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38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38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39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38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46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46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45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43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32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32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33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31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32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41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42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42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40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36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36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23</v>
      </c>
      <c r="D11087" s="2" t="s">
        <v>460</v>
      </c>
      <c r="E11087" s="2"/>
      <c r="F11087" s="2"/>
      <c r="G11087" s="2"/>
      <c r="H11087" s="2"/>
    </row>
    <row r="11088" spans="2:8">
      <c r="B11088" s="2" t="s">
        <v>11535</v>
      </c>
      <c r="C11088" s="2">
        <v>22</v>
      </c>
      <c r="D11088" s="2" t="s">
        <v>460</v>
      </c>
      <c r="E11088" s="2"/>
      <c r="F11088" s="2"/>
      <c r="G11088" s="2"/>
      <c r="H11088" s="2"/>
    </row>
    <row r="11089" spans="2:8">
      <c r="B11089" s="2" t="s">
        <v>11536</v>
      </c>
      <c r="C11089" s="2">
        <v>26</v>
      </c>
      <c r="D11089" s="2" t="s">
        <v>460</v>
      </c>
      <c r="E11089" s="2"/>
      <c r="F11089" s="2"/>
      <c r="G11089" s="2"/>
      <c r="H11089" s="2"/>
    </row>
    <row r="11090" spans="2:8">
      <c r="B11090" s="2" t="s">
        <v>11537</v>
      </c>
      <c r="C11090" s="2">
        <v>26</v>
      </c>
      <c r="D11090" s="2" t="s">
        <v>460</v>
      </c>
      <c r="E11090" s="2"/>
      <c r="F11090" s="2"/>
      <c r="G11090" s="2"/>
      <c r="H11090" s="2"/>
    </row>
    <row r="11091" spans="2:8">
      <c r="B11091" s="2" t="s">
        <v>11538</v>
      </c>
      <c r="C11091" s="2">
        <v>25</v>
      </c>
      <c r="D11091" s="2" t="s">
        <v>460</v>
      </c>
      <c r="E11091" s="2"/>
      <c r="F11091" s="2"/>
      <c r="G11091" s="2"/>
      <c r="H11091" s="2"/>
    </row>
    <row r="11092" spans="2:8">
      <c r="B11092" s="2" t="s">
        <v>11539</v>
      </c>
      <c r="C11092" s="2">
        <v>24</v>
      </c>
      <c r="D11092" s="2" t="s">
        <v>460</v>
      </c>
      <c r="E11092" s="2"/>
      <c r="F11092" s="2"/>
      <c r="G11092" s="2"/>
      <c r="H11092" s="2"/>
    </row>
    <row r="11093" spans="2:8">
      <c r="B11093" s="2" t="s">
        <v>11540</v>
      </c>
      <c r="C11093" s="2">
        <v>23</v>
      </c>
      <c r="D11093" s="2" t="s">
        <v>460</v>
      </c>
      <c r="E11093" s="2"/>
      <c r="F11093" s="2"/>
      <c r="G11093" s="2"/>
      <c r="H11093" s="2"/>
    </row>
    <row r="11094" spans="2:8">
      <c r="B11094" s="2" t="s">
        <v>11541</v>
      </c>
      <c r="C11094" s="2">
        <v>23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32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19</v>
      </c>
      <c r="D11098" s="2" t="s">
        <v>460</v>
      </c>
      <c r="E11098" s="2"/>
      <c r="F11098" s="2"/>
      <c r="G11098" s="2"/>
      <c r="H11098" s="2"/>
    </row>
    <row r="11099" spans="2:8">
      <c r="B11099" s="2" t="s">
        <v>11546</v>
      </c>
      <c r="C11099" s="2">
        <v>18</v>
      </c>
      <c r="D11099" s="2" t="s">
        <v>460</v>
      </c>
      <c r="E11099" s="2"/>
      <c r="F11099" s="2"/>
      <c r="G11099" s="2"/>
      <c r="H11099" s="2"/>
    </row>
    <row r="11100" spans="2:8">
      <c r="B11100" s="2" t="s">
        <v>11547</v>
      </c>
      <c r="C11100" s="2">
        <v>33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33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34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34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33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14</v>
      </c>
      <c r="D11105" s="2" t="s">
        <v>460</v>
      </c>
      <c r="E11105" s="2"/>
      <c r="F11105" s="2"/>
      <c r="G11105" s="2"/>
      <c r="H11105" s="2"/>
    </row>
    <row r="11106" spans="2:8">
      <c r="B11106" s="2" t="s">
        <v>11553</v>
      </c>
      <c r="C11106" s="2">
        <v>14</v>
      </c>
      <c r="D11106" s="2" t="s">
        <v>460</v>
      </c>
      <c r="E11106" s="2"/>
      <c r="F11106" s="2"/>
      <c r="G11106" s="2"/>
      <c r="H11106" s="2"/>
    </row>
    <row r="11107" spans="2:8">
      <c r="B11107" s="2" t="s">
        <v>11554</v>
      </c>
      <c r="C11107" s="2">
        <v>14</v>
      </c>
      <c r="D11107" s="2" t="s">
        <v>460</v>
      </c>
      <c r="E11107" s="2"/>
      <c r="F11107" s="2"/>
      <c r="G11107" s="2"/>
      <c r="H11107" s="2"/>
    </row>
    <row r="11108" spans="2:8">
      <c r="B11108" s="2" t="s">
        <v>11555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33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30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33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36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37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36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36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32</v>
      </c>
      <c r="D11124" s="2" t="s">
        <v>460</v>
      </c>
      <c r="E11124" s="2"/>
      <c r="F11124" s="2"/>
      <c r="G11124" s="2"/>
      <c r="H11124" s="2"/>
    </row>
    <row r="11125" spans="2:8">
      <c r="B11125" s="2" t="s">
        <v>11572</v>
      </c>
      <c r="C11125" s="2">
        <v>33</v>
      </c>
      <c r="D11125" s="2" t="s">
        <v>460</v>
      </c>
      <c r="E11125" s="2"/>
      <c r="F11125" s="2"/>
      <c r="G11125" s="2"/>
      <c r="H11125" s="2"/>
    </row>
    <row r="11126" spans="2:8">
      <c r="B11126" s="2" t="s">
        <v>11573</v>
      </c>
      <c r="C11126" s="2">
        <v>30</v>
      </c>
      <c r="D11126" s="2" t="s">
        <v>460</v>
      </c>
      <c r="E11126" s="2"/>
      <c r="F11126" s="2"/>
      <c r="G11126" s="2"/>
      <c r="H11126" s="2"/>
    </row>
    <row r="11127" spans="2:8">
      <c r="B11127" s="2" t="s">
        <v>11574</v>
      </c>
      <c r="C11127" s="2">
        <v>27</v>
      </c>
      <c r="D11127" s="2" t="s">
        <v>460</v>
      </c>
      <c r="E11127" s="2"/>
      <c r="F11127" s="2"/>
      <c r="G11127" s="2"/>
      <c r="H11127" s="2"/>
    </row>
    <row r="11128" spans="2:8">
      <c r="B11128" s="2" t="s">
        <v>11575</v>
      </c>
      <c r="C11128" s="2">
        <v>31</v>
      </c>
      <c r="D11128" s="2" t="s">
        <v>460</v>
      </c>
      <c r="E11128" s="2"/>
      <c r="F11128" s="2"/>
      <c r="G11128" s="2"/>
      <c r="H11128" s="2"/>
    </row>
    <row r="11129" spans="2:8">
      <c r="B11129" s="2" t="s">
        <v>11576</v>
      </c>
      <c r="C11129" s="2">
        <v>32</v>
      </c>
      <c r="D11129" s="2" t="s">
        <v>460</v>
      </c>
      <c r="E11129" s="2"/>
      <c r="F11129" s="2"/>
      <c r="G11129" s="2"/>
      <c r="H11129" s="2"/>
    </row>
    <row r="11130" spans="2:8">
      <c r="B11130" s="2" t="s">
        <v>11577</v>
      </c>
      <c r="C11130" s="2">
        <v>34</v>
      </c>
      <c r="D11130" s="2" t="s">
        <v>460</v>
      </c>
      <c r="E11130" s="2"/>
      <c r="F11130" s="2"/>
      <c r="G11130" s="2"/>
      <c r="H11130" s="2"/>
    </row>
    <row r="11131" spans="2:8">
      <c r="B11131" s="2" t="s">
        <v>11578</v>
      </c>
      <c r="C11131" s="2">
        <v>36</v>
      </c>
      <c r="D11131" s="2" t="s">
        <v>460</v>
      </c>
      <c r="E11131" s="2"/>
      <c r="F11131" s="2"/>
      <c r="G11131" s="2"/>
      <c r="H11131" s="2"/>
    </row>
    <row r="11132" spans="2:8">
      <c r="B11132" s="2" t="s">
        <v>11579</v>
      </c>
      <c r="C11132" s="2">
        <v>38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40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42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42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38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40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42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41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13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13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36</v>
      </c>
      <c r="D11142" s="2" t="s">
        <v>460</v>
      </c>
      <c r="E11142" s="2"/>
      <c r="F11142" s="2"/>
      <c r="G11142" s="2"/>
      <c r="H11142" s="2"/>
    </row>
    <row r="11143" spans="2:8">
      <c r="B11143" s="2" t="s">
        <v>11590</v>
      </c>
      <c r="C11143" s="2">
        <v>37</v>
      </c>
      <c r="D11143" s="2" t="s">
        <v>460</v>
      </c>
      <c r="E11143" s="2"/>
      <c r="F11143" s="2"/>
      <c r="G11143" s="2"/>
      <c r="H11143" s="2"/>
    </row>
    <row r="11144" spans="2:8">
      <c r="B11144" s="2" t="s">
        <v>11591</v>
      </c>
      <c r="C11144" s="2">
        <v>37</v>
      </c>
      <c r="D11144" s="2" t="s">
        <v>460</v>
      </c>
      <c r="E11144" s="2"/>
      <c r="F11144" s="2"/>
      <c r="G11144" s="2"/>
      <c r="H11144" s="2"/>
    </row>
    <row r="11145" spans="2:8">
      <c r="B11145" s="2" t="s">
        <v>11592</v>
      </c>
      <c r="C11145" s="2">
        <v>34</v>
      </c>
      <c r="D11145" s="2" t="s">
        <v>460</v>
      </c>
      <c r="E11145" s="2"/>
      <c r="F11145" s="2"/>
      <c r="G11145" s="2"/>
      <c r="H11145" s="2"/>
    </row>
    <row r="11146" spans="2:8">
      <c r="B11146" s="2" t="s">
        <v>11593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28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43</v>
      </c>
      <c r="D11152" s="2" t="s">
        <v>460</v>
      </c>
      <c r="E11152" s="2"/>
      <c r="F11152" s="2"/>
      <c r="G11152" s="2"/>
      <c r="H11152" s="2"/>
    </row>
    <row r="11153" spans="2:8">
      <c r="B11153" s="2" t="s">
        <v>11600</v>
      </c>
      <c r="C11153" s="2">
        <v>46</v>
      </c>
      <c r="D11153" s="2" t="s">
        <v>460</v>
      </c>
      <c r="E11153" s="2"/>
      <c r="F11153" s="2"/>
      <c r="G11153" s="2"/>
      <c r="H11153" s="2"/>
    </row>
    <row r="11154" spans="2:8">
      <c r="B11154" s="2" t="s">
        <v>11601</v>
      </c>
      <c r="C11154" s="2">
        <v>43</v>
      </c>
      <c r="D11154" s="2" t="s">
        <v>460</v>
      </c>
      <c r="E11154" s="2"/>
      <c r="F11154" s="2"/>
      <c r="G11154" s="2"/>
      <c r="H11154" s="2"/>
    </row>
    <row r="11155" spans="2:8">
      <c r="B11155" s="2" t="s">
        <v>11602</v>
      </c>
      <c r="C11155" s="2">
        <v>38</v>
      </c>
      <c r="D11155" s="2" t="s">
        <v>460</v>
      </c>
      <c r="E11155" s="2"/>
      <c r="F11155" s="2"/>
      <c r="G11155" s="2"/>
      <c r="H11155" s="2"/>
    </row>
    <row r="11156" spans="2:8">
      <c r="B11156" s="2" t="s">
        <v>11603</v>
      </c>
      <c r="C11156" s="2">
        <v>22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44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42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42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39</v>
      </c>
      <c r="D11166" s="2" t="s">
        <v>460</v>
      </c>
      <c r="E11166" s="2"/>
      <c r="F11166" s="2"/>
      <c r="G11166" s="2"/>
      <c r="H11166" s="2"/>
    </row>
    <row r="11167" spans="2:8">
      <c r="B11167" s="2" t="s">
        <v>11614</v>
      </c>
      <c r="C11167" s="2">
        <v>38</v>
      </c>
      <c r="D11167" s="2" t="s">
        <v>460</v>
      </c>
      <c r="E11167" s="2"/>
      <c r="F11167" s="2"/>
      <c r="G11167" s="2"/>
      <c r="H11167" s="2"/>
    </row>
    <row r="11168" spans="2:8">
      <c r="B11168" s="2" t="s">
        <v>11615</v>
      </c>
      <c r="C11168" s="2">
        <v>35</v>
      </c>
      <c r="D11168" s="2" t="s">
        <v>460</v>
      </c>
      <c r="E11168" s="2"/>
      <c r="F11168" s="2"/>
      <c r="G11168" s="2"/>
      <c r="H11168" s="2"/>
    </row>
    <row r="11169" spans="2:8">
      <c r="B11169" s="2" t="s">
        <v>11616</v>
      </c>
      <c r="C11169" s="2">
        <v>31</v>
      </c>
      <c r="D11169" s="2" t="s">
        <v>460</v>
      </c>
      <c r="E11169" s="2"/>
      <c r="F11169" s="2"/>
      <c r="G11169" s="2"/>
      <c r="H11169" s="2"/>
    </row>
    <row r="11170" spans="2:8">
      <c r="B11170" s="2" t="s">
        <v>11617</v>
      </c>
      <c r="C11170" s="2">
        <v>34</v>
      </c>
      <c r="D11170" s="2" t="s">
        <v>460</v>
      </c>
      <c r="E11170" s="2"/>
      <c r="F11170" s="2"/>
      <c r="G11170" s="2"/>
      <c r="H11170" s="2"/>
    </row>
    <row r="11171" spans="2:8">
      <c r="B11171" s="2" t="s">
        <v>11618</v>
      </c>
      <c r="C11171" s="2">
        <v>33</v>
      </c>
      <c r="D11171" s="2" t="s">
        <v>460</v>
      </c>
      <c r="E11171" s="2"/>
      <c r="F11171" s="2"/>
      <c r="G11171" s="2"/>
      <c r="H11171" s="2"/>
    </row>
    <row r="11172" spans="2:8">
      <c r="B11172" s="2" t="s">
        <v>11619</v>
      </c>
      <c r="C11172" s="2">
        <v>13</v>
      </c>
      <c r="D11172" s="2" t="s">
        <v>460</v>
      </c>
      <c r="E11172" s="2"/>
      <c r="F11172" s="2"/>
      <c r="G11172" s="2"/>
      <c r="H11172" s="2"/>
    </row>
    <row r="11173" spans="2:8">
      <c r="B11173" s="2" t="s">
        <v>11620</v>
      </c>
      <c r="C11173" s="2">
        <v>30</v>
      </c>
      <c r="D11173" s="2" t="s">
        <v>460</v>
      </c>
      <c r="E11173" s="2"/>
      <c r="F11173" s="2"/>
      <c r="G11173" s="2"/>
      <c r="H11173" s="2"/>
    </row>
    <row r="11174" spans="2:8">
      <c r="B11174" s="2" t="s">
        <v>11621</v>
      </c>
      <c r="C11174" s="2">
        <v>28</v>
      </c>
      <c r="D11174" s="2" t="s">
        <v>460</v>
      </c>
      <c r="E11174" s="2"/>
      <c r="F11174" s="2"/>
      <c r="G11174" s="2"/>
      <c r="H11174" s="2"/>
    </row>
    <row r="11175" spans="2:8">
      <c r="B11175" s="2" t="s">
        <v>11622</v>
      </c>
      <c r="C11175" s="2">
        <v>23</v>
      </c>
      <c r="D11175" s="2" t="s">
        <v>460</v>
      </c>
      <c r="E11175" s="2"/>
      <c r="F11175" s="2"/>
      <c r="G11175" s="2"/>
      <c r="H11175" s="2"/>
    </row>
    <row r="11176" spans="2:8">
      <c r="B11176" s="2" t="s">
        <v>11623</v>
      </c>
      <c r="C11176" s="2">
        <v>20</v>
      </c>
      <c r="D11176" s="2" t="s">
        <v>460</v>
      </c>
      <c r="E11176" s="2"/>
      <c r="F11176" s="2"/>
      <c r="G11176" s="2"/>
      <c r="H11176" s="2"/>
    </row>
    <row r="11177" spans="2:8">
      <c r="B11177" s="2" t="s">
        <v>11624</v>
      </c>
      <c r="C11177" s="2">
        <v>15</v>
      </c>
      <c r="D11177" s="2" t="s">
        <v>460</v>
      </c>
      <c r="E11177" s="2"/>
      <c r="F11177" s="2"/>
      <c r="G11177" s="2"/>
      <c r="H11177" s="2"/>
    </row>
    <row r="11178" spans="2:8">
      <c r="B11178" s="2" t="s">
        <v>11625</v>
      </c>
      <c r="C11178" s="2">
        <v>10</v>
      </c>
      <c r="D11178" s="2" t="s">
        <v>460</v>
      </c>
      <c r="E11178" s="2"/>
      <c r="F11178" s="2"/>
      <c r="G11178" s="2"/>
      <c r="H11178" s="2"/>
    </row>
    <row r="11179" spans="2:8">
      <c r="B11179" s="2" t="s">
        <v>11626</v>
      </c>
      <c r="C11179" s="2">
        <v>27</v>
      </c>
      <c r="D11179" s="2" t="s">
        <v>460</v>
      </c>
      <c r="E11179" s="2"/>
      <c r="F11179" s="2"/>
      <c r="G11179" s="2"/>
      <c r="H11179" s="2"/>
    </row>
    <row r="11180" spans="2:8">
      <c r="B11180" s="2" t="s">
        <v>11627</v>
      </c>
      <c r="C11180" s="2">
        <v>27</v>
      </c>
      <c r="D11180" s="2" t="s">
        <v>460</v>
      </c>
      <c r="E11180" s="2"/>
      <c r="F11180" s="2"/>
      <c r="G11180" s="2"/>
      <c r="H11180" s="2"/>
    </row>
    <row r="11181" spans="2:8">
      <c r="B11181" s="2" t="s">
        <v>11628</v>
      </c>
      <c r="C11181" s="2">
        <v>27</v>
      </c>
      <c r="D11181" s="2" t="s">
        <v>460</v>
      </c>
      <c r="E11181" s="2"/>
      <c r="F11181" s="2"/>
      <c r="G11181" s="2"/>
      <c r="H11181" s="2"/>
    </row>
    <row r="11182" spans="2:8">
      <c r="B11182" s="2" t="s">
        <v>11629</v>
      </c>
      <c r="C11182" s="2">
        <v>28</v>
      </c>
      <c r="D11182" s="2" t="s">
        <v>460</v>
      </c>
      <c r="E11182" s="2"/>
      <c r="F11182" s="2"/>
      <c r="G11182" s="2"/>
      <c r="H11182" s="2"/>
    </row>
    <row r="11183" spans="2:8">
      <c r="B11183" s="2" t="s">
        <v>11630</v>
      </c>
      <c r="C11183" s="2">
        <v>28</v>
      </c>
      <c r="D11183" s="2" t="s">
        <v>460</v>
      </c>
      <c r="E11183" s="2"/>
      <c r="F11183" s="2"/>
      <c r="G11183" s="2"/>
      <c r="H11183" s="2"/>
    </row>
    <row r="11184" spans="2:8">
      <c r="B11184" s="2" t="s">
        <v>11631</v>
      </c>
      <c r="C11184" s="2">
        <v>33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35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34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35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27</v>
      </c>
      <c r="D11189" s="2" t="s">
        <v>460</v>
      </c>
      <c r="E11189" s="2"/>
      <c r="F11189" s="2"/>
      <c r="G11189" s="2"/>
      <c r="H11189" s="2"/>
    </row>
    <row r="11190" spans="2:8">
      <c r="B11190" s="2" t="s">
        <v>11637</v>
      </c>
      <c r="C11190" s="2">
        <v>28</v>
      </c>
      <c r="D11190" s="2" t="s">
        <v>460</v>
      </c>
      <c r="E11190" s="2"/>
      <c r="F11190" s="2"/>
      <c r="G11190" s="2"/>
      <c r="H11190" s="2"/>
    </row>
    <row r="11191" spans="2:8">
      <c r="B11191" s="2" t="s">
        <v>11638</v>
      </c>
      <c r="C11191" s="2">
        <v>26</v>
      </c>
      <c r="D11191" s="2" t="s">
        <v>460</v>
      </c>
      <c r="E11191" s="2"/>
      <c r="F11191" s="2"/>
      <c r="G11191" s="2"/>
      <c r="H11191" s="2"/>
    </row>
    <row r="11192" spans="2:8">
      <c r="B11192" s="2" t="s">
        <v>11639</v>
      </c>
      <c r="C11192" s="2">
        <v>25</v>
      </c>
      <c r="D11192" s="2" t="s">
        <v>460</v>
      </c>
      <c r="E11192" s="2"/>
      <c r="F11192" s="2"/>
      <c r="G11192" s="2"/>
      <c r="H11192" s="2"/>
    </row>
    <row r="11193" spans="2:8">
      <c r="B11193" s="2" t="s">
        <v>11640</v>
      </c>
      <c r="C11193" s="2">
        <v>24</v>
      </c>
      <c r="D11193" s="2" t="s">
        <v>460</v>
      </c>
      <c r="E11193" s="2"/>
      <c r="F11193" s="2"/>
      <c r="G11193" s="2"/>
      <c r="H11193" s="2"/>
    </row>
    <row r="11194" spans="2:8">
      <c r="B11194" s="2" t="s">
        <v>11641</v>
      </c>
      <c r="C11194" s="2">
        <v>24</v>
      </c>
      <c r="D11194" s="2" t="s">
        <v>460</v>
      </c>
      <c r="E11194" s="2"/>
      <c r="F11194" s="2"/>
      <c r="G11194" s="2"/>
      <c r="H11194" s="2"/>
    </row>
    <row r="11195" spans="2:8">
      <c r="B11195" s="2" t="s">
        <v>11642</v>
      </c>
      <c r="C11195" s="2">
        <v>24</v>
      </c>
      <c r="D11195" s="2" t="s">
        <v>460</v>
      </c>
      <c r="E11195" s="2"/>
      <c r="F11195" s="2"/>
      <c r="G11195" s="2"/>
      <c r="H11195" s="2"/>
    </row>
    <row r="11196" spans="2:8">
      <c r="B11196" s="2" t="s">
        <v>11643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30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31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32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32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31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31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29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30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17</v>
      </c>
      <c r="D11211" s="2" t="s">
        <v>460</v>
      </c>
      <c r="E11211" s="2"/>
      <c r="F11211" s="2"/>
      <c r="G11211" s="2"/>
      <c r="H11211" s="2"/>
    </row>
    <row r="11212" spans="2:8">
      <c r="B11212" s="2" t="s">
        <v>11659</v>
      </c>
      <c r="C11212" s="2">
        <v>39</v>
      </c>
      <c r="D11212" s="2" t="s">
        <v>460</v>
      </c>
      <c r="E11212" s="2"/>
      <c r="F11212" s="2"/>
      <c r="G11212" s="2"/>
      <c r="H11212" s="2"/>
    </row>
    <row r="11213" spans="2:8">
      <c r="B11213" s="2" t="s">
        <v>11660</v>
      </c>
      <c r="C11213" s="2">
        <v>38</v>
      </c>
      <c r="D11213" s="2" t="s">
        <v>460</v>
      </c>
      <c r="E11213" s="2"/>
      <c r="F11213" s="2"/>
      <c r="G11213" s="2"/>
      <c r="H11213" s="2"/>
    </row>
    <row r="11214" spans="2:8">
      <c r="B11214" s="2" t="s">
        <v>11661</v>
      </c>
      <c r="C11214" s="2">
        <v>36</v>
      </c>
      <c r="D11214" s="2" t="s">
        <v>460</v>
      </c>
      <c r="E11214" s="2"/>
      <c r="F11214" s="2"/>
      <c r="G11214" s="2"/>
      <c r="H11214" s="2"/>
    </row>
    <row r="11215" spans="2:8">
      <c r="B11215" s="2" t="s">
        <v>11662</v>
      </c>
      <c r="C11215" s="2">
        <v>33</v>
      </c>
      <c r="D11215" s="2" t="s">
        <v>460</v>
      </c>
      <c r="E11215" s="2"/>
      <c r="F11215" s="2"/>
      <c r="G11215" s="2"/>
      <c r="H11215" s="2"/>
    </row>
    <row r="11216" spans="2:8">
      <c r="B11216" s="2" t="s">
        <v>11663</v>
      </c>
      <c r="C11216" s="2">
        <v>40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40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39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36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32</v>
      </c>
      <c r="D11222" s="2" t="s">
        <v>460</v>
      </c>
      <c r="E11222" s="2"/>
      <c r="F11222" s="2"/>
      <c r="G11222" s="2"/>
      <c r="H11222" s="2"/>
    </row>
    <row r="11223" spans="2:8">
      <c r="B11223" s="2" t="s">
        <v>11670</v>
      </c>
      <c r="C11223" s="2">
        <v>33</v>
      </c>
      <c r="D11223" s="2" t="s">
        <v>460</v>
      </c>
      <c r="E11223" s="2"/>
      <c r="F11223" s="2"/>
      <c r="G11223" s="2"/>
      <c r="H11223" s="2"/>
    </row>
    <row r="11224" spans="2:8">
      <c r="B11224" s="2" t="s">
        <v>11671</v>
      </c>
      <c r="C11224" s="2">
        <v>34</v>
      </c>
      <c r="D11224" s="2" t="s">
        <v>460</v>
      </c>
      <c r="E11224" s="2"/>
      <c r="F11224" s="2"/>
      <c r="G11224" s="2"/>
      <c r="H11224" s="2"/>
    </row>
    <row r="11225" spans="2:8">
      <c r="B11225" s="2" t="s">
        <v>11672</v>
      </c>
      <c r="C11225" s="2">
        <v>35</v>
      </c>
      <c r="D11225" s="2" t="s">
        <v>460</v>
      </c>
      <c r="E11225" s="2"/>
      <c r="F11225" s="2"/>
      <c r="G11225" s="2"/>
      <c r="H11225" s="2"/>
    </row>
    <row r="11226" spans="2:8">
      <c r="B11226" s="2" t="s">
        <v>11673</v>
      </c>
      <c r="C11226" s="2">
        <v>34</v>
      </c>
      <c r="D11226" s="2" t="s">
        <v>460</v>
      </c>
      <c r="E11226" s="2"/>
      <c r="F11226" s="2"/>
      <c r="G11226" s="2"/>
      <c r="H11226" s="2"/>
    </row>
    <row r="11227" spans="2:8">
      <c r="B11227" s="2" t="s">
        <v>11674</v>
      </c>
      <c r="C11227" s="2">
        <v>25</v>
      </c>
      <c r="D11227" s="2" t="s">
        <v>460</v>
      </c>
      <c r="E11227" s="2"/>
      <c r="F11227" s="2"/>
      <c r="G11227" s="2"/>
      <c r="H11227" s="2"/>
    </row>
    <row r="11228" spans="2:8">
      <c r="B11228" s="2" t="s">
        <v>11675</v>
      </c>
      <c r="C11228" s="2">
        <v>25</v>
      </c>
      <c r="D11228" s="2" t="s">
        <v>460</v>
      </c>
      <c r="E11228" s="2"/>
      <c r="F11228" s="2"/>
      <c r="G11228" s="2"/>
      <c r="H11228" s="2"/>
    </row>
    <row r="11229" spans="2:8">
      <c r="B11229" s="2" t="s">
        <v>11676</v>
      </c>
      <c r="C11229" s="2">
        <v>25</v>
      </c>
      <c r="D11229" s="2" t="s">
        <v>460</v>
      </c>
      <c r="E11229" s="2"/>
      <c r="F11229" s="2"/>
      <c r="G11229" s="2"/>
      <c r="H11229" s="2"/>
    </row>
    <row r="11230" spans="2:8">
      <c r="B11230" s="2" t="s">
        <v>11677</v>
      </c>
      <c r="C11230" s="2">
        <v>26</v>
      </c>
      <c r="D11230" s="2" t="s">
        <v>460</v>
      </c>
      <c r="E11230" s="2"/>
      <c r="F11230" s="2"/>
      <c r="G11230" s="2"/>
      <c r="H11230" s="2"/>
    </row>
    <row r="11231" spans="2:8">
      <c r="B11231" s="2" t="s">
        <v>11678</v>
      </c>
      <c r="C11231" s="2">
        <v>25</v>
      </c>
      <c r="D11231" s="2" t="s">
        <v>460</v>
      </c>
      <c r="E11231" s="2"/>
      <c r="F11231" s="2"/>
      <c r="G11231" s="2"/>
      <c r="H11231" s="2"/>
    </row>
    <row r="11232" spans="2:8">
      <c r="B11232" s="2" t="s">
        <v>11679</v>
      </c>
      <c r="C11232" s="2">
        <v>25</v>
      </c>
      <c r="D11232" s="2" t="s">
        <v>460</v>
      </c>
      <c r="E11232" s="2"/>
      <c r="F11232" s="2"/>
      <c r="G11232" s="2"/>
      <c r="H11232" s="2"/>
    </row>
    <row r="11233" spans="2:8">
      <c r="B11233" s="2" t="s">
        <v>11680</v>
      </c>
      <c r="C11233" s="2">
        <v>39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40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40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40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31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32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33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34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32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35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36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37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38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38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40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35</v>
      </c>
      <c r="D11248" s="2" t="s">
        <v>460</v>
      </c>
      <c r="E11248" s="2"/>
      <c r="F11248" s="2"/>
      <c r="G11248" s="2"/>
      <c r="H11248" s="2"/>
    </row>
    <row r="11249" spans="2:8">
      <c r="B11249" s="2" t="s">
        <v>11696</v>
      </c>
      <c r="C11249" s="2">
        <v>33</v>
      </c>
      <c r="D11249" s="2" t="s">
        <v>460</v>
      </c>
      <c r="E11249" s="2"/>
      <c r="F11249" s="2"/>
      <c r="G11249" s="2"/>
      <c r="H11249" s="2"/>
    </row>
    <row r="11250" spans="2:8">
      <c r="B11250" s="2" t="s">
        <v>11697</v>
      </c>
      <c r="C11250" s="2">
        <v>31</v>
      </c>
      <c r="D11250" s="2" t="s">
        <v>460</v>
      </c>
      <c r="E11250" s="2"/>
      <c r="F11250" s="2"/>
      <c r="G11250" s="2"/>
      <c r="H11250" s="2"/>
    </row>
    <row r="11251" spans="2:8">
      <c r="B11251" s="2" t="s">
        <v>11698</v>
      </c>
      <c r="C11251" s="2">
        <v>31</v>
      </c>
      <c r="D11251" s="2" t="s">
        <v>460</v>
      </c>
      <c r="E11251" s="2"/>
      <c r="F11251" s="2"/>
      <c r="G11251" s="2"/>
      <c r="H11251" s="2"/>
    </row>
    <row r="11252" spans="2:8">
      <c r="B11252" s="2" t="s">
        <v>11699</v>
      </c>
      <c r="C11252" s="2">
        <v>28</v>
      </c>
      <c r="D11252" s="2" t="s">
        <v>460</v>
      </c>
      <c r="E11252" s="2"/>
      <c r="F11252" s="2"/>
      <c r="G11252" s="2"/>
      <c r="H11252" s="2"/>
    </row>
    <row r="11253" spans="2:8">
      <c r="B11253" s="2" t="s">
        <v>11700</v>
      </c>
      <c r="C11253" s="2">
        <v>31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25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14</v>
      </c>
      <c r="D11264" s="2" t="s">
        <v>460</v>
      </c>
      <c r="E11264" s="2"/>
      <c r="F11264" s="2"/>
      <c r="G11264" s="2"/>
      <c r="H11264" s="2"/>
    </row>
    <row r="11265" spans="2:8">
      <c r="B11265" s="2" t="s">
        <v>11712</v>
      </c>
      <c r="C11265" s="2">
        <v>17</v>
      </c>
      <c r="D11265" s="2" t="s">
        <v>460</v>
      </c>
      <c r="E11265" s="2"/>
      <c r="F11265" s="2"/>
      <c r="G11265" s="2"/>
      <c r="H11265" s="2"/>
    </row>
    <row r="11266" spans="2:8">
      <c r="B11266" s="2" t="s">
        <v>11713</v>
      </c>
      <c r="C11266" s="2">
        <v>19</v>
      </c>
      <c r="D11266" s="2" t="s">
        <v>460</v>
      </c>
      <c r="E11266" s="2"/>
      <c r="F11266" s="2"/>
      <c r="G11266" s="2"/>
      <c r="H11266" s="2"/>
    </row>
    <row r="11267" spans="2:8">
      <c r="B11267" s="2" t="s">
        <v>11714</v>
      </c>
      <c r="C11267" s="2">
        <v>34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36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36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31</v>
      </c>
      <c r="D11271" s="2" t="s">
        <v>460</v>
      </c>
      <c r="E11271" s="2"/>
      <c r="F11271" s="2"/>
      <c r="G11271" s="2"/>
      <c r="H11271" s="2"/>
    </row>
    <row r="11272" spans="2:8">
      <c r="B11272" s="2" t="s">
        <v>11719</v>
      </c>
      <c r="C11272" s="2">
        <v>28</v>
      </c>
      <c r="D11272" s="2" t="s">
        <v>460</v>
      </c>
      <c r="E11272" s="2"/>
      <c r="F11272" s="2"/>
      <c r="G11272" s="2"/>
      <c r="H11272" s="2"/>
    </row>
    <row r="11273" spans="2:8">
      <c r="B11273" s="2" t="s">
        <v>11720</v>
      </c>
      <c r="C11273" s="2">
        <v>26</v>
      </c>
      <c r="D11273" s="2" t="s">
        <v>460</v>
      </c>
      <c r="E11273" s="2"/>
      <c r="F11273" s="2"/>
      <c r="G11273" s="2"/>
      <c r="H11273" s="2"/>
    </row>
    <row r="11274" spans="2:8">
      <c r="B11274" s="2" t="s">
        <v>11721</v>
      </c>
      <c r="C11274" s="2">
        <v>24</v>
      </c>
      <c r="D11274" s="2" t="s">
        <v>460</v>
      </c>
      <c r="E11274" s="2"/>
      <c r="F11274" s="2"/>
      <c r="G11274" s="2"/>
      <c r="H11274" s="2"/>
    </row>
    <row r="11275" spans="2:8">
      <c r="B11275" s="2" t="s">
        <v>11722</v>
      </c>
      <c r="C11275" s="2">
        <v>26</v>
      </c>
      <c r="D11275" s="2" t="s">
        <v>460</v>
      </c>
      <c r="E11275" s="2"/>
      <c r="F11275" s="2"/>
      <c r="G11275" s="2"/>
      <c r="H11275" s="2"/>
    </row>
    <row r="11276" spans="2:8">
      <c r="B11276" s="2" t="s">
        <v>11723</v>
      </c>
      <c r="C11276" s="2">
        <v>35</v>
      </c>
      <c r="D11276" s="2" t="s">
        <v>460</v>
      </c>
      <c r="E11276" s="2"/>
      <c r="F11276" s="2"/>
      <c r="G11276" s="2"/>
      <c r="H11276" s="2"/>
    </row>
    <row r="11277" spans="2:8">
      <c r="B11277" s="2" t="s">
        <v>11724</v>
      </c>
      <c r="C11277" s="2">
        <v>34</v>
      </c>
      <c r="D11277" s="2" t="s">
        <v>460</v>
      </c>
      <c r="E11277" s="2"/>
      <c r="F11277" s="2"/>
      <c r="G11277" s="2"/>
      <c r="H11277" s="2"/>
    </row>
    <row r="11278" spans="2:8">
      <c r="B11278" s="2" t="s">
        <v>11725</v>
      </c>
      <c r="C11278" s="2">
        <v>30</v>
      </c>
      <c r="D11278" s="2" t="s">
        <v>460</v>
      </c>
      <c r="E11278" s="2"/>
      <c r="F11278" s="2"/>
      <c r="G11278" s="2"/>
      <c r="H11278" s="2"/>
    </row>
    <row r="11279" spans="2:8">
      <c r="B11279" s="2" t="s">
        <v>11726</v>
      </c>
      <c r="C11279" s="2">
        <v>28</v>
      </c>
      <c r="D11279" s="2" t="s">
        <v>460</v>
      </c>
      <c r="E11279" s="2"/>
      <c r="F11279" s="2"/>
      <c r="G11279" s="2"/>
      <c r="H11279" s="2"/>
    </row>
    <row r="11280" spans="2:8">
      <c r="B11280" s="2" t="s">
        <v>11727</v>
      </c>
      <c r="C11280" s="2">
        <v>34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34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35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33</v>
      </c>
      <c r="D11284" s="2" t="s">
        <v>460</v>
      </c>
      <c r="E11284" s="2"/>
      <c r="F11284" s="2"/>
      <c r="G11284" s="2"/>
      <c r="H11284" s="2"/>
    </row>
    <row r="11285" spans="2:8">
      <c r="B11285" s="2" t="s">
        <v>11732</v>
      </c>
      <c r="C11285" s="2">
        <v>36</v>
      </c>
      <c r="D11285" s="2" t="s">
        <v>460</v>
      </c>
      <c r="E11285" s="2"/>
      <c r="F11285" s="2"/>
      <c r="G11285" s="2"/>
      <c r="H11285" s="2"/>
    </row>
    <row r="11286" spans="2:8">
      <c r="B11286" s="2" t="s">
        <v>11733</v>
      </c>
      <c r="C11286" s="2">
        <v>34</v>
      </c>
      <c r="D11286" s="2" t="s">
        <v>460</v>
      </c>
      <c r="E11286" s="2"/>
      <c r="F11286" s="2"/>
      <c r="G11286" s="2"/>
      <c r="H11286" s="2"/>
    </row>
    <row r="11287" spans="2:8">
      <c r="B11287" s="2" t="s">
        <v>11734</v>
      </c>
      <c r="C11287" s="2">
        <v>33</v>
      </c>
      <c r="D11287" s="2" t="s">
        <v>460</v>
      </c>
      <c r="E11287" s="2"/>
      <c r="F11287" s="2"/>
      <c r="G11287" s="2"/>
      <c r="H11287" s="2"/>
    </row>
    <row r="11288" spans="2:8">
      <c r="B11288" s="2" t="s">
        <v>11735</v>
      </c>
      <c r="C11288" s="2">
        <v>32</v>
      </c>
      <c r="D11288" s="2" t="s">
        <v>460</v>
      </c>
      <c r="E11288" s="2"/>
      <c r="F11288" s="2"/>
      <c r="G11288" s="2"/>
      <c r="H11288" s="2"/>
    </row>
    <row r="11289" spans="2:8">
      <c r="B11289" s="2" t="s">
        <v>11736</v>
      </c>
      <c r="C11289" s="2">
        <v>28</v>
      </c>
      <c r="D11289" s="2" t="s">
        <v>460</v>
      </c>
      <c r="E11289" s="2"/>
      <c r="F11289" s="2"/>
      <c r="G11289" s="2"/>
      <c r="H11289" s="2"/>
    </row>
    <row r="11290" spans="2:8">
      <c r="B11290" s="2" t="s">
        <v>11737</v>
      </c>
      <c r="C11290" s="2">
        <v>26</v>
      </c>
      <c r="D11290" s="2" t="s">
        <v>460</v>
      </c>
      <c r="E11290" s="2"/>
      <c r="F11290" s="2"/>
      <c r="G11290" s="2"/>
      <c r="H11290" s="2"/>
    </row>
    <row r="11291" spans="2:8">
      <c r="B11291" s="2" t="s">
        <v>11738</v>
      </c>
      <c r="C11291" s="2">
        <v>16</v>
      </c>
      <c r="D11291" s="2" t="s">
        <v>460</v>
      </c>
      <c r="E11291" s="2"/>
      <c r="F11291" s="2"/>
      <c r="G11291" s="2"/>
      <c r="H11291" s="2"/>
    </row>
    <row r="11292" spans="2:8">
      <c r="B11292" s="2" t="s">
        <v>11739</v>
      </c>
      <c r="C11292" s="2">
        <v>23</v>
      </c>
      <c r="D11292" s="2" t="s">
        <v>460</v>
      </c>
      <c r="E11292" s="2"/>
      <c r="F11292" s="2"/>
      <c r="G11292" s="2"/>
      <c r="H11292" s="2"/>
    </row>
    <row r="11293" spans="2:8">
      <c r="B11293" s="2" t="s">
        <v>11740</v>
      </c>
      <c r="C11293" s="2">
        <v>25</v>
      </c>
      <c r="D11293" s="2" t="s">
        <v>460</v>
      </c>
      <c r="E11293" s="2"/>
      <c r="F11293" s="2"/>
      <c r="G11293" s="2"/>
      <c r="H11293" s="2"/>
    </row>
    <row r="11294" spans="2:8">
      <c r="B11294" s="2" t="s">
        <v>11741</v>
      </c>
      <c r="C11294" s="2">
        <v>22</v>
      </c>
      <c r="D11294" s="2" t="s">
        <v>460</v>
      </c>
      <c r="E11294" s="2"/>
      <c r="F11294" s="2"/>
      <c r="G11294" s="2"/>
      <c r="H11294" s="2"/>
    </row>
    <row r="11295" spans="2:8">
      <c r="B11295" s="2" t="s">
        <v>11742</v>
      </c>
      <c r="C11295" s="2">
        <v>20</v>
      </c>
      <c r="D11295" s="2" t="s">
        <v>460</v>
      </c>
      <c r="E11295" s="2"/>
      <c r="F11295" s="2"/>
      <c r="G11295" s="2"/>
      <c r="H11295" s="2"/>
    </row>
    <row r="11296" spans="2:8">
      <c r="B11296" s="2" t="s">
        <v>11743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29</v>
      </c>
      <c r="D11303" s="2" t="s">
        <v>460</v>
      </c>
      <c r="E11303" s="2"/>
      <c r="F11303" s="2"/>
      <c r="G11303" s="2"/>
      <c r="H11303" s="2"/>
    </row>
    <row r="11304" spans="2:8">
      <c r="B11304" s="2" t="s">
        <v>11751</v>
      </c>
      <c r="C11304" s="2">
        <v>30</v>
      </c>
      <c r="D11304" s="2" t="s">
        <v>460</v>
      </c>
      <c r="E11304" s="2"/>
      <c r="F11304" s="2"/>
      <c r="G11304" s="2"/>
      <c r="H11304" s="2"/>
    </row>
    <row r="11305" spans="2:8">
      <c r="B11305" s="2" t="s">
        <v>11752</v>
      </c>
      <c r="C11305" s="2">
        <v>29</v>
      </c>
      <c r="D11305" s="2" t="s">
        <v>460</v>
      </c>
      <c r="E11305" s="2"/>
      <c r="F11305" s="2"/>
      <c r="G11305" s="2"/>
      <c r="H11305" s="2"/>
    </row>
    <row r="11306" spans="2:8">
      <c r="B11306" s="2" t="s">
        <v>11753</v>
      </c>
      <c r="C11306" s="2">
        <v>28</v>
      </c>
      <c r="D11306" s="2" t="s">
        <v>460</v>
      </c>
      <c r="E11306" s="2"/>
      <c r="F11306" s="2"/>
      <c r="G11306" s="2"/>
      <c r="H11306" s="2"/>
    </row>
    <row r="11307" spans="2:8">
      <c r="B11307" s="2" t="s">
        <v>11754</v>
      </c>
      <c r="C11307" s="2">
        <v>18</v>
      </c>
      <c r="D11307" s="2" t="s">
        <v>460</v>
      </c>
      <c r="E11307" s="2"/>
      <c r="F11307" s="2"/>
      <c r="G11307" s="2"/>
      <c r="H11307" s="2"/>
    </row>
    <row r="11308" spans="2:8">
      <c r="B11308" s="2" t="s">
        <v>11755</v>
      </c>
      <c r="C11308" s="2">
        <v>17</v>
      </c>
      <c r="D11308" s="2" t="s">
        <v>460</v>
      </c>
      <c r="E11308" s="2"/>
      <c r="F11308" s="2"/>
      <c r="G11308" s="2"/>
      <c r="H11308" s="2"/>
    </row>
    <row r="11309" spans="2:8">
      <c r="B11309" s="2" t="s">
        <v>11756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32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34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34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22</v>
      </c>
      <c r="D11313" s="2" t="s">
        <v>460</v>
      </c>
      <c r="E11313" s="2"/>
      <c r="F11313" s="2"/>
      <c r="G11313" s="2"/>
      <c r="H11313" s="2"/>
    </row>
    <row r="11314" spans="2:8">
      <c r="B11314" s="2" t="s">
        <v>11761</v>
      </c>
      <c r="C11314" s="2">
        <v>21</v>
      </c>
      <c r="D11314" s="2" t="s">
        <v>460</v>
      </c>
      <c r="E11314" s="2"/>
      <c r="F11314" s="2"/>
      <c r="G11314" s="2"/>
      <c r="H11314" s="2"/>
    </row>
    <row r="11315" spans="2:8">
      <c r="B11315" s="2" t="s">
        <v>11762</v>
      </c>
      <c r="C11315" s="2">
        <v>17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18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30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26</v>
      </c>
      <c r="D11327" s="2" t="s">
        <v>460</v>
      </c>
      <c r="E11327" s="2"/>
      <c r="F11327" s="2"/>
      <c r="G11327" s="2"/>
      <c r="H11327" s="2"/>
    </row>
    <row r="11328" spans="2:8">
      <c r="B11328" s="2" t="s">
        <v>11775</v>
      </c>
      <c r="C11328" s="2">
        <v>26</v>
      </c>
      <c r="D11328" s="2" t="s">
        <v>460</v>
      </c>
      <c r="E11328" s="2"/>
      <c r="F11328" s="2"/>
      <c r="G11328" s="2"/>
      <c r="H11328" s="2"/>
    </row>
    <row r="11329" spans="2:8">
      <c r="B11329" s="2" t="s">
        <v>11776</v>
      </c>
      <c r="C11329" s="2">
        <v>23</v>
      </c>
      <c r="D11329" s="2" t="s">
        <v>460</v>
      </c>
      <c r="E11329" s="2"/>
      <c r="F11329" s="2"/>
      <c r="G11329" s="2"/>
      <c r="H11329" s="2"/>
    </row>
    <row r="11330" spans="2:8">
      <c r="B11330" s="2" t="s">
        <v>11777</v>
      </c>
      <c r="C11330" s="2">
        <v>29</v>
      </c>
      <c r="D11330" s="2" t="s">
        <v>460</v>
      </c>
      <c r="E11330" s="2"/>
      <c r="F11330" s="2"/>
      <c r="G11330" s="2"/>
      <c r="H11330" s="2"/>
    </row>
    <row r="11331" spans="2:8">
      <c r="B11331" s="2" t="s">
        <v>11778</v>
      </c>
      <c r="C11331" s="2">
        <v>31</v>
      </c>
      <c r="D11331" s="2" t="s">
        <v>460</v>
      </c>
      <c r="E11331" s="2"/>
      <c r="F11331" s="2"/>
      <c r="G11331" s="2"/>
      <c r="H11331" s="2"/>
    </row>
    <row r="11332" spans="2:8">
      <c r="B11332" s="2" t="s">
        <v>11779</v>
      </c>
      <c r="C11332" s="2">
        <v>31</v>
      </c>
      <c r="D11332" s="2" t="s">
        <v>460</v>
      </c>
      <c r="E11332" s="2"/>
      <c r="F11332" s="2"/>
      <c r="G11332" s="2"/>
      <c r="H11332" s="2"/>
    </row>
    <row r="11333" spans="2:8">
      <c r="B11333" s="2" t="s">
        <v>11780</v>
      </c>
      <c r="C11333" s="2">
        <v>29</v>
      </c>
      <c r="D11333" s="2" t="s">
        <v>460</v>
      </c>
      <c r="E11333" s="2"/>
      <c r="F11333" s="2"/>
      <c r="G11333" s="2"/>
      <c r="H11333" s="2"/>
    </row>
    <row r="11334" spans="2:8">
      <c r="B11334" s="2" t="s">
        <v>11781</v>
      </c>
      <c r="C11334" s="2">
        <v>28</v>
      </c>
      <c r="D11334" s="2" t="s">
        <v>460</v>
      </c>
      <c r="E11334" s="2"/>
      <c r="F11334" s="2"/>
      <c r="G11334" s="2"/>
      <c r="H11334" s="2"/>
    </row>
    <row r="11335" spans="2:8">
      <c r="B11335" s="2" t="s">
        <v>11782</v>
      </c>
      <c r="C11335" s="2">
        <v>26</v>
      </c>
      <c r="D11335" s="2" t="s">
        <v>460</v>
      </c>
      <c r="E11335" s="2"/>
      <c r="F11335" s="2"/>
      <c r="G11335" s="2"/>
      <c r="H11335" s="2"/>
    </row>
    <row r="11336" spans="2:8">
      <c r="B11336" s="2" t="s">
        <v>11783</v>
      </c>
      <c r="C11336" s="2">
        <v>26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37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39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36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35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34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34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33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34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35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28</v>
      </c>
      <c r="D11359" s="2" t="s">
        <v>460</v>
      </c>
      <c r="E11359" s="2"/>
      <c r="F11359" s="2"/>
      <c r="G11359" s="2"/>
      <c r="H11359" s="2"/>
    </row>
    <row r="11360" spans="2:8">
      <c r="B11360" s="2" t="s">
        <v>11807</v>
      </c>
      <c r="C11360" s="2">
        <v>32</v>
      </c>
      <c r="D11360" s="2" t="s">
        <v>460</v>
      </c>
      <c r="E11360" s="2"/>
      <c r="F11360" s="2"/>
      <c r="G11360" s="2"/>
      <c r="H11360" s="2"/>
    </row>
    <row r="11361" spans="2:8">
      <c r="B11361" s="2" t="s">
        <v>11808</v>
      </c>
      <c r="C11361" s="2">
        <v>32</v>
      </c>
      <c r="D11361" s="2" t="s">
        <v>460</v>
      </c>
      <c r="E11361" s="2"/>
      <c r="F11361" s="2"/>
      <c r="G11361" s="2"/>
      <c r="H11361" s="2"/>
    </row>
    <row r="11362" spans="2:8">
      <c r="B11362" s="2" t="s">
        <v>11809</v>
      </c>
      <c r="C11362" s="2">
        <v>32</v>
      </c>
      <c r="D11362" s="2" t="s">
        <v>460</v>
      </c>
      <c r="E11362" s="2"/>
      <c r="F11362" s="2"/>
      <c r="G11362" s="2"/>
      <c r="H11362" s="2"/>
    </row>
    <row r="11363" spans="2:8">
      <c r="B11363" s="2" t="s">
        <v>11810</v>
      </c>
      <c r="C11363" s="2">
        <v>29</v>
      </c>
      <c r="D11363" s="2" t="s">
        <v>460</v>
      </c>
      <c r="E11363" s="2"/>
      <c r="F11363" s="2"/>
      <c r="G11363" s="2"/>
      <c r="H11363" s="2"/>
    </row>
    <row r="11364" spans="2:8">
      <c r="B11364" s="2" t="s">
        <v>11811</v>
      </c>
      <c r="C11364" s="2">
        <v>29</v>
      </c>
      <c r="D11364" s="2" t="s">
        <v>460</v>
      </c>
      <c r="E11364" s="2"/>
      <c r="F11364" s="2"/>
      <c r="G11364" s="2"/>
      <c r="H11364" s="2"/>
    </row>
    <row r="11365" spans="2:8">
      <c r="B11365" s="2" t="s">
        <v>11812</v>
      </c>
      <c r="C11365" s="2">
        <v>28</v>
      </c>
      <c r="D11365" s="2" t="s">
        <v>460</v>
      </c>
      <c r="E11365" s="2"/>
      <c r="F11365" s="2"/>
      <c r="G11365" s="2"/>
      <c r="H11365" s="2"/>
    </row>
    <row r="11366" spans="2:8">
      <c r="B11366" s="2" t="s">
        <v>11813</v>
      </c>
      <c r="C11366" s="2">
        <v>27</v>
      </c>
      <c r="D11366" s="2" t="s">
        <v>460</v>
      </c>
      <c r="E11366" s="2"/>
      <c r="F11366" s="2"/>
      <c r="G11366" s="2"/>
      <c r="H11366" s="2"/>
    </row>
    <row r="11367" spans="2:8">
      <c r="B11367" s="2" t="s">
        <v>11814</v>
      </c>
      <c r="C11367" s="2">
        <v>27</v>
      </c>
      <c r="D11367" s="2" t="s">
        <v>460</v>
      </c>
      <c r="E11367" s="2"/>
      <c r="F11367" s="2"/>
      <c r="G11367" s="2"/>
      <c r="H11367" s="2"/>
    </row>
    <row r="11368" spans="2:8">
      <c r="B11368" s="2" t="s">
        <v>11815</v>
      </c>
      <c r="C11368" s="2">
        <v>26</v>
      </c>
      <c r="D11368" s="2" t="s">
        <v>460</v>
      </c>
      <c r="E11368" s="2"/>
      <c r="F11368" s="2"/>
      <c r="G11368" s="2"/>
      <c r="H11368" s="2"/>
    </row>
    <row r="11369" spans="2:8">
      <c r="B11369" s="2" t="s">
        <v>11816</v>
      </c>
      <c r="C11369" s="2">
        <v>35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34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36</v>
      </c>
      <c r="D11376" s="2" t="s">
        <v>460</v>
      </c>
      <c r="E11376" s="2"/>
      <c r="F11376" s="2"/>
      <c r="G11376" s="2"/>
      <c r="H11376" s="2"/>
    </row>
    <row r="11377" spans="2:8">
      <c r="B11377" s="2" t="s">
        <v>11824</v>
      </c>
      <c r="C11377" s="2">
        <v>35</v>
      </c>
      <c r="D11377" s="2" t="s">
        <v>460</v>
      </c>
      <c r="E11377" s="2"/>
      <c r="F11377" s="2"/>
      <c r="G11377" s="2"/>
      <c r="H11377" s="2"/>
    </row>
    <row r="11378" spans="2:8">
      <c r="B11378" s="2" t="s">
        <v>11825</v>
      </c>
      <c r="C11378" s="2">
        <v>32</v>
      </c>
      <c r="D11378" s="2" t="s">
        <v>460</v>
      </c>
      <c r="E11378" s="2"/>
      <c r="F11378" s="2"/>
      <c r="G11378" s="2"/>
      <c r="H11378" s="2"/>
    </row>
    <row r="11379" spans="2:8">
      <c r="B11379" s="2" t="s">
        <v>11826</v>
      </c>
      <c r="C11379" s="2">
        <v>29</v>
      </c>
      <c r="D11379" s="2" t="s">
        <v>460</v>
      </c>
      <c r="E11379" s="2"/>
      <c r="F11379" s="2"/>
      <c r="G11379" s="2"/>
      <c r="H11379" s="2"/>
    </row>
    <row r="11380" spans="2:8">
      <c r="B11380" s="2" t="s">
        <v>11827</v>
      </c>
      <c r="C11380" s="2">
        <v>25</v>
      </c>
      <c r="D11380" s="2" t="s">
        <v>460</v>
      </c>
      <c r="E11380" s="2"/>
      <c r="F11380" s="2"/>
      <c r="G11380" s="2"/>
      <c r="H11380" s="2"/>
    </row>
    <row r="11381" spans="2:8">
      <c r="B11381" s="2" t="s">
        <v>11828</v>
      </c>
      <c r="C11381" s="2">
        <v>24</v>
      </c>
      <c r="D11381" s="2" t="s">
        <v>460</v>
      </c>
      <c r="E11381" s="2"/>
      <c r="F11381" s="2"/>
      <c r="G11381" s="2"/>
      <c r="H11381" s="2"/>
    </row>
    <row r="11382" spans="2:8">
      <c r="B11382" s="2" t="s">
        <v>11829</v>
      </c>
      <c r="C11382" s="2">
        <v>30</v>
      </c>
      <c r="D11382" s="2" t="s">
        <v>460</v>
      </c>
      <c r="E11382" s="2"/>
      <c r="F11382" s="2"/>
      <c r="G11382" s="2"/>
      <c r="H11382" s="2"/>
    </row>
    <row r="11383" spans="2:8">
      <c r="B11383" s="2" t="s">
        <v>11830</v>
      </c>
      <c r="C11383" s="2">
        <v>32</v>
      </c>
      <c r="D11383" s="2" t="s">
        <v>460</v>
      </c>
      <c r="E11383" s="2"/>
      <c r="F11383" s="2"/>
      <c r="G11383" s="2"/>
      <c r="H11383" s="2"/>
    </row>
    <row r="11384" spans="2:8">
      <c r="B11384" s="2" t="s">
        <v>11831</v>
      </c>
      <c r="C11384" s="2">
        <v>30</v>
      </c>
      <c r="D11384" s="2" t="s">
        <v>460</v>
      </c>
      <c r="E11384" s="2"/>
      <c r="F11384" s="2"/>
      <c r="G11384" s="2"/>
      <c r="H11384" s="2"/>
    </row>
    <row r="11385" spans="2:8">
      <c r="B11385" s="2" t="s">
        <v>11832</v>
      </c>
      <c r="C11385" s="2">
        <v>26</v>
      </c>
      <c r="D11385" s="2" t="s">
        <v>460</v>
      </c>
      <c r="E11385" s="2"/>
      <c r="F11385" s="2"/>
      <c r="G11385" s="2"/>
      <c r="H11385" s="2"/>
    </row>
    <row r="11386" spans="2:8">
      <c r="B11386" s="2" t="s">
        <v>11833</v>
      </c>
      <c r="C11386" s="2">
        <v>25</v>
      </c>
      <c r="D11386" s="2" t="s">
        <v>460</v>
      </c>
      <c r="E11386" s="2"/>
      <c r="F11386" s="2"/>
      <c r="G11386" s="2"/>
      <c r="H11386" s="2"/>
    </row>
    <row r="11387" spans="2:8">
      <c r="B11387" s="2" t="s">
        <v>11834</v>
      </c>
      <c r="C11387" s="2">
        <v>33</v>
      </c>
      <c r="D11387" s="2" t="s">
        <v>460</v>
      </c>
      <c r="E11387" s="2"/>
      <c r="F11387" s="2"/>
      <c r="G11387" s="2"/>
      <c r="H11387" s="2"/>
    </row>
    <row r="11388" spans="2:8">
      <c r="B11388" s="2" t="s">
        <v>11835</v>
      </c>
      <c r="C11388" s="2">
        <v>26</v>
      </c>
      <c r="D11388" s="2" t="s">
        <v>460</v>
      </c>
      <c r="E11388" s="2"/>
      <c r="F11388" s="2"/>
      <c r="G11388" s="2"/>
      <c r="H11388" s="2"/>
    </row>
    <row r="11389" spans="2:8">
      <c r="B11389" s="2" t="s">
        <v>11836</v>
      </c>
      <c r="C11389" s="2">
        <v>26</v>
      </c>
      <c r="D11389" s="2" t="s">
        <v>460</v>
      </c>
      <c r="E11389" s="2"/>
      <c r="F11389" s="2"/>
      <c r="G11389" s="2"/>
      <c r="H11389" s="2"/>
    </row>
    <row r="11390" spans="2:8">
      <c r="B11390" s="2" t="s">
        <v>11837</v>
      </c>
      <c r="C11390" s="2">
        <v>27</v>
      </c>
      <c r="D11390" s="2" t="s">
        <v>460</v>
      </c>
      <c r="E11390" s="2"/>
      <c r="F11390" s="2"/>
      <c r="G11390" s="2"/>
      <c r="H11390" s="2"/>
    </row>
    <row r="11391" spans="2:8">
      <c r="B11391" s="2" t="s">
        <v>11838</v>
      </c>
      <c r="C11391" s="2">
        <v>28</v>
      </c>
      <c r="D11391" s="2" t="s">
        <v>460</v>
      </c>
      <c r="E11391" s="2"/>
      <c r="F11391" s="2"/>
      <c r="G11391" s="2"/>
      <c r="H11391" s="2"/>
    </row>
    <row r="11392" spans="2:8">
      <c r="B11392" s="2" t="s">
        <v>11839</v>
      </c>
      <c r="C11392" s="2">
        <v>29</v>
      </c>
      <c r="D11392" s="2" t="s">
        <v>460</v>
      </c>
      <c r="E11392" s="2"/>
      <c r="F11392" s="2"/>
      <c r="G11392" s="2"/>
      <c r="H11392" s="2"/>
    </row>
    <row r="11393" spans="2:8">
      <c r="B11393" s="2" t="s">
        <v>11840</v>
      </c>
      <c r="C11393" s="2">
        <v>28</v>
      </c>
      <c r="D11393" s="2" t="s">
        <v>460</v>
      </c>
      <c r="E11393" s="2"/>
      <c r="F11393" s="2"/>
      <c r="G11393" s="2"/>
      <c r="H11393" s="2"/>
    </row>
    <row r="11394" spans="2:8">
      <c r="B11394" s="2" t="s">
        <v>11841</v>
      </c>
      <c r="C11394" s="2">
        <v>39</v>
      </c>
      <c r="D11394" s="2" t="s">
        <v>460</v>
      </c>
      <c r="E11394" s="2"/>
      <c r="F11394" s="2"/>
      <c r="G11394" s="2"/>
      <c r="H11394" s="2"/>
    </row>
    <row r="11395" spans="2:8">
      <c r="B11395" s="2" t="s">
        <v>11842</v>
      </c>
      <c r="C11395" s="2">
        <v>41</v>
      </c>
      <c r="D11395" s="2" t="s">
        <v>460</v>
      </c>
      <c r="E11395" s="2"/>
      <c r="F11395" s="2"/>
      <c r="G11395" s="2"/>
      <c r="H11395" s="2"/>
    </row>
    <row r="11396" spans="2:8">
      <c r="B11396" s="2" t="s">
        <v>11843</v>
      </c>
      <c r="C11396" s="2">
        <v>34</v>
      </c>
      <c r="D11396" s="2" t="s">
        <v>460</v>
      </c>
      <c r="E11396" s="2"/>
      <c r="F11396" s="2"/>
      <c r="G11396" s="2"/>
      <c r="H11396" s="2"/>
    </row>
    <row r="11397" spans="2:8">
      <c r="B11397" s="2" t="s">
        <v>11844</v>
      </c>
      <c r="C11397" s="2">
        <v>43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43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42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39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21</v>
      </c>
      <c r="D11401" s="2" t="s">
        <v>460</v>
      </c>
      <c r="E11401" s="2"/>
      <c r="F11401" s="2"/>
      <c r="G11401" s="2"/>
      <c r="H11401" s="2"/>
    </row>
    <row r="11402" spans="2:8">
      <c r="B11402" s="2" t="s">
        <v>11849</v>
      </c>
      <c r="C11402" s="2">
        <v>21</v>
      </c>
      <c r="D11402" s="2" t="s">
        <v>460</v>
      </c>
      <c r="E11402" s="2"/>
      <c r="F11402" s="2"/>
      <c r="G11402" s="2"/>
      <c r="H11402" s="2"/>
    </row>
    <row r="11403" spans="2:8">
      <c r="B11403" s="2" t="s">
        <v>11850</v>
      </c>
      <c r="C11403" s="2">
        <v>21</v>
      </c>
      <c r="D11403" s="2" t="s">
        <v>460</v>
      </c>
      <c r="E11403" s="2"/>
      <c r="F11403" s="2"/>
      <c r="G11403" s="2"/>
      <c r="H11403" s="2"/>
    </row>
    <row r="11404" spans="2:8">
      <c r="B11404" s="2" t="s">
        <v>11851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19</v>
      </c>
      <c r="D11408" s="2" t="s">
        <v>460</v>
      </c>
      <c r="E11408" s="2"/>
      <c r="F11408" s="2"/>
      <c r="G11408" s="2"/>
      <c r="H11408" s="2"/>
    </row>
    <row r="11409" spans="2:8">
      <c r="B11409" s="2" t="s">
        <v>11856</v>
      </c>
      <c r="C11409" s="2">
        <v>27</v>
      </c>
      <c r="D11409" s="2" t="s">
        <v>460</v>
      </c>
      <c r="E11409" s="2"/>
      <c r="F11409" s="2"/>
      <c r="G11409" s="2"/>
      <c r="H11409" s="2"/>
    </row>
    <row r="11410" spans="2:8">
      <c r="B11410" s="2" t="s">
        <v>11857</v>
      </c>
      <c r="C11410" s="2">
        <v>27</v>
      </c>
      <c r="D11410" s="2" t="s">
        <v>460</v>
      </c>
      <c r="E11410" s="2"/>
      <c r="F11410" s="2"/>
      <c r="G11410" s="2"/>
      <c r="H11410" s="2"/>
    </row>
    <row r="11411" spans="2:8">
      <c r="B11411" s="2" t="s">
        <v>11858</v>
      </c>
      <c r="C11411" s="2">
        <v>30</v>
      </c>
      <c r="D11411" s="2" t="s">
        <v>460</v>
      </c>
      <c r="E11411" s="2"/>
      <c r="F11411" s="2"/>
      <c r="G11411" s="2"/>
      <c r="H11411" s="2"/>
    </row>
    <row r="11412" spans="2:8">
      <c r="B11412" s="2" t="s">
        <v>11859</v>
      </c>
      <c r="C11412" s="2">
        <v>40</v>
      </c>
      <c r="D11412" s="2" t="s">
        <v>460</v>
      </c>
      <c r="E11412" s="2"/>
      <c r="F11412" s="2"/>
      <c r="G11412" s="2"/>
      <c r="H11412" s="2"/>
    </row>
    <row r="11413" spans="2:8">
      <c r="B11413" s="2" t="s">
        <v>11860</v>
      </c>
      <c r="C11413" s="2">
        <v>42</v>
      </c>
      <c r="D11413" s="2" t="s">
        <v>460</v>
      </c>
      <c r="E11413" s="2"/>
      <c r="F11413" s="2"/>
      <c r="G11413" s="2"/>
      <c r="H11413" s="2"/>
    </row>
    <row r="11414" spans="2:8">
      <c r="B11414" s="2" t="s">
        <v>11861</v>
      </c>
      <c r="C11414" s="2">
        <v>38</v>
      </c>
      <c r="D11414" s="2" t="s">
        <v>460</v>
      </c>
      <c r="E11414" s="2"/>
      <c r="F11414" s="2"/>
      <c r="G11414" s="2"/>
      <c r="H11414" s="2"/>
    </row>
    <row r="11415" spans="2:8">
      <c r="B11415" s="2" t="s">
        <v>11862</v>
      </c>
      <c r="C11415" s="2">
        <v>35</v>
      </c>
      <c r="D11415" s="2" t="s">
        <v>460</v>
      </c>
      <c r="E11415" s="2"/>
      <c r="F11415" s="2"/>
      <c r="G11415" s="2"/>
      <c r="H11415" s="2"/>
    </row>
    <row r="11416" spans="2:8">
      <c r="B11416" s="2" t="s">
        <v>11863</v>
      </c>
      <c r="C11416" s="2">
        <v>37</v>
      </c>
      <c r="D11416" s="2" t="s">
        <v>460</v>
      </c>
      <c r="E11416" s="2"/>
      <c r="F11416" s="2"/>
      <c r="G11416" s="2"/>
      <c r="H11416" s="2"/>
    </row>
    <row r="11417" spans="2:8">
      <c r="B11417" s="2" t="s">
        <v>11864</v>
      </c>
      <c r="C11417" s="2">
        <v>39</v>
      </c>
      <c r="D11417" s="2" t="s">
        <v>460</v>
      </c>
      <c r="E11417" s="2"/>
      <c r="F11417" s="2"/>
      <c r="G11417" s="2"/>
      <c r="H11417" s="2"/>
    </row>
    <row r="11418" spans="2:8">
      <c r="B11418" s="2" t="s">
        <v>11865</v>
      </c>
      <c r="C11418" s="2">
        <v>37</v>
      </c>
      <c r="D11418" s="2" t="s">
        <v>460</v>
      </c>
      <c r="E11418" s="2"/>
      <c r="F11418" s="2"/>
      <c r="G11418" s="2"/>
      <c r="H11418" s="2"/>
    </row>
    <row r="11419" spans="2:8">
      <c r="B11419" s="2" t="s">
        <v>11866</v>
      </c>
      <c r="C11419" s="2">
        <v>36</v>
      </c>
      <c r="D11419" s="2" t="s">
        <v>460</v>
      </c>
      <c r="E11419" s="2"/>
      <c r="F11419" s="2"/>
      <c r="G11419" s="2"/>
      <c r="H11419" s="2"/>
    </row>
    <row r="11420" spans="2:8">
      <c r="B11420" s="2" t="s">
        <v>11867</v>
      </c>
      <c r="C11420" s="2">
        <v>51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51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48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46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21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15</v>
      </c>
      <c r="D11433" s="2" t="s">
        <v>460</v>
      </c>
      <c r="E11433" s="2"/>
      <c r="F11433" s="2"/>
      <c r="G11433" s="2"/>
      <c r="H11433" s="2"/>
    </row>
    <row r="11434" spans="2:8">
      <c r="B11434" s="2" t="s">
        <v>11881</v>
      </c>
      <c r="C11434" s="2">
        <v>28</v>
      </c>
      <c r="D11434" s="2" t="s">
        <v>460</v>
      </c>
      <c r="E11434" s="2"/>
      <c r="F11434" s="2"/>
      <c r="G11434" s="2"/>
      <c r="H11434" s="2"/>
    </row>
    <row r="11435" spans="2:8">
      <c r="B11435" s="2" t="s">
        <v>11882</v>
      </c>
      <c r="C11435" s="2">
        <v>30</v>
      </c>
      <c r="D11435" s="2" t="s">
        <v>460</v>
      </c>
      <c r="E11435" s="2"/>
      <c r="F11435" s="2"/>
      <c r="G11435" s="2"/>
      <c r="H11435" s="2"/>
    </row>
    <row r="11436" spans="2:8">
      <c r="B11436" s="2" t="s">
        <v>11883</v>
      </c>
      <c r="C11436" s="2">
        <v>29</v>
      </c>
      <c r="D11436" s="2" t="s">
        <v>460</v>
      </c>
      <c r="E11436" s="2"/>
      <c r="F11436" s="2"/>
      <c r="G11436" s="2"/>
      <c r="H11436" s="2"/>
    </row>
    <row r="11437" spans="2:8">
      <c r="B11437" s="2" t="s">
        <v>11884</v>
      </c>
      <c r="C11437" s="2">
        <v>30</v>
      </c>
      <c r="D11437" s="2" t="s">
        <v>460</v>
      </c>
      <c r="E11437" s="2"/>
      <c r="F11437" s="2"/>
      <c r="G11437" s="2"/>
      <c r="H11437" s="2"/>
    </row>
    <row r="11438" spans="2:8">
      <c r="B11438" s="2" t="s">
        <v>11885</v>
      </c>
      <c r="C11438" s="2">
        <v>30</v>
      </c>
      <c r="D11438" s="2" t="s">
        <v>460</v>
      </c>
      <c r="E11438" s="2"/>
      <c r="F11438" s="2"/>
      <c r="G11438" s="2"/>
      <c r="H11438" s="2"/>
    </row>
    <row r="11439" spans="2:8">
      <c r="B11439" s="2" t="s">
        <v>11886</v>
      </c>
      <c r="C11439" s="2">
        <v>28</v>
      </c>
      <c r="D11439" s="2" t="s">
        <v>460</v>
      </c>
      <c r="E11439" s="2"/>
      <c r="F11439" s="2"/>
      <c r="G11439" s="2"/>
      <c r="H11439" s="2"/>
    </row>
    <row r="11440" spans="2:8">
      <c r="B11440" s="2" t="s">
        <v>11887</v>
      </c>
      <c r="C11440" s="2">
        <v>23</v>
      </c>
      <c r="D11440" s="2" t="s">
        <v>460</v>
      </c>
      <c r="E11440" s="2"/>
      <c r="F11440" s="2"/>
      <c r="G11440" s="2"/>
      <c r="H11440" s="2"/>
    </row>
    <row r="11441" spans="2:8">
      <c r="B11441" s="2" t="s">
        <v>11888</v>
      </c>
      <c r="C11441" s="2">
        <v>24</v>
      </c>
      <c r="D11441" s="2" t="s">
        <v>460</v>
      </c>
      <c r="E11441" s="2"/>
      <c r="F11441" s="2"/>
      <c r="G11441" s="2"/>
      <c r="H11441" s="2"/>
    </row>
    <row r="11442" spans="2:8">
      <c r="B11442" s="2" t="s">
        <v>11889</v>
      </c>
      <c r="C11442" s="2">
        <v>26</v>
      </c>
      <c r="D11442" s="2" t="s">
        <v>460</v>
      </c>
      <c r="E11442" s="2"/>
      <c r="F11442" s="2"/>
      <c r="G11442" s="2"/>
      <c r="H11442" s="2"/>
    </row>
    <row r="11443" spans="2:8">
      <c r="B11443" s="2" t="s">
        <v>11890</v>
      </c>
      <c r="C11443" s="2">
        <v>26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30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24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22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19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26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22</v>
      </c>
      <c r="D11463" s="2" t="s">
        <v>460</v>
      </c>
      <c r="E11463" s="2"/>
      <c r="F11463" s="2"/>
      <c r="G11463" s="2"/>
      <c r="H11463" s="2"/>
    </row>
    <row r="11464" spans="2:8">
      <c r="B11464" s="2" t="s">
        <v>11911</v>
      </c>
      <c r="C11464" s="2">
        <v>23</v>
      </c>
      <c r="D11464" s="2" t="s">
        <v>460</v>
      </c>
      <c r="E11464" s="2"/>
      <c r="F11464" s="2"/>
      <c r="G11464" s="2"/>
      <c r="H11464" s="2"/>
    </row>
    <row r="11465" spans="2:8">
      <c r="B11465" s="2" t="s">
        <v>11912</v>
      </c>
      <c r="C11465" s="2">
        <v>24</v>
      </c>
      <c r="D11465" s="2" t="s">
        <v>460</v>
      </c>
      <c r="E11465" s="2"/>
      <c r="F11465" s="2"/>
      <c r="G11465" s="2"/>
      <c r="H11465" s="2"/>
    </row>
    <row r="11466" spans="2:8">
      <c r="B11466" s="2" t="s">
        <v>11913</v>
      </c>
      <c r="C11466" s="2">
        <v>24</v>
      </c>
      <c r="D11466" s="2" t="s">
        <v>460</v>
      </c>
      <c r="E11466" s="2"/>
      <c r="F11466" s="2"/>
      <c r="G11466" s="2"/>
      <c r="H11466" s="2"/>
    </row>
    <row r="11467" spans="2:8">
      <c r="B11467" s="2" t="s">
        <v>11914</v>
      </c>
      <c r="C11467" s="2">
        <v>24</v>
      </c>
      <c r="D11467" s="2" t="s">
        <v>460</v>
      </c>
      <c r="E11467" s="2"/>
      <c r="F11467" s="2"/>
      <c r="G11467" s="2"/>
      <c r="H11467" s="2"/>
    </row>
    <row r="11468" spans="2:8">
      <c r="B11468" s="2" t="s">
        <v>11915</v>
      </c>
      <c r="C11468" s="2">
        <v>22</v>
      </c>
      <c r="D11468" s="2" t="s">
        <v>460</v>
      </c>
      <c r="E11468" s="2"/>
      <c r="F11468" s="2"/>
      <c r="G11468" s="2"/>
      <c r="H11468" s="2"/>
    </row>
    <row r="11469" spans="2:8">
      <c r="B11469" s="2" t="s">
        <v>11916</v>
      </c>
      <c r="C11469" s="2">
        <v>17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19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23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33</v>
      </c>
      <c r="D11477" s="2" t="s">
        <v>460</v>
      </c>
      <c r="E11477" s="2"/>
      <c r="F11477" s="2"/>
      <c r="G11477" s="2"/>
      <c r="H11477" s="2"/>
    </row>
    <row r="11478" spans="2:8">
      <c r="B11478" s="2" t="s">
        <v>11925</v>
      </c>
      <c r="C11478" s="2">
        <v>30</v>
      </c>
      <c r="D11478" s="2" t="s">
        <v>460</v>
      </c>
      <c r="E11478" s="2"/>
      <c r="F11478" s="2"/>
      <c r="G11478" s="2"/>
      <c r="H11478" s="2"/>
    </row>
    <row r="11479" spans="2:8">
      <c r="B11479" s="2" t="s">
        <v>11926</v>
      </c>
      <c r="C11479" s="2">
        <v>30</v>
      </c>
      <c r="D11479" s="2" t="s">
        <v>460</v>
      </c>
      <c r="E11479" s="2"/>
      <c r="F11479" s="2"/>
      <c r="G11479" s="2"/>
      <c r="H11479" s="2"/>
    </row>
    <row r="11480" spans="2:8">
      <c r="B11480" s="2" t="s">
        <v>11927</v>
      </c>
      <c r="C11480" s="2">
        <v>31</v>
      </c>
      <c r="D11480" s="2" t="s">
        <v>460</v>
      </c>
      <c r="E11480" s="2"/>
      <c r="F11480" s="2"/>
      <c r="G11480" s="2"/>
      <c r="H11480" s="2"/>
    </row>
    <row r="11481" spans="2:8">
      <c r="B11481" s="2" t="s">
        <v>11928</v>
      </c>
      <c r="C11481" s="2">
        <v>26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30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33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31</v>
      </c>
      <c r="D11487" s="2" t="s">
        <v>460</v>
      </c>
      <c r="E11487" s="2"/>
      <c r="F11487" s="2"/>
      <c r="G11487" s="2"/>
      <c r="H11487" s="2"/>
    </row>
    <row r="11488" spans="2:8">
      <c r="B11488" s="2" t="s">
        <v>11935</v>
      </c>
      <c r="C11488" s="2">
        <v>30</v>
      </c>
      <c r="D11488" s="2" t="s">
        <v>460</v>
      </c>
      <c r="E11488" s="2"/>
      <c r="F11488" s="2"/>
      <c r="G11488" s="2"/>
      <c r="H11488" s="2"/>
    </row>
    <row r="11489" spans="2:8">
      <c r="B11489" s="2" t="s">
        <v>11936</v>
      </c>
      <c r="C11489" s="2">
        <v>28</v>
      </c>
      <c r="D11489" s="2" t="s">
        <v>460</v>
      </c>
      <c r="E11489" s="2"/>
      <c r="F11489" s="2"/>
      <c r="G11489" s="2"/>
      <c r="H11489" s="2"/>
    </row>
    <row r="11490" spans="2:8">
      <c r="B11490" s="2" t="s">
        <v>11937</v>
      </c>
      <c r="C11490" s="2">
        <v>27</v>
      </c>
      <c r="D11490" s="2" t="s">
        <v>460</v>
      </c>
      <c r="E11490" s="2"/>
      <c r="F11490" s="2"/>
      <c r="G11490" s="2"/>
      <c r="H11490" s="2"/>
    </row>
    <row r="11491" spans="2:8">
      <c r="B11491" s="2" t="s">
        <v>11938</v>
      </c>
      <c r="C11491" s="2">
        <v>24</v>
      </c>
      <c r="D11491" s="2" t="s">
        <v>460</v>
      </c>
      <c r="E11491" s="2"/>
      <c r="F11491" s="2"/>
      <c r="G11491" s="2"/>
      <c r="H11491" s="2"/>
    </row>
    <row r="11492" spans="2:8">
      <c r="B11492" s="2" t="s">
        <v>11939</v>
      </c>
      <c r="C11492" s="2">
        <v>33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32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30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27</v>
      </c>
      <c r="D11506" s="2" t="s">
        <v>460</v>
      </c>
      <c r="E11506" s="2"/>
      <c r="F11506" s="2"/>
      <c r="G11506" s="2"/>
      <c r="H11506" s="2"/>
    </row>
    <row r="11507" spans="2:8">
      <c r="B11507" s="2" t="s">
        <v>11954</v>
      </c>
      <c r="C11507" s="2">
        <v>28</v>
      </c>
      <c r="D11507" s="2" t="s">
        <v>460</v>
      </c>
      <c r="E11507" s="2"/>
      <c r="F11507" s="2"/>
      <c r="G11507" s="2"/>
      <c r="H11507" s="2"/>
    </row>
    <row r="11508" spans="2:8">
      <c r="B11508" s="2" t="s">
        <v>11955</v>
      </c>
      <c r="C11508" s="2">
        <v>28</v>
      </c>
      <c r="D11508" s="2" t="s">
        <v>460</v>
      </c>
      <c r="E11508" s="2"/>
      <c r="F11508" s="2"/>
      <c r="G11508" s="2"/>
      <c r="H11508" s="2"/>
    </row>
    <row r="11509" spans="2:8">
      <c r="B11509" s="2" t="s">
        <v>11956</v>
      </c>
      <c r="C11509" s="2">
        <v>27</v>
      </c>
      <c r="D11509" s="2" t="s">
        <v>460</v>
      </c>
      <c r="E11509" s="2"/>
      <c r="F11509" s="2"/>
      <c r="G11509" s="2"/>
      <c r="H11509" s="2"/>
    </row>
    <row r="11510" spans="2:8">
      <c r="B11510" s="2" t="s">
        <v>11957</v>
      </c>
      <c r="C11510" s="2">
        <v>30</v>
      </c>
      <c r="D11510" s="2" t="s">
        <v>460</v>
      </c>
      <c r="E11510" s="2"/>
      <c r="F11510" s="2"/>
      <c r="G11510" s="2"/>
      <c r="H11510" s="2"/>
    </row>
    <row r="11511" spans="2:8">
      <c r="B11511" s="2" t="s">
        <v>11958</v>
      </c>
      <c r="C11511" s="2">
        <v>29</v>
      </c>
      <c r="D11511" s="2" t="s">
        <v>460</v>
      </c>
      <c r="E11511" s="2"/>
      <c r="F11511" s="2"/>
      <c r="G11511" s="2"/>
      <c r="H11511" s="2"/>
    </row>
    <row r="11512" spans="2:8">
      <c r="B11512" s="2" t="s">
        <v>11959</v>
      </c>
      <c r="C11512" s="2">
        <v>28</v>
      </c>
      <c r="D11512" s="2" t="s">
        <v>460</v>
      </c>
      <c r="E11512" s="2"/>
      <c r="F11512" s="2"/>
      <c r="G11512" s="2"/>
      <c r="H11512" s="2"/>
    </row>
    <row r="11513" spans="2:8">
      <c r="B11513" s="2" t="s">
        <v>11960</v>
      </c>
      <c r="C11513" s="2">
        <v>27</v>
      </c>
      <c r="D11513" s="2" t="s">
        <v>460</v>
      </c>
      <c r="E11513" s="2"/>
      <c r="F11513" s="2"/>
      <c r="G11513" s="2"/>
      <c r="H11513" s="2"/>
    </row>
    <row r="11514" spans="2:8">
      <c r="B11514" s="2" t="s">
        <v>11961</v>
      </c>
      <c r="C11514" s="2">
        <v>26</v>
      </c>
      <c r="D11514" s="2" t="s">
        <v>460</v>
      </c>
      <c r="E11514" s="2"/>
      <c r="F11514" s="2"/>
      <c r="G11514" s="2"/>
      <c r="H11514" s="2"/>
    </row>
    <row r="11515" spans="2:8">
      <c r="B11515" s="2" t="s">
        <v>11962</v>
      </c>
      <c r="C11515" s="2">
        <v>26</v>
      </c>
      <c r="D11515" s="2" t="s">
        <v>460</v>
      </c>
      <c r="E11515" s="2"/>
      <c r="F11515" s="2"/>
      <c r="G11515" s="2"/>
      <c r="H11515" s="2"/>
    </row>
    <row r="11516" spans="2:8">
      <c r="B11516" s="2" t="s">
        <v>11963</v>
      </c>
      <c r="C11516" s="2">
        <v>25</v>
      </c>
      <c r="D11516" s="2" t="s">
        <v>460</v>
      </c>
      <c r="E11516" s="2"/>
      <c r="F11516" s="2"/>
      <c r="G11516" s="2"/>
      <c r="H11516" s="2"/>
    </row>
    <row r="11517" spans="2:8">
      <c r="B11517" s="2" t="s">
        <v>11964</v>
      </c>
      <c r="C11517" s="2">
        <v>23</v>
      </c>
      <c r="D11517" s="2" t="s">
        <v>460</v>
      </c>
      <c r="E11517" s="2"/>
      <c r="F11517" s="2"/>
      <c r="G11517" s="2"/>
      <c r="H11517" s="2"/>
    </row>
    <row r="11518" spans="2:8">
      <c r="B11518" s="2" t="s">
        <v>11965</v>
      </c>
      <c r="C11518" s="2">
        <v>27</v>
      </c>
      <c r="D11518" s="2" t="s">
        <v>460</v>
      </c>
      <c r="E11518" s="2"/>
      <c r="F11518" s="2"/>
      <c r="G11518" s="2"/>
      <c r="H11518" s="2"/>
    </row>
    <row r="11519" spans="2:8">
      <c r="B11519" s="2" t="s">
        <v>11966</v>
      </c>
      <c r="C11519" s="2">
        <v>27</v>
      </c>
      <c r="D11519" s="2" t="s">
        <v>460</v>
      </c>
      <c r="E11519" s="2"/>
      <c r="F11519" s="2"/>
      <c r="G11519" s="2"/>
      <c r="H11519" s="2"/>
    </row>
    <row r="11520" spans="2:8">
      <c r="B11520" s="2" t="s">
        <v>11967</v>
      </c>
      <c r="C11520" s="2">
        <v>25</v>
      </c>
      <c r="D11520" s="2" t="s">
        <v>460</v>
      </c>
      <c r="E11520" s="2"/>
      <c r="F11520" s="2"/>
      <c r="G11520" s="2"/>
      <c r="H11520" s="2"/>
    </row>
    <row r="11521" spans="2:8">
      <c r="B11521" s="2" t="s">
        <v>11968</v>
      </c>
      <c r="C11521" s="2">
        <v>23</v>
      </c>
      <c r="D11521" s="2" t="s">
        <v>460</v>
      </c>
      <c r="E11521" s="2"/>
      <c r="F11521" s="2"/>
      <c r="G11521" s="2"/>
      <c r="H11521" s="2"/>
    </row>
    <row r="11522" spans="2:8">
      <c r="B11522" s="2" t="s">
        <v>11969</v>
      </c>
      <c r="C11522" s="2">
        <v>23</v>
      </c>
      <c r="D11522" s="2" t="s">
        <v>460</v>
      </c>
      <c r="E11522" s="2"/>
      <c r="F11522" s="2"/>
      <c r="G11522" s="2"/>
      <c r="H11522" s="2"/>
    </row>
    <row r="11523" spans="2:8">
      <c r="B11523" s="2" t="s">
        <v>11970</v>
      </c>
      <c r="C11523" s="2">
        <v>21</v>
      </c>
      <c r="D11523" s="2" t="s">
        <v>460</v>
      </c>
      <c r="E11523" s="2"/>
      <c r="F11523" s="2"/>
      <c r="G11523" s="2"/>
      <c r="H11523" s="2"/>
    </row>
    <row r="11524" spans="2:8">
      <c r="B11524" s="2" t="s">
        <v>11971</v>
      </c>
      <c r="C11524" s="2">
        <v>22</v>
      </c>
      <c r="D11524" s="2" t="s">
        <v>460</v>
      </c>
      <c r="E11524" s="2"/>
      <c r="F11524" s="2"/>
      <c r="G11524" s="2"/>
      <c r="H11524" s="2"/>
    </row>
    <row r="11525" spans="2:8">
      <c r="B11525" s="2" t="s">
        <v>11972</v>
      </c>
      <c r="C11525" s="2">
        <v>35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38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44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46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12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25</v>
      </c>
      <c r="D11534" s="2" t="s">
        <v>460</v>
      </c>
      <c r="E11534" s="2"/>
      <c r="F11534" s="2"/>
      <c r="G11534" s="2"/>
      <c r="H11534" s="2"/>
    </row>
    <row r="11535" spans="2:8">
      <c r="B11535" s="2" t="s">
        <v>11982</v>
      </c>
      <c r="C11535" s="2">
        <v>27</v>
      </c>
      <c r="D11535" s="2" t="s">
        <v>460</v>
      </c>
      <c r="E11535" s="2"/>
      <c r="F11535" s="2"/>
      <c r="G11535" s="2"/>
      <c r="H11535" s="2"/>
    </row>
    <row r="11536" spans="2:8">
      <c r="B11536" s="2" t="s">
        <v>11983</v>
      </c>
      <c r="C11536" s="2">
        <v>27</v>
      </c>
      <c r="D11536" s="2" t="s">
        <v>460</v>
      </c>
      <c r="E11536" s="2"/>
      <c r="F11536" s="2"/>
      <c r="G11536" s="2"/>
      <c r="H11536" s="2"/>
    </row>
    <row r="11537" spans="2:8">
      <c r="B11537" s="2" t="s">
        <v>11984</v>
      </c>
      <c r="C11537" s="2">
        <v>36</v>
      </c>
      <c r="D11537" s="2" t="s">
        <v>460</v>
      </c>
      <c r="E11537" s="2"/>
      <c r="F11537" s="2"/>
      <c r="G11537" s="2"/>
      <c r="H11537" s="2"/>
    </row>
    <row r="11538" spans="2:8">
      <c r="B11538" s="2" t="s">
        <v>11985</v>
      </c>
      <c r="C11538" s="2">
        <v>36</v>
      </c>
      <c r="D11538" s="2" t="s">
        <v>460</v>
      </c>
      <c r="E11538" s="2"/>
      <c r="F11538" s="2"/>
      <c r="G11538" s="2"/>
      <c r="H11538" s="2"/>
    </row>
    <row r="11539" spans="2:8">
      <c r="B11539" s="2" t="s">
        <v>11986</v>
      </c>
      <c r="C11539" s="2">
        <v>36</v>
      </c>
      <c r="D11539" s="2" t="s">
        <v>460</v>
      </c>
      <c r="E11539" s="2"/>
      <c r="F11539" s="2"/>
      <c r="G11539" s="2"/>
      <c r="H11539" s="2"/>
    </row>
    <row r="11540" spans="2:8">
      <c r="B11540" s="2" t="s">
        <v>11987</v>
      </c>
      <c r="C11540" s="2">
        <v>38</v>
      </c>
      <c r="D11540" s="2" t="s">
        <v>460</v>
      </c>
      <c r="E11540" s="2"/>
      <c r="F11540" s="2"/>
      <c r="G11540" s="2"/>
      <c r="H11540" s="2"/>
    </row>
    <row r="11541" spans="2:8">
      <c r="B11541" s="2" t="s">
        <v>11988</v>
      </c>
      <c r="C11541" s="2">
        <v>34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32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41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42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40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35</v>
      </c>
      <c r="D11548" s="2" t="s">
        <v>460</v>
      </c>
      <c r="E11548" s="2"/>
      <c r="F11548" s="2"/>
      <c r="G11548" s="2"/>
      <c r="H11548" s="2"/>
    </row>
    <row r="11549" spans="2:8">
      <c r="B11549" s="2" t="s">
        <v>11996</v>
      </c>
      <c r="C11549" s="2">
        <v>37</v>
      </c>
      <c r="D11549" s="2" t="s">
        <v>460</v>
      </c>
      <c r="E11549" s="2"/>
      <c r="F11549" s="2"/>
      <c r="G11549" s="2"/>
      <c r="H11549" s="2"/>
    </row>
    <row r="11550" spans="2:8">
      <c r="B11550" s="2" t="s">
        <v>11997</v>
      </c>
      <c r="C11550" s="2">
        <v>35</v>
      </c>
      <c r="D11550" s="2" t="s">
        <v>460</v>
      </c>
      <c r="E11550" s="2"/>
      <c r="F11550" s="2"/>
      <c r="G11550" s="2"/>
      <c r="H11550" s="2"/>
    </row>
    <row r="11551" spans="2:8">
      <c r="B11551" s="2" t="s">
        <v>11998</v>
      </c>
      <c r="C11551" s="2">
        <v>32</v>
      </c>
      <c r="D11551" s="2" t="s">
        <v>460</v>
      </c>
      <c r="E11551" s="2"/>
      <c r="F11551" s="2"/>
      <c r="G11551" s="2"/>
      <c r="H11551" s="2"/>
    </row>
    <row r="11552" spans="2:8">
      <c r="B11552" s="2" t="s">
        <v>11999</v>
      </c>
      <c r="C11552" s="2">
        <v>37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37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35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21</v>
      </c>
      <c r="D11557" s="2" t="s">
        <v>460</v>
      </c>
      <c r="E11557" s="2"/>
      <c r="F11557" s="2"/>
      <c r="G11557" s="2"/>
      <c r="H11557" s="2"/>
    </row>
    <row r="11558" spans="2:8">
      <c r="B11558" s="2" t="s">
        <v>12005</v>
      </c>
      <c r="C11558" s="2">
        <v>24</v>
      </c>
      <c r="D11558" s="2" t="s">
        <v>460</v>
      </c>
      <c r="E11558" s="2"/>
      <c r="F11558" s="2"/>
      <c r="G11558" s="2"/>
      <c r="H11558" s="2"/>
    </row>
    <row r="11559" spans="2:8">
      <c r="B11559" s="2" t="s">
        <v>12006</v>
      </c>
      <c r="C11559" s="2">
        <v>27</v>
      </c>
      <c r="D11559" s="2" t="s">
        <v>460</v>
      </c>
      <c r="E11559" s="2"/>
      <c r="F11559" s="2"/>
      <c r="G11559" s="2"/>
      <c r="H11559" s="2"/>
    </row>
    <row r="11560" spans="2:8">
      <c r="B11560" s="2" t="s">
        <v>12007</v>
      </c>
      <c r="C11560" s="2">
        <v>27</v>
      </c>
      <c r="D11560" s="2" t="s">
        <v>460</v>
      </c>
      <c r="E11560" s="2"/>
      <c r="F11560" s="2"/>
      <c r="G11560" s="2"/>
      <c r="H11560" s="2"/>
    </row>
    <row r="11561" spans="2:8">
      <c r="B11561" s="2" t="s">
        <v>12008</v>
      </c>
      <c r="C11561" s="2">
        <v>32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34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35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35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36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39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41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42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43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37</v>
      </c>
      <c r="D11570" s="2" t="s">
        <v>460</v>
      </c>
      <c r="E11570" s="2"/>
      <c r="F11570" s="2"/>
      <c r="G11570" s="2"/>
      <c r="H11570" s="2"/>
    </row>
    <row r="11571" spans="2:8">
      <c r="B11571" s="2" t="s">
        <v>12018</v>
      </c>
      <c r="C11571" s="2">
        <v>36</v>
      </c>
      <c r="D11571" s="2" t="s">
        <v>460</v>
      </c>
      <c r="E11571" s="2"/>
      <c r="F11571" s="2"/>
      <c r="G11571" s="2"/>
      <c r="H11571" s="2"/>
    </row>
    <row r="11572" spans="2:8">
      <c r="B11572" s="2" t="s">
        <v>12019</v>
      </c>
      <c r="C11572" s="2">
        <v>35</v>
      </c>
      <c r="D11572" s="2" t="s">
        <v>460</v>
      </c>
      <c r="E11572" s="2"/>
      <c r="F11572" s="2"/>
      <c r="G11572" s="2"/>
      <c r="H11572" s="2"/>
    </row>
    <row r="11573" spans="2:8">
      <c r="B11573" s="2" t="s">
        <v>12020</v>
      </c>
      <c r="C11573" s="2">
        <v>35</v>
      </c>
      <c r="D11573" s="2" t="s">
        <v>460</v>
      </c>
      <c r="E11573" s="2"/>
      <c r="F11573" s="2"/>
      <c r="G11573" s="2"/>
      <c r="H11573" s="2"/>
    </row>
    <row r="11574" spans="2:8">
      <c r="B11574" s="2" t="s">
        <v>12021</v>
      </c>
      <c r="C11574" s="2">
        <v>26</v>
      </c>
      <c r="D11574" s="2" t="s">
        <v>460</v>
      </c>
      <c r="E11574" s="2"/>
      <c r="F11574" s="2"/>
      <c r="G11574" s="2"/>
      <c r="H11574" s="2"/>
    </row>
    <row r="11575" spans="2:8">
      <c r="B11575" s="2" t="s">
        <v>12022</v>
      </c>
      <c r="C11575" s="2">
        <v>24</v>
      </c>
      <c r="D11575" s="2" t="s">
        <v>460</v>
      </c>
      <c r="E11575" s="2"/>
      <c r="F11575" s="2"/>
      <c r="G11575" s="2"/>
      <c r="H11575" s="2"/>
    </row>
    <row r="11576" spans="2:8">
      <c r="B11576" s="2" t="s">
        <v>12023</v>
      </c>
      <c r="C11576" s="2">
        <v>23</v>
      </c>
      <c r="D11576" s="2" t="s">
        <v>460</v>
      </c>
      <c r="E11576" s="2"/>
      <c r="F11576" s="2"/>
      <c r="G11576" s="2"/>
      <c r="H11576" s="2"/>
    </row>
    <row r="11577" spans="2:8">
      <c r="B11577" s="2" t="s">
        <v>12024</v>
      </c>
      <c r="C11577" s="2">
        <v>23</v>
      </c>
      <c r="D11577" s="2" t="s">
        <v>460</v>
      </c>
      <c r="E11577" s="2"/>
      <c r="F11577" s="2"/>
      <c r="G11577" s="2"/>
      <c r="H11577" s="2"/>
    </row>
    <row r="11578" spans="2:8">
      <c r="B11578" s="2" t="s">
        <v>12025</v>
      </c>
      <c r="C11578" s="2">
        <v>31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26</v>
      </c>
      <c r="D11582" s="2" t="s">
        <v>460</v>
      </c>
      <c r="E11582" s="2"/>
      <c r="F11582" s="2"/>
      <c r="G11582" s="2"/>
      <c r="H11582" s="2"/>
    </row>
    <row r="11583" spans="2:8">
      <c r="B11583" s="2" t="s">
        <v>12030</v>
      </c>
      <c r="C11583" s="2">
        <v>27</v>
      </c>
      <c r="D11583" s="2" t="s">
        <v>460</v>
      </c>
      <c r="E11583" s="2"/>
      <c r="F11583" s="2"/>
      <c r="G11583" s="2"/>
      <c r="H11583" s="2"/>
    </row>
    <row r="11584" spans="2:8">
      <c r="B11584" s="2" t="s">
        <v>12031</v>
      </c>
      <c r="C11584" s="2">
        <v>27</v>
      </c>
      <c r="D11584" s="2" t="s">
        <v>460</v>
      </c>
      <c r="E11584" s="2"/>
      <c r="F11584" s="2"/>
      <c r="G11584" s="2"/>
      <c r="H11584" s="2"/>
    </row>
    <row r="11585" spans="2:8">
      <c r="B11585" s="2" t="s">
        <v>12032</v>
      </c>
      <c r="C11585" s="2">
        <v>28</v>
      </c>
      <c r="D11585" s="2" t="s">
        <v>460</v>
      </c>
      <c r="E11585" s="2"/>
      <c r="F11585" s="2"/>
      <c r="G11585" s="2"/>
      <c r="H11585" s="2"/>
    </row>
    <row r="11586" spans="2:8">
      <c r="B11586" s="2" t="s">
        <v>12033</v>
      </c>
      <c r="C11586" s="2">
        <v>27</v>
      </c>
      <c r="D11586" s="2" t="s">
        <v>460</v>
      </c>
      <c r="E11586" s="2"/>
      <c r="F11586" s="2"/>
      <c r="G11586" s="2"/>
      <c r="H11586" s="2"/>
    </row>
    <row r="11587" spans="2:8">
      <c r="B11587" s="2" t="s">
        <v>12034</v>
      </c>
      <c r="C11587" s="2">
        <v>37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38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37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37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30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32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21</v>
      </c>
      <c r="D11609" s="2" t="s">
        <v>460</v>
      </c>
      <c r="E11609" s="2"/>
      <c r="F11609" s="2"/>
      <c r="G11609" s="2"/>
      <c r="H11609" s="2"/>
    </row>
    <row r="11610" spans="2:8">
      <c r="B11610" s="2" t="s">
        <v>12057</v>
      </c>
      <c r="C11610" s="2">
        <v>23</v>
      </c>
      <c r="D11610" s="2" t="s">
        <v>460</v>
      </c>
      <c r="E11610" s="2"/>
      <c r="F11610" s="2"/>
      <c r="G11610" s="2"/>
      <c r="H11610" s="2"/>
    </row>
    <row r="11611" spans="2:8">
      <c r="B11611" s="2" t="s">
        <v>12058</v>
      </c>
      <c r="C11611" s="2">
        <v>24</v>
      </c>
      <c r="D11611" s="2" t="s">
        <v>460</v>
      </c>
      <c r="E11611" s="2"/>
      <c r="F11611" s="2"/>
      <c r="G11611" s="2"/>
      <c r="H11611" s="2"/>
    </row>
    <row r="11612" spans="2:8">
      <c r="B11612" s="2" t="s">
        <v>12059</v>
      </c>
      <c r="C11612" s="2">
        <v>24</v>
      </c>
      <c r="D11612" s="2" t="s">
        <v>460</v>
      </c>
      <c r="E11612" s="2"/>
      <c r="F11612" s="2"/>
      <c r="G11612" s="2"/>
      <c r="H11612" s="2"/>
    </row>
    <row r="11613" spans="2:8">
      <c r="B11613" s="2" t="s">
        <v>12060</v>
      </c>
      <c r="C11613" s="2">
        <v>35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38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31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33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45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47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46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43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30</v>
      </c>
      <c r="D11627" s="2" t="s">
        <v>460</v>
      </c>
      <c r="E11627" s="2"/>
      <c r="F11627" s="2"/>
      <c r="G11627" s="2"/>
      <c r="H11627" s="2"/>
    </row>
    <row r="11628" spans="2:8">
      <c r="B11628" s="2" t="s">
        <v>12075</v>
      </c>
      <c r="C11628" s="2">
        <v>30</v>
      </c>
      <c r="D11628" s="2" t="s">
        <v>460</v>
      </c>
      <c r="E11628" s="2"/>
      <c r="F11628" s="2"/>
      <c r="G11628" s="2"/>
      <c r="H11628" s="2"/>
    </row>
    <row r="11629" spans="2:8">
      <c r="B11629" s="2" t="s">
        <v>12076</v>
      </c>
      <c r="C11629" s="2">
        <v>31</v>
      </c>
      <c r="D11629" s="2" t="s">
        <v>460</v>
      </c>
      <c r="E11629" s="2"/>
      <c r="F11629" s="2"/>
      <c r="G11629" s="2"/>
      <c r="H11629" s="2"/>
    </row>
    <row r="11630" spans="2:8">
      <c r="B11630" s="2" t="s">
        <v>12077</v>
      </c>
      <c r="C11630" s="2">
        <v>30</v>
      </c>
      <c r="D11630" s="2" t="s">
        <v>460</v>
      </c>
      <c r="E11630" s="2"/>
      <c r="F11630" s="2"/>
      <c r="G11630" s="2"/>
      <c r="H11630" s="2"/>
    </row>
    <row r="11631" spans="2:8">
      <c r="B11631" s="2" t="s">
        <v>12078</v>
      </c>
      <c r="C11631" s="2">
        <v>16</v>
      </c>
      <c r="D11631" s="2" t="s">
        <v>460</v>
      </c>
      <c r="E11631" s="2"/>
      <c r="F11631" s="2"/>
      <c r="G11631" s="2"/>
      <c r="H11631" s="2"/>
    </row>
    <row r="11632" spans="2:8">
      <c r="B11632" s="2" t="s">
        <v>12079</v>
      </c>
      <c r="C11632" s="2">
        <v>17</v>
      </c>
      <c r="D11632" s="2" t="s">
        <v>460</v>
      </c>
      <c r="E11632" s="2"/>
      <c r="F11632" s="2"/>
      <c r="G11632" s="2"/>
      <c r="H11632" s="2"/>
    </row>
    <row r="11633" spans="2:8">
      <c r="B11633" s="2" t="s">
        <v>12080</v>
      </c>
      <c r="C11633" s="2">
        <v>17</v>
      </c>
      <c r="D11633" s="2" t="s">
        <v>460</v>
      </c>
      <c r="E11633" s="2"/>
      <c r="F11633" s="2"/>
      <c r="G11633" s="2"/>
      <c r="H11633" s="2"/>
    </row>
    <row r="11634" spans="2:8">
      <c r="B11634" s="2" t="s">
        <v>12081</v>
      </c>
      <c r="C11634" s="2">
        <v>15</v>
      </c>
      <c r="D11634" s="2" t="s">
        <v>460</v>
      </c>
      <c r="E11634" s="2"/>
      <c r="F11634" s="2"/>
      <c r="G11634" s="2"/>
      <c r="H11634" s="2"/>
    </row>
    <row r="11635" spans="2:8">
      <c r="B11635" s="2" t="s">
        <v>12082</v>
      </c>
      <c r="C11635" s="2">
        <v>11</v>
      </c>
      <c r="D11635" s="2" t="s">
        <v>460</v>
      </c>
      <c r="E11635" s="2"/>
      <c r="F11635" s="2"/>
      <c r="G11635" s="2"/>
      <c r="H11635" s="2"/>
    </row>
    <row r="11636" spans="2:8">
      <c r="B11636" s="2" t="s">
        <v>12083</v>
      </c>
      <c r="C11636" s="2">
        <v>16</v>
      </c>
      <c r="D11636" s="2" t="s">
        <v>460</v>
      </c>
      <c r="E11636" s="2"/>
      <c r="F11636" s="2"/>
      <c r="G11636" s="2"/>
      <c r="H11636" s="2"/>
    </row>
    <row r="11637" spans="2:8">
      <c r="B11637" s="2" t="s">
        <v>12084</v>
      </c>
      <c r="C11637" s="2">
        <v>39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40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39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37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38</v>
      </c>
      <c r="D11641" s="2" t="s">
        <v>460</v>
      </c>
      <c r="E11641" s="2"/>
      <c r="F11641" s="2"/>
      <c r="G11641" s="2"/>
      <c r="H11641" s="2"/>
    </row>
    <row r="11642" spans="2:8">
      <c r="B11642" s="2" t="s">
        <v>12089</v>
      </c>
      <c r="C11642" s="2">
        <v>43</v>
      </c>
      <c r="D11642" s="2" t="s">
        <v>460</v>
      </c>
      <c r="E11642" s="2"/>
      <c r="F11642" s="2"/>
      <c r="G11642" s="2"/>
      <c r="H11642" s="2"/>
    </row>
    <row r="11643" spans="2:8">
      <c r="B11643" s="2" t="s">
        <v>12090</v>
      </c>
      <c r="C11643" s="2">
        <v>42</v>
      </c>
      <c r="D11643" s="2" t="s">
        <v>460</v>
      </c>
      <c r="E11643" s="2"/>
      <c r="F11643" s="2"/>
      <c r="G11643" s="2"/>
      <c r="H11643" s="2"/>
    </row>
    <row r="11644" spans="2:8">
      <c r="B11644" s="2" t="s">
        <v>12091</v>
      </c>
      <c r="C11644" s="2">
        <v>34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36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37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36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36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37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34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36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38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35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35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32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32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33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45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47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47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47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46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30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31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29</v>
      </c>
      <c r="D11679" s="2" t="s">
        <v>460</v>
      </c>
      <c r="E11679" s="2"/>
      <c r="F11679" s="2"/>
      <c r="G11679" s="2"/>
      <c r="H11679" s="2"/>
    </row>
    <row r="11680" spans="2:8">
      <c r="B11680" s="2" t="s">
        <v>12127</v>
      </c>
      <c r="C11680" s="2">
        <v>30</v>
      </c>
      <c r="D11680" s="2" t="s">
        <v>460</v>
      </c>
      <c r="E11680" s="2"/>
      <c r="F11680" s="2"/>
      <c r="G11680" s="2"/>
      <c r="H11680" s="2"/>
    </row>
    <row r="11681" spans="2:8">
      <c r="B11681" s="2" t="s">
        <v>12128</v>
      </c>
      <c r="C11681" s="2">
        <v>31</v>
      </c>
      <c r="D11681" s="2" t="s">
        <v>460</v>
      </c>
      <c r="E11681" s="2"/>
      <c r="F11681" s="2"/>
      <c r="G11681" s="2"/>
      <c r="H11681" s="2"/>
    </row>
    <row r="11682" spans="2:8">
      <c r="B11682" s="2" t="s">
        <v>12129</v>
      </c>
      <c r="C11682" s="2">
        <v>31</v>
      </c>
      <c r="D11682" s="2" t="s">
        <v>460</v>
      </c>
      <c r="E11682" s="2"/>
      <c r="F11682" s="2"/>
      <c r="G11682" s="2"/>
      <c r="H11682" s="2"/>
    </row>
    <row r="11683" spans="2:8">
      <c r="B11683" s="2" t="s">
        <v>12130</v>
      </c>
      <c r="C11683" s="2">
        <v>29</v>
      </c>
      <c r="D11683" s="2" t="s">
        <v>460</v>
      </c>
      <c r="E11683" s="2"/>
      <c r="F11683" s="2"/>
      <c r="G11683" s="2"/>
      <c r="H11683" s="2"/>
    </row>
    <row r="11684" spans="2:8">
      <c r="B11684" s="2" t="s">
        <v>12131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30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31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33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36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35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16</v>
      </c>
      <c r="D11697" s="2" t="s">
        <v>460</v>
      </c>
      <c r="E11697" s="2"/>
      <c r="F11697" s="2"/>
      <c r="G11697" s="2"/>
      <c r="H11697" s="2"/>
    </row>
    <row r="11698" spans="2:8">
      <c r="B11698" s="2" t="s">
        <v>12145</v>
      </c>
      <c r="C11698" s="2">
        <v>26</v>
      </c>
      <c r="D11698" s="2" t="s">
        <v>460</v>
      </c>
      <c r="E11698" s="2"/>
      <c r="F11698" s="2"/>
      <c r="G11698" s="2"/>
      <c r="H11698" s="2"/>
    </row>
    <row r="11699" spans="2:8">
      <c r="B11699" s="2" t="s">
        <v>12146</v>
      </c>
      <c r="C11699" s="2">
        <v>27</v>
      </c>
      <c r="D11699" s="2" t="s">
        <v>460</v>
      </c>
      <c r="E11699" s="2"/>
      <c r="F11699" s="2"/>
      <c r="G11699" s="2"/>
      <c r="H11699" s="2"/>
    </row>
    <row r="11700" spans="2:8">
      <c r="B11700" s="2" t="s">
        <v>12147</v>
      </c>
      <c r="C11700" s="2">
        <v>27</v>
      </c>
      <c r="D11700" s="2" t="s">
        <v>460</v>
      </c>
      <c r="E11700" s="2"/>
      <c r="F11700" s="2"/>
      <c r="G11700" s="2"/>
      <c r="H11700" s="2"/>
    </row>
    <row r="11701" spans="2:8">
      <c r="B11701" s="2" t="s">
        <v>12148</v>
      </c>
      <c r="C11701" s="2">
        <v>26</v>
      </c>
      <c r="D11701" s="2" t="s">
        <v>460</v>
      </c>
      <c r="E11701" s="2"/>
      <c r="F11701" s="2"/>
      <c r="G11701" s="2"/>
      <c r="H11701" s="2"/>
    </row>
    <row r="11702" spans="2:8">
      <c r="B11702" s="2" t="s">
        <v>12149</v>
      </c>
      <c r="C11702" s="2">
        <v>25</v>
      </c>
      <c r="D11702" s="2" t="s">
        <v>460</v>
      </c>
      <c r="E11702" s="2"/>
      <c r="F11702" s="2"/>
      <c r="G11702" s="2"/>
      <c r="H11702" s="2"/>
    </row>
    <row r="11703" spans="2:8">
      <c r="B11703" s="2" t="s">
        <v>12150</v>
      </c>
      <c r="C11703" s="2">
        <v>32</v>
      </c>
      <c r="D11703" s="2" t="s">
        <v>460</v>
      </c>
      <c r="E11703" s="2"/>
      <c r="F11703" s="2"/>
      <c r="G11703" s="2"/>
      <c r="H11703" s="2"/>
    </row>
    <row r="11704" spans="2:8">
      <c r="B11704" s="2" t="s">
        <v>12151</v>
      </c>
      <c r="C11704" s="2">
        <v>35</v>
      </c>
      <c r="D11704" s="2" t="s">
        <v>460</v>
      </c>
      <c r="E11704" s="2"/>
      <c r="F11704" s="2"/>
      <c r="G11704" s="2"/>
      <c r="H11704" s="2"/>
    </row>
    <row r="11705" spans="2:8">
      <c r="B11705" s="2" t="s">
        <v>12152</v>
      </c>
      <c r="C11705" s="2">
        <v>34</v>
      </c>
      <c r="D11705" s="2" t="s">
        <v>460</v>
      </c>
      <c r="E11705" s="2"/>
      <c r="F11705" s="2"/>
      <c r="G11705" s="2"/>
      <c r="H11705" s="2"/>
    </row>
    <row r="11706" spans="2:8">
      <c r="B11706" s="2" t="s">
        <v>12153</v>
      </c>
      <c r="C11706" s="2">
        <v>32</v>
      </c>
      <c r="D11706" s="2" t="s">
        <v>460</v>
      </c>
      <c r="E11706" s="2"/>
      <c r="F11706" s="2"/>
      <c r="G11706" s="2"/>
      <c r="H11706" s="2"/>
    </row>
    <row r="11707" spans="2:8">
      <c r="B11707" s="2" t="s">
        <v>12154</v>
      </c>
      <c r="C11707" s="2">
        <v>30</v>
      </c>
      <c r="D11707" s="2" t="s">
        <v>460</v>
      </c>
      <c r="E11707" s="2"/>
      <c r="F11707" s="2"/>
      <c r="G11707" s="2"/>
      <c r="H11707" s="2"/>
    </row>
    <row r="11708" spans="2:8">
      <c r="B11708" s="2" t="s">
        <v>12155</v>
      </c>
      <c r="C11708" s="2">
        <v>37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40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39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39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34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35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36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37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32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32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32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33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33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32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32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33</v>
      </c>
      <c r="D11731" s="2" t="s">
        <v>460</v>
      </c>
      <c r="E11731" s="2"/>
      <c r="F11731" s="2"/>
      <c r="G11731" s="2"/>
      <c r="H11731" s="2"/>
    </row>
    <row r="11732" spans="2:8">
      <c r="B11732" s="2" t="s">
        <v>12179</v>
      </c>
      <c r="C11732" s="2">
        <v>33</v>
      </c>
      <c r="D11732" s="2" t="s">
        <v>460</v>
      </c>
      <c r="E11732" s="2"/>
      <c r="F11732" s="2"/>
      <c r="G11732" s="2"/>
      <c r="H11732" s="2"/>
    </row>
    <row r="11733" spans="2:8">
      <c r="B11733" s="2" t="s">
        <v>12180</v>
      </c>
      <c r="C11733" s="2">
        <v>32</v>
      </c>
      <c r="D11733" s="2" t="s">
        <v>460</v>
      </c>
      <c r="E11733" s="2"/>
      <c r="F11733" s="2"/>
      <c r="G11733" s="2"/>
      <c r="H11733" s="2"/>
    </row>
    <row r="11734" spans="2:8">
      <c r="B11734" s="2" t="s">
        <v>12181</v>
      </c>
      <c r="C11734" s="2">
        <v>32</v>
      </c>
      <c r="D11734" s="2" t="s">
        <v>460</v>
      </c>
      <c r="E11734" s="2"/>
      <c r="F11734" s="2"/>
      <c r="G11734" s="2"/>
      <c r="H11734" s="2"/>
    </row>
    <row r="11735" spans="2:8">
      <c r="B11735" s="2" t="s">
        <v>12182</v>
      </c>
      <c r="C11735" s="2">
        <v>30</v>
      </c>
      <c r="D11735" s="2" t="s">
        <v>460</v>
      </c>
      <c r="E11735" s="2"/>
      <c r="F11735" s="2"/>
      <c r="G11735" s="2"/>
      <c r="H11735" s="2"/>
    </row>
    <row r="11736" spans="2:8">
      <c r="B11736" s="2" t="s">
        <v>12183</v>
      </c>
      <c r="C11736" s="2">
        <v>28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30</v>
      </c>
      <c r="D11737" s="2" t="s">
        <v>460</v>
      </c>
      <c r="E11737" s="2"/>
      <c r="F11737" s="2"/>
      <c r="G11737" s="2"/>
      <c r="H11737" s="2"/>
    </row>
    <row r="11738" spans="2:8">
      <c r="B11738" s="2" t="s">
        <v>12185</v>
      </c>
      <c r="C11738" s="2">
        <v>31</v>
      </c>
      <c r="D11738" s="2" t="s">
        <v>460</v>
      </c>
      <c r="E11738" s="2"/>
      <c r="F11738" s="2"/>
      <c r="G11738" s="2"/>
      <c r="H11738" s="2"/>
    </row>
    <row r="11739" spans="2:8">
      <c r="B11739" s="2" t="s">
        <v>12186</v>
      </c>
      <c r="C11739" s="2">
        <v>31</v>
      </c>
      <c r="D11739" s="2" t="s">
        <v>460</v>
      </c>
      <c r="E11739" s="2"/>
      <c r="F11739" s="2"/>
      <c r="G11739" s="2"/>
      <c r="H11739" s="2"/>
    </row>
    <row r="11740" spans="2:8">
      <c r="B11740" s="2" t="s">
        <v>12187</v>
      </c>
      <c r="C11740" s="2">
        <v>29</v>
      </c>
      <c r="D11740" s="2" t="s">
        <v>460</v>
      </c>
      <c r="E11740" s="2"/>
      <c r="F11740" s="2"/>
      <c r="G11740" s="2"/>
      <c r="H11740" s="2"/>
    </row>
    <row r="11741" spans="2:8">
      <c r="B11741" s="2" t="s">
        <v>12188</v>
      </c>
      <c r="C11741" s="2">
        <v>43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41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40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34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35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35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31</v>
      </c>
      <c r="D11752" s="2" t="s">
        <v>460</v>
      </c>
      <c r="E11752" s="2"/>
      <c r="F11752" s="2"/>
      <c r="G11752" s="2"/>
      <c r="H11752" s="2"/>
    </row>
    <row r="11753" spans="2:8">
      <c r="B11753" s="2" t="s">
        <v>12200</v>
      </c>
      <c r="C11753" s="2">
        <v>32</v>
      </c>
      <c r="D11753" s="2" t="s">
        <v>460</v>
      </c>
      <c r="E11753" s="2"/>
      <c r="F11753" s="2"/>
      <c r="G11753" s="2"/>
      <c r="H11753" s="2"/>
    </row>
    <row r="11754" spans="2:8">
      <c r="B11754" s="2" t="s">
        <v>12201</v>
      </c>
      <c r="C11754" s="2">
        <v>30</v>
      </c>
      <c r="D11754" s="2" t="s">
        <v>460</v>
      </c>
      <c r="E11754" s="2"/>
      <c r="F11754" s="2"/>
      <c r="G11754" s="2"/>
      <c r="H11754" s="2"/>
    </row>
    <row r="11755" spans="2:8">
      <c r="B11755" s="2" t="s">
        <v>12202</v>
      </c>
      <c r="C11755" s="2">
        <v>29</v>
      </c>
      <c r="D11755" s="2" t="s">
        <v>460</v>
      </c>
      <c r="E11755" s="2"/>
      <c r="F11755" s="2"/>
      <c r="G11755" s="2"/>
      <c r="H11755" s="2"/>
    </row>
    <row r="11756" spans="2:8">
      <c r="B11756" s="2" t="s">
        <v>12203</v>
      </c>
      <c r="C11756" s="2">
        <v>27</v>
      </c>
      <c r="D11756" s="2" t="s">
        <v>460</v>
      </c>
      <c r="E11756" s="2"/>
      <c r="F11756" s="2"/>
      <c r="G11756" s="2"/>
      <c r="H11756" s="2"/>
    </row>
    <row r="11757" spans="2:8">
      <c r="B11757" s="2" t="s">
        <v>12204</v>
      </c>
      <c r="C11757" s="2">
        <v>17</v>
      </c>
      <c r="D11757" s="2" t="s">
        <v>460</v>
      </c>
      <c r="E11757" s="2"/>
      <c r="F11757" s="2"/>
      <c r="G11757" s="2"/>
      <c r="H11757" s="2"/>
    </row>
    <row r="11758" spans="2:8">
      <c r="B11758" s="2" t="s">
        <v>12205</v>
      </c>
      <c r="C11758" s="2">
        <v>17</v>
      </c>
      <c r="D11758" s="2" t="s">
        <v>460</v>
      </c>
      <c r="E11758" s="2"/>
      <c r="F11758" s="2"/>
      <c r="G11758" s="2"/>
      <c r="H11758" s="2"/>
    </row>
    <row r="11759" spans="2:8">
      <c r="B11759" s="2" t="s">
        <v>12206</v>
      </c>
      <c r="C11759" s="2">
        <v>19</v>
      </c>
      <c r="D11759" s="2" t="s">
        <v>460</v>
      </c>
      <c r="E11759" s="2"/>
      <c r="F11759" s="2"/>
      <c r="G11759" s="2"/>
      <c r="H11759" s="2"/>
    </row>
    <row r="11760" spans="2:8">
      <c r="B11760" s="2" t="s">
        <v>12207</v>
      </c>
      <c r="C11760" s="2">
        <v>20</v>
      </c>
      <c r="D11760" s="2" t="s">
        <v>460</v>
      </c>
      <c r="E11760" s="2"/>
      <c r="F11760" s="2"/>
      <c r="G11760" s="2"/>
      <c r="H11760" s="2"/>
    </row>
    <row r="11761" spans="2:8">
      <c r="B11761" s="2" t="s">
        <v>12208</v>
      </c>
      <c r="C11761" s="2">
        <v>24</v>
      </c>
      <c r="D11761" s="2" t="s">
        <v>460</v>
      </c>
      <c r="E11761" s="2"/>
      <c r="F11761" s="2"/>
      <c r="G11761" s="2"/>
      <c r="H11761" s="2"/>
    </row>
    <row r="11762" spans="2:8">
      <c r="B11762" s="2" t="s">
        <v>12209</v>
      </c>
      <c r="C11762" s="2">
        <v>23</v>
      </c>
      <c r="D11762" s="2" t="s">
        <v>460</v>
      </c>
      <c r="E11762" s="2"/>
      <c r="F11762" s="2"/>
      <c r="G11762" s="2"/>
      <c r="H11762" s="2"/>
    </row>
    <row r="11763" spans="2:8">
      <c r="B11763" s="2" t="s">
        <v>12210</v>
      </c>
      <c r="C11763" s="2">
        <v>33</v>
      </c>
      <c r="D11763" s="2" t="s">
        <v>460</v>
      </c>
      <c r="E11763" s="2"/>
      <c r="F11763" s="2"/>
      <c r="G11763" s="2"/>
      <c r="H11763" s="2"/>
    </row>
    <row r="11764" spans="2:8">
      <c r="B11764" s="2" t="s">
        <v>12211</v>
      </c>
      <c r="C11764" s="2">
        <v>32</v>
      </c>
      <c r="D11764" s="2" t="s">
        <v>460</v>
      </c>
      <c r="E11764" s="2"/>
      <c r="F11764" s="2"/>
      <c r="G11764" s="2"/>
      <c r="H11764" s="2"/>
    </row>
    <row r="11765" spans="2:8">
      <c r="B11765" s="2" t="s">
        <v>12212</v>
      </c>
      <c r="C11765" s="2">
        <v>31</v>
      </c>
      <c r="D11765" s="2" t="s">
        <v>460</v>
      </c>
      <c r="E11765" s="2"/>
      <c r="F11765" s="2"/>
      <c r="G11765" s="2"/>
      <c r="H11765" s="2"/>
    </row>
    <row r="11766" spans="2:8">
      <c r="B11766" s="2" t="s">
        <v>12213</v>
      </c>
      <c r="C11766" s="2">
        <v>29</v>
      </c>
      <c r="D11766" s="2" t="s">
        <v>460</v>
      </c>
      <c r="E11766" s="2"/>
      <c r="F11766" s="2"/>
      <c r="G11766" s="2"/>
      <c r="H11766" s="2"/>
    </row>
    <row r="11767" spans="2:8">
      <c r="B11767" s="2" t="s">
        <v>12214</v>
      </c>
      <c r="C11767" s="2">
        <v>26</v>
      </c>
      <c r="D11767" s="2" t="s">
        <v>460</v>
      </c>
      <c r="E11767" s="2"/>
      <c r="F11767" s="2"/>
      <c r="G11767" s="2"/>
      <c r="H11767" s="2"/>
    </row>
    <row r="11768" spans="2:8">
      <c r="B11768" s="2" t="s">
        <v>12215</v>
      </c>
      <c r="C11768" s="2">
        <v>22</v>
      </c>
      <c r="D11768" s="2" t="s">
        <v>460</v>
      </c>
      <c r="E11768" s="2"/>
      <c r="F11768" s="2"/>
      <c r="G11768" s="2"/>
      <c r="H11768" s="2"/>
    </row>
    <row r="11769" spans="2:8">
      <c r="B11769" s="2" t="s">
        <v>12216</v>
      </c>
      <c r="C11769" s="2">
        <v>15</v>
      </c>
      <c r="D11769" s="2" t="s">
        <v>460</v>
      </c>
      <c r="E11769" s="2"/>
      <c r="F11769" s="2"/>
      <c r="G11769" s="2"/>
      <c r="H11769" s="2"/>
    </row>
    <row r="11770" spans="2:8">
      <c r="B11770" s="2" t="s">
        <v>12217</v>
      </c>
      <c r="C11770" s="2">
        <v>15</v>
      </c>
      <c r="D11770" s="2" t="s">
        <v>460</v>
      </c>
      <c r="E11770" s="2"/>
      <c r="F11770" s="2"/>
      <c r="G11770" s="2"/>
      <c r="H11770" s="2"/>
    </row>
    <row r="11771" spans="2:8">
      <c r="B11771" s="2" t="s">
        <v>12218</v>
      </c>
      <c r="C11771" s="2">
        <v>34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37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23</v>
      </c>
      <c r="D11775" s="2" t="s">
        <v>460</v>
      </c>
      <c r="E11775" s="2"/>
      <c r="F11775" s="2"/>
      <c r="G11775" s="2"/>
      <c r="H11775" s="2"/>
    </row>
    <row r="11776" spans="2:8">
      <c r="B11776" s="2" t="s">
        <v>12223</v>
      </c>
      <c r="C11776" s="2">
        <v>29</v>
      </c>
      <c r="D11776" s="2" t="s">
        <v>460</v>
      </c>
      <c r="E11776" s="2"/>
      <c r="F11776" s="2"/>
      <c r="G11776" s="2"/>
      <c r="H11776" s="2"/>
    </row>
    <row r="11777" spans="2:8">
      <c r="B11777" s="2" t="s">
        <v>12224</v>
      </c>
      <c r="C11777" s="2">
        <v>33</v>
      </c>
      <c r="D11777" s="2" t="s">
        <v>460</v>
      </c>
      <c r="E11777" s="2"/>
      <c r="F11777" s="2"/>
      <c r="G11777" s="2"/>
      <c r="H11777" s="2"/>
    </row>
    <row r="11778" spans="2:8">
      <c r="B11778" s="2" t="s">
        <v>12225</v>
      </c>
      <c r="C11778" s="2">
        <v>39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40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21</v>
      </c>
      <c r="D11787" s="2" t="s">
        <v>460</v>
      </c>
      <c r="E11787" s="2"/>
      <c r="F11787" s="2"/>
      <c r="G11787" s="2"/>
      <c r="H11787" s="2"/>
    </row>
    <row r="11788" spans="2:8">
      <c r="B11788" s="2" t="s">
        <v>12235</v>
      </c>
      <c r="C11788" s="2">
        <v>25</v>
      </c>
      <c r="D11788" s="2" t="s">
        <v>460</v>
      </c>
      <c r="E11788" s="2"/>
      <c r="F11788" s="2"/>
      <c r="G11788" s="2"/>
      <c r="H11788" s="2"/>
    </row>
    <row r="11789" spans="2:8">
      <c r="B11789" s="2" t="s">
        <v>12236</v>
      </c>
      <c r="C11789" s="2">
        <v>29</v>
      </c>
      <c r="D11789" s="2" t="s">
        <v>460</v>
      </c>
      <c r="E11789" s="2"/>
      <c r="F11789" s="2"/>
      <c r="G11789" s="2"/>
      <c r="H11789" s="2"/>
    </row>
    <row r="11790" spans="2:8">
      <c r="B11790" s="2" t="s">
        <v>12237</v>
      </c>
      <c r="C11790" s="2">
        <v>30</v>
      </c>
      <c r="D11790" s="2" t="s">
        <v>460</v>
      </c>
      <c r="E11790" s="2"/>
      <c r="F11790" s="2"/>
      <c r="G11790" s="2"/>
      <c r="H11790" s="2"/>
    </row>
    <row r="11791" spans="2:8">
      <c r="B11791" s="2" t="s">
        <v>12238</v>
      </c>
      <c r="C11791" s="2">
        <v>30</v>
      </c>
      <c r="D11791" s="2" t="s">
        <v>460</v>
      </c>
      <c r="E11791" s="2"/>
      <c r="F11791" s="2"/>
      <c r="G11791" s="2"/>
      <c r="H11791" s="2"/>
    </row>
    <row r="11792" spans="2:8">
      <c r="B11792" s="2" t="s">
        <v>12239</v>
      </c>
      <c r="C11792" s="2">
        <v>19</v>
      </c>
      <c r="D11792" s="2" t="s">
        <v>460</v>
      </c>
      <c r="E11792" s="2"/>
      <c r="F11792" s="2"/>
      <c r="G11792" s="2"/>
      <c r="H11792" s="2"/>
    </row>
    <row r="11793" spans="2:8">
      <c r="B11793" s="2" t="s">
        <v>12240</v>
      </c>
      <c r="C11793" s="2">
        <v>20</v>
      </c>
      <c r="D11793" s="2" t="s">
        <v>460</v>
      </c>
      <c r="E11793" s="2"/>
      <c r="F11793" s="2"/>
      <c r="G11793" s="2"/>
      <c r="H11793" s="2"/>
    </row>
    <row r="11794" spans="2:8">
      <c r="B11794" s="2" t="s">
        <v>12241</v>
      </c>
      <c r="C11794" s="2">
        <v>21</v>
      </c>
      <c r="D11794" s="2" t="s">
        <v>460</v>
      </c>
      <c r="E11794" s="2"/>
      <c r="F11794" s="2"/>
      <c r="G11794" s="2"/>
      <c r="H11794" s="2"/>
    </row>
    <row r="11795" spans="2:8">
      <c r="B11795" s="2" t="s">
        <v>12242</v>
      </c>
      <c r="C11795" s="2">
        <v>22</v>
      </c>
      <c r="D11795" s="2" t="s">
        <v>460</v>
      </c>
      <c r="E11795" s="2"/>
      <c r="F11795" s="2"/>
      <c r="G11795" s="2"/>
      <c r="H11795" s="2"/>
    </row>
    <row r="11796" spans="2:8">
      <c r="B11796" s="2" t="s">
        <v>12243</v>
      </c>
      <c r="C11796" s="2">
        <v>21</v>
      </c>
      <c r="D11796" s="2" t="s">
        <v>460</v>
      </c>
      <c r="E11796" s="2"/>
      <c r="F11796" s="2"/>
      <c r="G11796" s="2"/>
      <c r="H11796" s="2"/>
    </row>
    <row r="11797" spans="2:8">
      <c r="B11797" s="2" t="s">
        <v>12244</v>
      </c>
      <c r="C11797" s="2">
        <v>24</v>
      </c>
      <c r="D11797" s="2" t="s">
        <v>460</v>
      </c>
      <c r="E11797" s="2"/>
      <c r="F11797" s="2"/>
      <c r="G11797" s="2"/>
      <c r="H11797" s="2"/>
    </row>
    <row r="11798" spans="2:8">
      <c r="B11798" s="2" t="s">
        <v>12245</v>
      </c>
      <c r="C11798" s="2">
        <v>24</v>
      </c>
      <c r="D11798" s="2" t="s">
        <v>460</v>
      </c>
      <c r="E11798" s="2"/>
      <c r="F11798" s="2"/>
      <c r="G11798" s="2"/>
      <c r="H11798" s="2"/>
    </row>
    <row r="11799" spans="2:8">
      <c r="B11799" s="2" t="s">
        <v>12246</v>
      </c>
      <c r="C11799" s="2">
        <v>23</v>
      </c>
      <c r="D11799" s="2" t="s">
        <v>460</v>
      </c>
      <c r="E11799" s="2"/>
      <c r="F11799" s="2"/>
      <c r="G11799" s="2"/>
      <c r="H11799" s="2"/>
    </row>
    <row r="11800" spans="2:8">
      <c r="B11800" s="2" t="s">
        <v>12247</v>
      </c>
      <c r="C11800" s="2">
        <v>15</v>
      </c>
      <c r="D11800" s="2" t="s">
        <v>460</v>
      </c>
      <c r="E11800" s="2"/>
      <c r="F11800" s="2"/>
      <c r="G11800" s="2"/>
      <c r="H11800" s="2"/>
    </row>
    <row r="11801" spans="2:8">
      <c r="B11801" s="2" t="s">
        <v>12248</v>
      </c>
      <c r="C11801" s="2">
        <v>17</v>
      </c>
      <c r="D11801" s="2" t="s">
        <v>460</v>
      </c>
      <c r="E11801" s="2"/>
      <c r="F11801" s="2"/>
      <c r="G11801" s="2"/>
      <c r="H11801" s="2"/>
    </row>
    <row r="11802" spans="2:8">
      <c r="B11802" s="2" t="s">
        <v>12249</v>
      </c>
      <c r="C11802" s="2">
        <v>21</v>
      </c>
      <c r="D11802" s="2" t="s">
        <v>460</v>
      </c>
      <c r="E11802" s="2"/>
      <c r="F11802" s="2"/>
      <c r="G11802" s="2"/>
      <c r="H11802" s="2"/>
    </row>
    <row r="11803" spans="2:8">
      <c r="B11803" s="2" t="s">
        <v>12250</v>
      </c>
      <c r="C11803" s="2">
        <v>21</v>
      </c>
      <c r="D11803" s="2" t="s">
        <v>460</v>
      </c>
      <c r="E11803" s="2"/>
      <c r="F11803" s="2"/>
      <c r="G11803" s="2"/>
      <c r="H11803" s="2"/>
    </row>
    <row r="11804" spans="2:8">
      <c r="B11804" s="2" t="s">
        <v>12251</v>
      </c>
      <c r="C11804" s="2">
        <v>20</v>
      </c>
      <c r="D11804" s="2" t="s">
        <v>460</v>
      </c>
      <c r="E11804" s="2"/>
      <c r="F11804" s="2"/>
      <c r="G11804" s="2"/>
      <c r="H11804" s="2"/>
    </row>
    <row r="11805" spans="2:8">
      <c r="B11805" s="2" t="s">
        <v>12252</v>
      </c>
      <c r="C11805" s="2">
        <v>11</v>
      </c>
      <c r="D11805" s="2" t="s">
        <v>460</v>
      </c>
      <c r="E11805" s="2"/>
      <c r="F11805" s="2"/>
      <c r="G11805" s="2"/>
      <c r="H11805" s="2"/>
    </row>
    <row r="11806" spans="2:8">
      <c r="B11806" s="2" t="s">
        <v>12253</v>
      </c>
      <c r="C11806" s="2">
        <v>14</v>
      </c>
      <c r="D11806" s="2" t="s">
        <v>460</v>
      </c>
      <c r="E11806" s="2"/>
      <c r="F11806" s="2"/>
      <c r="G11806" s="2"/>
      <c r="H11806" s="2"/>
    </row>
    <row r="11807" spans="2:8">
      <c r="B11807" s="2" t="s">
        <v>12254</v>
      </c>
      <c r="C11807" s="2">
        <v>18</v>
      </c>
      <c r="D11807" s="2" t="s">
        <v>460</v>
      </c>
      <c r="E11807" s="2"/>
      <c r="F11807" s="2"/>
      <c r="G11807" s="2"/>
      <c r="H11807" s="2"/>
    </row>
    <row r="11808" spans="2:8">
      <c r="B11808" s="2" t="s">
        <v>12255</v>
      </c>
      <c r="C11808" s="2">
        <v>25</v>
      </c>
      <c r="D11808" s="2" t="s">
        <v>460</v>
      </c>
      <c r="E11808" s="2"/>
      <c r="F11808" s="2"/>
      <c r="G11808" s="2"/>
      <c r="H11808" s="2"/>
    </row>
    <row r="11809" spans="2:8">
      <c r="B11809" s="2" t="s">
        <v>12256</v>
      </c>
      <c r="C11809" s="2">
        <v>24</v>
      </c>
      <c r="D11809" s="2" t="s">
        <v>460</v>
      </c>
      <c r="E11809" s="2"/>
      <c r="F11809" s="2"/>
      <c r="G11809" s="2"/>
      <c r="H11809" s="2"/>
    </row>
    <row r="11810" spans="2:8">
      <c r="B11810" s="2" t="s">
        <v>12257</v>
      </c>
      <c r="C11810" s="2">
        <v>24</v>
      </c>
      <c r="D11810" s="2" t="s">
        <v>460</v>
      </c>
      <c r="E11810" s="2"/>
      <c r="F11810" s="2"/>
      <c r="G11810" s="2"/>
      <c r="H11810" s="2"/>
    </row>
    <row r="11811" spans="2:8">
      <c r="B11811" s="2" t="s">
        <v>12258</v>
      </c>
      <c r="C11811" s="2">
        <v>24</v>
      </c>
      <c r="D11811" s="2" t="s">
        <v>460</v>
      </c>
      <c r="E11811" s="2"/>
      <c r="F11811" s="2"/>
      <c r="G11811" s="2"/>
      <c r="H11811" s="2"/>
    </row>
    <row r="11812" spans="2:8">
      <c r="B11812" s="2" t="s">
        <v>12259</v>
      </c>
      <c r="C11812" s="2">
        <v>24</v>
      </c>
      <c r="D11812" s="2" t="s">
        <v>460</v>
      </c>
      <c r="E11812" s="2"/>
      <c r="F11812" s="2"/>
      <c r="G11812" s="2"/>
      <c r="H11812" s="2"/>
    </row>
    <row r="11813" spans="2:8">
      <c r="B11813" s="2" t="s">
        <v>12260</v>
      </c>
      <c r="C11813" s="2">
        <v>24</v>
      </c>
      <c r="D11813" s="2" t="s">
        <v>460</v>
      </c>
      <c r="E11813" s="2"/>
      <c r="F11813" s="2"/>
      <c r="G11813" s="2"/>
      <c r="H11813" s="2"/>
    </row>
    <row r="11814" spans="2:8">
      <c r="B11814" s="2" t="s">
        <v>12261</v>
      </c>
      <c r="C11814" s="2">
        <v>30</v>
      </c>
      <c r="D11814" s="2" t="s">
        <v>460</v>
      </c>
      <c r="E11814" s="2"/>
      <c r="F11814" s="2"/>
      <c r="G11814" s="2"/>
      <c r="H11814" s="2"/>
    </row>
    <row r="11815" spans="2:8">
      <c r="B11815" s="2" t="s">
        <v>12262</v>
      </c>
      <c r="C11815" s="2">
        <v>31</v>
      </c>
      <c r="D11815" s="2" t="s">
        <v>460</v>
      </c>
      <c r="E11815" s="2"/>
      <c r="F11815" s="2"/>
      <c r="G11815" s="2"/>
      <c r="H11815" s="2"/>
    </row>
    <row r="11816" spans="2:8">
      <c r="B11816" s="2" t="s">
        <v>12263</v>
      </c>
      <c r="C11816" s="2">
        <v>28</v>
      </c>
      <c r="D11816" s="2" t="s">
        <v>460</v>
      </c>
      <c r="E11816" s="2"/>
      <c r="F11816" s="2"/>
      <c r="G11816" s="2"/>
      <c r="H11816" s="2"/>
    </row>
    <row r="11817" spans="2:8">
      <c r="B11817" s="2" t="s">
        <v>12264</v>
      </c>
      <c r="C11817" s="2">
        <v>28</v>
      </c>
      <c r="D11817" s="2" t="s">
        <v>460</v>
      </c>
      <c r="E11817" s="2"/>
      <c r="F11817" s="2"/>
      <c r="G11817" s="2"/>
      <c r="H11817" s="2"/>
    </row>
    <row r="11818" spans="2:8">
      <c r="B11818" s="2" t="s">
        <v>12265</v>
      </c>
      <c r="C11818" s="2">
        <v>27</v>
      </c>
      <c r="D11818" s="2" t="s">
        <v>460</v>
      </c>
      <c r="E11818" s="2"/>
      <c r="F11818" s="2"/>
      <c r="G11818" s="2"/>
      <c r="H11818" s="2"/>
    </row>
    <row r="11819" spans="2:8">
      <c r="B11819" s="2" t="s">
        <v>12266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32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32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32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32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33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34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32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33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37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23</v>
      </c>
      <c r="D11839" s="2" t="s">
        <v>460</v>
      </c>
      <c r="E11839" s="2"/>
      <c r="F11839" s="2"/>
      <c r="G11839" s="2"/>
      <c r="H11839" s="2"/>
    </row>
    <row r="11840" spans="2:8">
      <c r="B11840" s="2" t="s">
        <v>12287</v>
      </c>
      <c r="C11840" s="2">
        <v>28</v>
      </c>
      <c r="D11840" s="2" t="s">
        <v>460</v>
      </c>
      <c r="E11840" s="2"/>
      <c r="F11840" s="2"/>
      <c r="G11840" s="2"/>
      <c r="H11840" s="2"/>
    </row>
    <row r="11841" spans="2:8">
      <c r="B11841" s="2" t="s">
        <v>12288</v>
      </c>
      <c r="C11841" s="2">
        <v>30</v>
      </c>
      <c r="D11841" s="2" t="s">
        <v>460</v>
      </c>
      <c r="E11841" s="2"/>
      <c r="F11841" s="2"/>
      <c r="G11841" s="2"/>
      <c r="H11841" s="2"/>
    </row>
    <row r="11842" spans="2:8">
      <c r="B11842" s="2" t="s">
        <v>12289</v>
      </c>
      <c r="C11842" s="2">
        <v>27</v>
      </c>
      <c r="D11842" s="2" t="s">
        <v>460</v>
      </c>
      <c r="E11842" s="2"/>
      <c r="F11842" s="2"/>
      <c r="G11842" s="2"/>
      <c r="H11842" s="2"/>
    </row>
    <row r="11843" spans="2:8">
      <c r="B11843" s="2" t="s">
        <v>12290</v>
      </c>
      <c r="C11843" s="2">
        <v>16</v>
      </c>
      <c r="D11843" s="2" t="s">
        <v>460</v>
      </c>
      <c r="E11843" s="2"/>
      <c r="F11843" s="2"/>
      <c r="G11843" s="2"/>
      <c r="H11843" s="2"/>
    </row>
    <row r="11844" spans="2:8">
      <c r="B11844" s="2" t="s">
        <v>12291</v>
      </c>
      <c r="C11844" s="2">
        <v>20</v>
      </c>
      <c r="D11844" s="2" t="s">
        <v>460</v>
      </c>
      <c r="E11844" s="2"/>
      <c r="F11844" s="2"/>
      <c r="G11844" s="2"/>
      <c r="H11844" s="2"/>
    </row>
    <row r="11845" spans="2:8">
      <c r="B11845" s="2" t="s">
        <v>12292</v>
      </c>
      <c r="C11845" s="2">
        <v>23</v>
      </c>
      <c r="D11845" s="2" t="s">
        <v>460</v>
      </c>
      <c r="E11845" s="2"/>
      <c r="F11845" s="2"/>
      <c r="G11845" s="2"/>
      <c r="H11845" s="2"/>
    </row>
    <row r="11846" spans="2:8">
      <c r="B11846" s="2" t="s">
        <v>12293</v>
      </c>
      <c r="C11846" s="2">
        <v>24</v>
      </c>
      <c r="D11846" s="2" t="s">
        <v>460</v>
      </c>
      <c r="E11846" s="2"/>
      <c r="F11846" s="2"/>
      <c r="G11846" s="2"/>
      <c r="H11846" s="2"/>
    </row>
    <row r="11847" spans="2:8">
      <c r="B11847" s="2" t="s">
        <v>12294</v>
      </c>
      <c r="C11847" s="2">
        <v>24</v>
      </c>
      <c r="D11847" s="2" t="s">
        <v>460</v>
      </c>
      <c r="E11847" s="2"/>
      <c r="F11847" s="2"/>
      <c r="G11847" s="2"/>
      <c r="H11847" s="2"/>
    </row>
    <row r="11848" spans="2:8">
      <c r="B11848" s="2" t="s">
        <v>12295</v>
      </c>
      <c r="C11848" s="2">
        <v>24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37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15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16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42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44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30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30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22</v>
      </c>
      <c r="D11873" s="2" t="s">
        <v>460</v>
      </c>
      <c r="E11873" s="2"/>
      <c r="F11873" s="2"/>
      <c r="G11873" s="2"/>
      <c r="H11873" s="2"/>
    </row>
    <row r="11874" spans="2:8">
      <c r="B11874" s="2" t="s">
        <v>12321</v>
      </c>
      <c r="C11874" s="2">
        <v>28</v>
      </c>
      <c r="D11874" s="2" t="s">
        <v>460</v>
      </c>
      <c r="E11874" s="2"/>
      <c r="F11874" s="2"/>
      <c r="G11874" s="2"/>
      <c r="H11874" s="2"/>
    </row>
    <row r="11875" spans="2:8">
      <c r="B11875" s="2" t="s">
        <v>12322</v>
      </c>
      <c r="C11875" s="2">
        <v>32</v>
      </c>
      <c r="D11875" s="2" t="s">
        <v>460</v>
      </c>
      <c r="E11875" s="2"/>
      <c r="F11875" s="2"/>
      <c r="G11875" s="2"/>
      <c r="H11875" s="2"/>
    </row>
    <row r="11876" spans="2:8">
      <c r="B11876" s="2" t="s">
        <v>12323</v>
      </c>
      <c r="C11876" s="2">
        <v>33</v>
      </c>
      <c r="D11876" s="2" t="s">
        <v>460</v>
      </c>
      <c r="E11876" s="2"/>
      <c r="F11876" s="2"/>
      <c r="G11876" s="2"/>
      <c r="H11876" s="2"/>
    </row>
    <row r="11877" spans="2:8">
      <c r="B11877" s="2" t="s">
        <v>12324</v>
      </c>
      <c r="C11877" s="2">
        <v>25</v>
      </c>
      <c r="D11877" s="2" t="s">
        <v>460</v>
      </c>
      <c r="E11877" s="2"/>
      <c r="F11877" s="2"/>
      <c r="G11877" s="2"/>
      <c r="H11877" s="2"/>
    </row>
    <row r="11878" spans="2:8">
      <c r="B11878" s="2" t="s">
        <v>12325</v>
      </c>
      <c r="C11878" s="2">
        <v>24</v>
      </c>
      <c r="D11878" s="2" t="s">
        <v>460</v>
      </c>
      <c r="E11878" s="2"/>
      <c r="F11878" s="2"/>
      <c r="G11878" s="2"/>
      <c r="H11878" s="2"/>
    </row>
    <row r="11879" spans="2:8">
      <c r="B11879" s="2" t="s">
        <v>12326</v>
      </c>
      <c r="C11879" s="2">
        <v>25</v>
      </c>
      <c r="D11879" s="2" t="s">
        <v>460</v>
      </c>
      <c r="E11879" s="2"/>
      <c r="F11879" s="2"/>
      <c r="G11879" s="2"/>
      <c r="H11879" s="2"/>
    </row>
    <row r="11880" spans="2:8">
      <c r="B11880" s="2" t="s">
        <v>12327</v>
      </c>
      <c r="C11880" s="2">
        <v>26</v>
      </c>
      <c r="D11880" s="2" t="s">
        <v>460</v>
      </c>
      <c r="E11880" s="2"/>
      <c r="F11880" s="2"/>
      <c r="G11880" s="2"/>
      <c r="H11880" s="2"/>
    </row>
    <row r="11881" spans="2:8">
      <c r="B11881" s="2" t="s">
        <v>12328</v>
      </c>
      <c r="C11881" s="2">
        <v>27</v>
      </c>
      <c r="D11881" s="2" t="s">
        <v>460</v>
      </c>
      <c r="E11881" s="2"/>
      <c r="F11881" s="2"/>
      <c r="G11881" s="2"/>
      <c r="H11881" s="2"/>
    </row>
    <row r="11882" spans="2:8">
      <c r="B11882" s="2" t="s">
        <v>12329</v>
      </c>
      <c r="C11882" s="2">
        <v>26</v>
      </c>
      <c r="D11882" s="2" t="s">
        <v>460</v>
      </c>
      <c r="E11882" s="2"/>
      <c r="F11882" s="2"/>
      <c r="G11882" s="2"/>
      <c r="H11882" s="2"/>
    </row>
    <row r="11883" spans="2:8">
      <c r="B11883" s="2" t="s">
        <v>12330</v>
      </c>
      <c r="C11883" s="2">
        <v>16</v>
      </c>
      <c r="D11883" s="2" t="s">
        <v>460</v>
      </c>
      <c r="E11883" s="2"/>
      <c r="F11883" s="2"/>
      <c r="G11883" s="2"/>
      <c r="H11883" s="2"/>
    </row>
    <row r="11884" spans="2:8">
      <c r="B11884" s="2" t="s">
        <v>12331</v>
      </c>
      <c r="C11884" s="2">
        <v>16</v>
      </c>
      <c r="D11884" s="2" t="s">
        <v>460</v>
      </c>
      <c r="E11884" s="2"/>
      <c r="F11884" s="2"/>
      <c r="G11884" s="2"/>
      <c r="H11884" s="2"/>
    </row>
    <row r="11885" spans="2:8">
      <c r="B11885" s="2" t="s">
        <v>12332</v>
      </c>
      <c r="C11885" s="2">
        <v>14</v>
      </c>
      <c r="D11885" s="2" t="s">
        <v>460</v>
      </c>
      <c r="E11885" s="2"/>
      <c r="F11885" s="2"/>
      <c r="G11885" s="2"/>
      <c r="H11885" s="2"/>
    </row>
    <row r="11886" spans="2:8">
      <c r="B11886" s="2" t="s">
        <v>12333</v>
      </c>
      <c r="C11886" s="2">
        <v>20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19</v>
      </c>
      <c r="D11889" s="2" t="s">
        <v>460</v>
      </c>
      <c r="E11889" s="2"/>
      <c r="F11889" s="2"/>
      <c r="G11889" s="2"/>
      <c r="H11889" s="2"/>
    </row>
    <row r="11890" spans="2:8">
      <c r="B11890" s="2" t="s">
        <v>12337</v>
      </c>
      <c r="C11890" s="2">
        <v>15</v>
      </c>
      <c r="D11890" s="2" t="s">
        <v>460</v>
      </c>
      <c r="E11890" s="2"/>
      <c r="F11890" s="2"/>
      <c r="G11890" s="2"/>
      <c r="H11890" s="2"/>
    </row>
    <row r="11891" spans="2:8">
      <c r="B11891" s="2" t="s">
        <v>12338</v>
      </c>
      <c r="C11891" s="2">
        <v>17</v>
      </c>
      <c r="D11891" s="2" t="s">
        <v>460</v>
      </c>
      <c r="E11891" s="2"/>
      <c r="F11891" s="2"/>
      <c r="G11891" s="2"/>
      <c r="H11891" s="2"/>
    </row>
    <row r="11892" spans="2:8">
      <c r="B11892" s="2" t="s">
        <v>12339</v>
      </c>
      <c r="C11892" s="2">
        <v>23</v>
      </c>
      <c r="D11892" s="2" t="s">
        <v>460</v>
      </c>
      <c r="E11892" s="2"/>
      <c r="F11892" s="2"/>
      <c r="G11892" s="2"/>
      <c r="H11892" s="2"/>
    </row>
    <row r="11893" spans="2:8">
      <c r="B11893" s="2" t="s">
        <v>12340</v>
      </c>
      <c r="C11893" s="2">
        <v>28</v>
      </c>
      <c r="D11893" s="2" t="s">
        <v>460</v>
      </c>
      <c r="E11893" s="2"/>
      <c r="F11893" s="2"/>
      <c r="G11893" s="2"/>
      <c r="H11893" s="2"/>
    </row>
    <row r="11894" spans="2:8">
      <c r="B11894" s="2" t="s">
        <v>12341</v>
      </c>
      <c r="C11894" s="2">
        <v>32</v>
      </c>
      <c r="D11894" s="2" t="s">
        <v>460</v>
      </c>
      <c r="E11894" s="2"/>
      <c r="F11894" s="2"/>
      <c r="G11894" s="2"/>
      <c r="H11894" s="2"/>
    </row>
    <row r="11895" spans="2:8">
      <c r="B11895" s="2" t="s">
        <v>12342</v>
      </c>
      <c r="C11895" s="2">
        <v>32</v>
      </c>
      <c r="D11895" s="2" t="s">
        <v>460</v>
      </c>
      <c r="E11895" s="2"/>
      <c r="F11895" s="2"/>
      <c r="G11895" s="2"/>
      <c r="H11895" s="2"/>
    </row>
    <row r="11896" spans="2:8">
      <c r="B11896" s="2" t="s">
        <v>12343</v>
      </c>
      <c r="C11896" s="2">
        <v>11</v>
      </c>
      <c r="D11896" s="2" t="s">
        <v>460</v>
      </c>
      <c r="E11896" s="2"/>
      <c r="F11896" s="2"/>
      <c r="G11896" s="2"/>
      <c r="H11896" s="2"/>
    </row>
    <row r="11897" spans="2:8">
      <c r="B11897" s="2" t="s">
        <v>12344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32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35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37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16</v>
      </c>
      <c r="D11902" s="2" t="s">
        <v>460</v>
      </c>
      <c r="E11902" s="2"/>
      <c r="F11902" s="2"/>
      <c r="G11902" s="2"/>
      <c r="H11902" s="2"/>
    </row>
    <row r="11903" spans="2:8">
      <c r="B11903" s="2" t="s">
        <v>12350</v>
      </c>
      <c r="C11903" s="2">
        <v>36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32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35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32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26</v>
      </c>
      <c r="D11915" s="2" t="s">
        <v>460</v>
      </c>
      <c r="E11915" s="2"/>
      <c r="F11915" s="2"/>
      <c r="G11915" s="2"/>
      <c r="H11915" s="2"/>
    </row>
    <row r="11916" spans="2:8">
      <c r="B11916" s="2" t="s">
        <v>12363</v>
      </c>
      <c r="C11916" s="2">
        <v>31</v>
      </c>
      <c r="D11916" s="2" t="s">
        <v>460</v>
      </c>
      <c r="E11916" s="2"/>
      <c r="F11916" s="2"/>
      <c r="G11916" s="2"/>
      <c r="H11916" s="2"/>
    </row>
    <row r="11917" spans="2:8">
      <c r="B11917" s="2" t="s">
        <v>12364</v>
      </c>
      <c r="C11917" s="2">
        <v>35</v>
      </c>
      <c r="D11917" s="2" t="s">
        <v>460</v>
      </c>
      <c r="E11917" s="2"/>
      <c r="F11917" s="2"/>
      <c r="G11917" s="2"/>
      <c r="H11917" s="2"/>
    </row>
    <row r="11918" spans="2:8">
      <c r="B11918" s="2" t="s">
        <v>12365</v>
      </c>
      <c r="C11918" s="2">
        <v>35</v>
      </c>
      <c r="D11918" s="2" t="s">
        <v>460</v>
      </c>
      <c r="E11918" s="2"/>
      <c r="F11918" s="2"/>
      <c r="G11918" s="2"/>
      <c r="H11918" s="2"/>
    </row>
    <row r="11919" spans="2:8">
      <c r="B11919" s="2" t="s">
        <v>12366</v>
      </c>
      <c r="C11919" s="2">
        <v>47</v>
      </c>
      <c r="D11919" s="2" t="s">
        <v>460</v>
      </c>
      <c r="E11919" s="2"/>
      <c r="F11919" s="2"/>
      <c r="G11919" s="2"/>
      <c r="H11919" s="2"/>
    </row>
    <row r="11920" spans="2:8">
      <c r="B11920" s="2" t="s">
        <v>12367</v>
      </c>
      <c r="C11920" s="2">
        <v>46</v>
      </c>
      <c r="D11920" s="2" t="s">
        <v>460</v>
      </c>
      <c r="E11920" s="2"/>
      <c r="F11920" s="2"/>
      <c r="G11920" s="2"/>
      <c r="H11920" s="2"/>
    </row>
    <row r="11921" spans="2:8">
      <c r="B11921" s="2" t="s">
        <v>12368</v>
      </c>
      <c r="C11921" s="2">
        <v>43</v>
      </c>
      <c r="D11921" s="2" t="s">
        <v>460</v>
      </c>
      <c r="E11921" s="2"/>
      <c r="F11921" s="2"/>
      <c r="G11921" s="2"/>
      <c r="H11921" s="2"/>
    </row>
    <row r="11922" spans="2:8">
      <c r="B11922" s="2" t="s">
        <v>12369</v>
      </c>
      <c r="C11922" s="2">
        <v>31</v>
      </c>
      <c r="D11922" s="2" t="s">
        <v>460</v>
      </c>
      <c r="E11922" s="2"/>
      <c r="F11922" s="2"/>
      <c r="G11922" s="2"/>
      <c r="H11922" s="2"/>
    </row>
    <row r="11923" spans="2:8">
      <c r="B11923" s="2" t="s">
        <v>12370</v>
      </c>
      <c r="C11923" s="2">
        <v>30</v>
      </c>
      <c r="D11923" s="2" t="s">
        <v>460</v>
      </c>
      <c r="E11923" s="2"/>
      <c r="F11923" s="2"/>
      <c r="G11923" s="2"/>
      <c r="H11923" s="2"/>
    </row>
    <row r="11924" spans="2:8">
      <c r="B11924" s="2" t="s">
        <v>12371</v>
      </c>
      <c r="C11924" s="2">
        <v>33</v>
      </c>
      <c r="D11924" s="2" t="s">
        <v>460</v>
      </c>
      <c r="E11924" s="2"/>
      <c r="F11924" s="2"/>
      <c r="G11924" s="2"/>
      <c r="H11924" s="2"/>
    </row>
    <row r="11925" spans="2:8">
      <c r="B11925" s="2" t="s">
        <v>12372</v>
      </c>
      <c r="C11925" s="2">
        <v>30</v>
      </c>
      <c r="D11925" s="2" t="s">
        <v>460</v>
      </c>
      <c r="E11925" s="2"/>
      <c r="F11925" s="2"/>
      <c r="G11925" s="2"/>
      <c r="H11925" s="2"/>
    </row>
    <row r="11926" spans="2:8">
      <c r="B11926" s="2" t="s">
        <v>12373</v>
      </c>
      <c r="C11926" s="2">
        <v>30</v>
      </c>
      <c r="D11926" s="2" t="s">
        <v>460</v>
      </c>
      <c r="E11926" s="2"/>
      <c r="F11926" s="2"/>
      <c r="G11926" s="2"/>
      <c r="H11926" s="2"/>
    </row>
    <row r="11927" spans="2:8">
      <c r="B11927" s="2" t="s">
        <v>12374</v>
      </c>
      <c r="C11927" s="2">
        <v>30</v>
      </c>
      <c r="D11927" s="2" t="s">
        <v>460</v>
      </c>
      <c r="E11927" s="2"/>
      <c r="F11927" s="2"/>
      <c r="G11927" s="2"/>
      <c r="H11927" s="2"/>
    </row>
    <row r="11928" spans="2:8">
      <c r="B11928" s="2" t="s">
        <v>12375</v>
      </c>
      <c r="C11928" s="2">
        <v>28</v>
      </c>
      <c r="D11928" s="2" t="s">
        <v>460</v>
      </c>
      <c r="E11928" s="2"/>
      <c r="F11928" s="2"/>
      <c r="G11928" s="2"/>
      <c r="H11928" s="2"/>
    </row>
    <row r="11929" spans="2:8">
      <c r="B11929" s="2" t="s">
        <v>12376</v>
      </c>
      <c r="C11929" s="2">
        <v>21</v>
      </c>
      <c r="D11929" s="2" t="s">
        <v>460</v>
      </c>
      <c r="E11929" s="2"/>
      <c r="F11929" s="2"/>
      <c r="G11929" s="2"/>
      <c r="H11929" s="2"/>
    </row>
    <row r="11930" spans="2:8">
      <c r="B11930" s="2" t="s">
        <v>12377</v>
      </c>
      <c r="C11930" s="2">
        <v>21</v>
      </c>
      <c r="D11930" s="2" t="s">
        <v>460</v>
      </c>
      <c r="E11930" s="2"/>
      <c r="F11930" s="2"/>
      <c r="G11930" s="2"/>
      <c r="H11930" s="2"/>
    </row>
    <row r="11931" spans="2:8">
      <c r="B11931" s="2" t="s">
        <v>12378</v>
      </c>
      <c r="C11931" s="2">
        <v>23</v>
      </c>
      <c r="D11931" s="2" t="s">
        <v>460</v>
      </c>
      <c r="E11931" s="2"/>
      <c r="F11931" s="2"/>
      <c r="G11931" s="2"/>
      <c r="H11931" s="2"/>
    </row>
    <row r="11932" spans="2:8">
      <c r="B11932" s="2" t="s">
        <v>12379</v>
      </c>
      <c r="C11932" s="2">
        <v>25</v>
      </c>
      <c r="D11932" s="2" t="s">
        <v>460</v>
      </c>
      <c r="E11932" s="2"/>
      <c r="F11932" s="2"/>
      <c r="G11932" s="2"/>
      <c r="H11932" s="2"/>
    </row>
    <row r="11933" spans="2:8">
      <c r="B11933" s="2" t="s">
        <v>12380</v>
      </c>
      <c r="C11933" s="2">
        <v>26</v>
      </c>
      <c r="D11933" s="2" t="s">
        <v>460</v>
      </c>
      <c r="E11933" s="2"/>
      <c r="F11933" s="2"/>
      <c r="G11933" s="2"/>
      <c r="H11933" s="2"/>
    </row>
    <row r="11934" spans="2:8">
      <c r="B11934" s="2" t="s">
        <v>12381</v>
      </c>
      <c r="C11934" s="2">
        <v>24</v>
      </c>
      <c r="D11934" s="2" t="s">
        <v>460</v>
      </c>
      <c r="E11934" s="2"/>
      <c r="F11934" s="2"/>
      <c r="G11934" s="2"/>
      <c r="H11934" s="2"/>
    </row>
    <row r="11935" spans="2:8">
      <c r="B11935" s="2" t="s">
        <v>12382</v>
      </c>
      <c r="C11935" s="2">
        <v>33</v>
      </c>
      <c r="D11935" s="2" t="s">
        <v>460</v>
      </c>
      <c r="E11935" s="2"/>
      <c r="F11935" s="2"/>
      <c r="G11935" s="2"/>
      <c r="H11935" s="2"/>
    </row>
    <row r="11936" spans="2:8">
      <c r="B11936" s="2" t="s">
        <v>12383</v>
      </c>
      <c r="C11936" s="2">
        <v>37</v>
      </c>
      <c r="D11936" s="2" t="s">
        <v>460</v>
      </c>
      <c r="E11936" s="2"/>
      <c r="F11936" s="2"/>
      <c r="G11936" s="2"/>
      <c r="H11936" s="2"/>
    </row>
    <row r="11937" spans="2:8">
      <c r="B11937" s="2" t="s">
        <v>12384</v>
      </c>
      <c r="C11937" s="2">
        <v>36</v>
      </c>
      <c r="D11937" s="2" t="s">
        <v>460</v>
      </c>
      <c r="E11937" s="2"/>
      <c r="F11937" s="2"/>
      <c r="G11937" s="2"/>
      <c r="H11937" s="2"/>
    </row>
    <row r="11938" spans="2:8">
      <c r="B11938" s="2" t="s">
        <v>12385</v>
      </c>
      <c r="C11938" s="2">
        <v>34</v>
      </c>
      <c r="D11938" s="2" t="s">
        <v>460</v>
      </c>
      <c r="E11938" s="2"/>
      <c r="F11938" s="2"/>
      <c r="G11938" s="2"/>
      <c r="H11938" s="2"/>
    </row>
    <row r="11939" spans="2:8">
      <c r="B11939" s="2" t="s">
        <v>12386</v>
      </c>
      <c r="C11939" s="2">
        <v>28</v>
      </c>
      <c r="D11939" s="2" t="s">
        <v>460</v>
      </c>
      <c r="E11939" s="2"/>
      <c r="F11939" s="2"/>
      <c r="G11939" s="2"/>
      <c r="H11939" s="2"/>
    </row>
    <row r="11940" spans="2:8">
      <c r="B11940" s="2" t="s">
        <v>12387</v>
      </c>
      <c r="C11940" s="2">
        <v>27</v>
      </c>
      <c r="D11940" s="2" t="s">
        <v>460</v>
      </c>
      <c r="E11940" s="2"/>
      <c r="F11940" s="2"/>
      <c r="G11940" s="2"/>
      <c r="H11940" s="2"/>
    </row>
    <row r="11941" spans="2:8">
      <c r="B11941" s="2" t="s">
        <v>12388</v>
      </c>
      <c r="C11941" s="2">
        <v>26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30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31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18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41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41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40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36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24</v>
      </c>
      <c r="D11952" s="2" t="s">
        <v>460</v>
      </c>
      <c r="E11952" s="2"/>
      <c r="F11952" s="2"/>
      <c r="G11952" s="2"/>
      <c r="H11952" s="2"/>
    </row>
    <row r="11953" spans="2:8">
      <c r="B11953" s="2" t="s">
        <v>12400</v>
      </c>
      <c r="C11953" s="2">
        <v>25</v>
      </c>
      <c r="D11953" s="2" t="s">
        <v>460</v>
      </c>
      <c r="E11953" s="2"/>
      <c r="F11953" s="2"/>
      <c r="G11953" s="2"/>
      <c r="H11953" s="2"/>
    </row>
    <row r="11954" spans="2:8">
      <c r="B11954" s="2" t="s">
        <v>12401</v>
      </c>
      <c r="C11954" s="2">
        <v>29</v>
      </c>
      <c r="D11954" s="2" t="s">
        <v>460</v>
      </c>
      <c r="E11954" s="2"/>
      <c r="F11954" s="2"/>
      <c r="G11954" s="2"/>
      <c r="H11954" s="2"/>
    </row>
    <row r="11955" spans="2:8">
      <c r="B11955" s="2" t="s">
        <v>12402</v>
      </c>
      <c r="C11955" s="2">
        <v>31</v>
      </c>
      <c r="D11955" s="2" t="s">
        <v>460</v>
      </c>
      <c r="E11955" s="2"/>
      <c r="F11955" s="2"/>
      <c r="G11955" s="2"/>
      <c r="H11955" s="2"/>
    </row>
    <row r="11956" spans="2:8">
      <c r="B11956" s="2" t="s">
        <v>12403</v>
      </c>
      <c r="C11956" s="2">
        <v>30</v>
      </c>
      <c r="D11956" s="2" t="s">
        <v>460</v>
      </c>
      <c r="E11956" s="2"/>
      <c r="F11956" s="2"/>
      <c r="G11956" s="2"/>
      <c r="H11956" s="2"/>
    </row>
    <row r="11957" spans="2:8">
      <c r="B11957" s="2" t="s">
        <v>12404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29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37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36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22</v>
      </c>
      <c r="D11969" s="2" t="s">
        <v>460</v>
      </c>
      <c r="E11969" s="2"/>
      <c r="F11969" s="2"/>
      <c r="G11969" s="2"/>
      <c r="H11969" s="2"/>
    </row>
    <row r="11970" spans="2:8">
      <c r="B11970" s="2" t="s">
        <v>12417</v>
      </c>
      <c r="C11970" s="2">
        <v>24</v>
      </c>
      <c r="D11970" s="2" t="s">
        <v>460</v>
      </c>
      <c r="E11970" s="2"/>
      <c r="F11970" s="2"/>
      <c r="G11970" s="2"/>
      <c r="H11970" s="2"/>
    </row>
    <row r="11971" spans="2:8">
      <c r="B11971" s="2" t="s">
        <v>12418</v>
      </c>
      <c r="C11971" s="2">
        <v>26</v>
      </c>
      <c r="D11971" s="2" t="s">
        <v>460</v>
      </c>
      <c r="E11971" s="2"/>
      <c r="F11971" s="2"/>
      <c r="G11971" s="2"/>
      <c r="H11971" s="2"/>
    </row>
    <row r="11972" spans="2:8">
      <c r="B11972" s="2" t="s">
        <v>12419</v>
      </c>
      <c r="C11972" s="2">
        <v>24</v>
      </c>
      <c r="D11972" s="2" t="s">
        <v>460</v>
      </c>
      <c r="E11972" s="2"/>
      <c r="F11972" s="2"/>
      <c r="G11972" s="2"/>
      <c r="H11972" s="2"/>
    </row>
    <row r="11973" spans="2:8">
      <c r="B11973" s="2" t="s">
        <v>12420</v>
      </c>
      <c r="C11973" s="2">
        <v>24</v>
      </c>
      <c r="D11973" s="2" t="s">
        <v>460</v>
      </c>
      <c r="E11973" s="2"/>
      <c r="F11973" s="2"/>
      <c r="G11973" s="2"/>
      <c r="H11973" s="2"/>
    </row>
    <row r="11974" spans="2:8">
      <c r="B11974" s="2" t="s">
        <v>12421</v>
      </c>
      <c r="C11974" s="2">
        <v>16</v>
      </c>
      <c r="D11974" s="2" t="s">
        <v>460</v>
      </c>
      <c r="E11974" s="2"/>
      <c r="F11974" s="2"/>
      <c r="G11974" s="2"/>
      <c r="H11974" s="2"/>
    </row>
    <row r="11975" spans="2:8">
      <c r="B11975" s="2" t="s">
        <v>12422</v>
      </c>
      <c r="C11975" s="2">
        <v>17</v>
      </c>
      <c r="D11975" s="2" t="s">
        <v>460</v>
      </c>
      <c r="E11975" s="2"/>
      <c r="F11975" s="2"/>
      <c r="G11975" s="2"/>
      <c r="H11975" s="2"/>
    </row>
    <row r="11976" spans="2:8">
      <c r="B11976" s="2" t="s">
        <v>12423</v>
      </c>
      <c r="C11976" s="2">
        <v>17</v>
      </c>
      <c r="D11976" s="2" t="s">
        <v>460</v>
      </c>
      <c r="E11976" s="2"/>
      <c r="F11976" s="2"/>
      <c r="G11976" s="2"/>
      <c r="H11976" s="2"/>
    </row>
    <row r="11977" spans="2:8">
      <c r="B11977" s="2" t="s">
        <v>12424</v>
      </c>
      <c r="C11977" s="2">
        <v>16</v>
      </c>
      <c r="D11977" s="2" t="s">
        <v>460</v>
      </c>
      <c r="E11977" s="2"/>
      <c r="F11977" s="2"/>
      <c r="G11977" s="2"/>
      <c r="H11977" s="2"/>
    </row>
    <row r="11978" spans="2:8">
      <c r="B11978" s="2" t="s">
        <v>12425</v>
      </c>
      <c r="C11978" s="2">
        <v>20</v>
      </c>
      <c r="D11978" s="2" t="s">
        <v>460</v>
      </c>
      <c r="E11978" s="2"/>
      <c r="F11978" s="2"/>
      <c r="G11978" s="2"/>
      <c r="H11978" s="2"/>
    </row>
    <row r="11979" spans="2:8">
      <c r="B11979" s="2" t="s">
        <v>12426</v>
      </c>
      <c r="C11979" s="2">
        <v>19</v>
      </c>
      <c r="D11979" s="2" t="s">
        <v>460</v>
      </c>
      <c r="E11979" s="2"/>
      <c r="F11979" s="2"/>
      <c r="G11979" s="2"/>
      <c r="H11979" s="2"/>
    </row>
    <row r="11980" spans="2:8">
      <c r="B11980" s="2" t="s">
        <v>12427</v>
      </c>
      <c r="C11980" s="2">
        <v>21</v>
      </c>
      <c r="D11980" s="2" t="s">
        <v>460</v>
      </c>
      <c r="E11980" s="2"/>
      <c r="F11980" s="2"/>
      <c r="G11980" s="2"/>
      <c r="H11980" s="2"/>
    </row>
    <row r="11981" spans="2:8">
      <c r="B11981" s="2" t="s">
        <v>12428</v>
      </c>
      <c r="C11981" s="2">
        <v>24</v>
      </c>
      <c r="D11981" s="2" t="s">
        <v>460</v>
      </c>
      <c r="E11981" s="2"/>
      <c r="F11981" s="2"/>
      <c r="G11981" s="2"/>
      <c r="H11981" s="2"/>
    </row>
    <row r="11982" spans="2:8">
      <c r="B11982" s="2" t="s">
        <v>12429</v>
      </c>
      <c r="C11982" s="2">
        <v>23</v>
      </c>
      <c r="D11982" s="2" t="s">
        <v>460</v>
      </c>
      <c r="E11982" s="2"/>
      <c r="F11982" s="2"/>
      <c r="G11982" s="2"/>
      <c r="H11982" s="2"/>
    </row>
    <row r="11983" spans="2:8">
      <c r="B11983" s="2" t="s">
        <v>12430</v>
      </c>
      <c r="C11983" s="2">
        <v>20</v>
      </c>
      <c r="D11983" s="2" t="s">
        <v>460</v>
      </c>
      <c r="E11983" s="2"/>
      <c r="F11983" s="2"/>
      <c r="G11983" s="2"/>
      <c r="H11983" s="2"/>
    </row>
    <row r="11984" spans="2:8">
      <c r="B11984" s="2" t="s">
        <v>12431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24</v>
      </c>
      <c r="D11991" s="2" t="s">
        <v>460</v>
      </c>
      <c r="E11991" s="2"/>
      <c r="F11991" s="2"/>
      <c r="G11991" s="2"/>
      <c r="H11991" s="2"/>
    </row>
    <row r="11992" spans="2:8">
      <c r="B11992" s="2" t="s">
        <v>12439</v>
      </c>
      <c r="C11992" s="2">
        <v>24</v>
      </c>
      <c r="D11992" s="2" t="s">
        <v>460</v>
      </c>
      <c r="E11992" s="2"/>
      <c r="F11992" s="2"/>
      <c r="G11992" s="2"/>
      <c r="H11992" s="2"/>
    </row>
    <row r="11993" spans="2:8">
      <c r="B11993" s="2" t="s">
        <v>12440</v>
      </c>
      <c r="C11993" s="2">
        <v>25</v>
      </c>
      <c r="D11993" s="2" t="s">
        <v>460</v>
      </c>
      <c r="E11993" s="2"/>
      <c r="F11993" s="2"/>
      <c r="G11993" s="2"/>
      <c r="H11993" s="2"/>
    </row>
    <row r="11994" spans="2:8">
      <c r="B11994" s="2" t="s">
        <v>12441</v>
      </c>
      <c r="C11994" s="2">
        <v>26</v>
      </c>
      <c r="D11994" s="2" t="s">
        <v>460</v>
      </c>
      <c r="E11994" s="2"/>
      <c r="F11994" s="2"/>
      <c r="G11994" s="2"/>
      <c r="H11994" s="2"/>
    </row>
    <row r="11995" spans="2:8">
      <c r="B11995" s="2" t="s">
        <v>12442</v>
      </c>
      <c r="C11995" s="2">
        <v>27</v>
      </c>
      <c r="D11995" s="2" t="s">
        <v>460</v>
      </c>
      <c r="E11995" s="2"/>
      <c r="F11995" s="2"/>
      <c r="G11995" s="2"/>
      <c r="H11995" s="2"/>
    </row>
    <row r="11996" spans="2:8">
      <c r="B11996" s="2" t="s">
        <v>12443</v>
      </c>
      <c r="C11996" s="2">
        <v>34</v>
      </c>
      <c r="D11996" s="2" t="s">
        <v>460</v>
      </c>
      <c r="E11996" s="2"/>
      <c r="F11996" s="2"/>
      <c r="G11996" s="2"/>
      <c r="H11996" s="2"/>
    </row>
    <row r="11997" spans="2:8">
      <c r="B11997" s="2" t="s">
        <v>12444</v>
      </c>
      <c r="C11997" s="2">
        <v>36</v>
      </c>
      <c r="D11997" s="2" t="s">
        <v>460</v>
      </c>
      <c r="E11997" s="2"/>
      <c r="F11997" s="2"/>
      <c r="G11997" s="2"/>
      <c r="H11997" s="2"/>
    </row>
    <row r="11998" spans="2:8">
      <c r="B11998" s="2" t="s">
        <v>12445</v>
      </c>
      <c r="C11998" s="2">
        <v>36</v>
      </c>
      <c r="D11998" s="2" t="s">
        <v>460</v>
      </c>
      <c r="E11998" s="2"/>
      <c r="F11998" s="2"/>
      <c r="G11998" s="2"/>
      <c r="H11998" s="2"/>
    </row>
    <row r="11999" spans="2:8">
      <c r="B11999" s="2" t="s">
        <v>12446</v>
      </c>
      <c r="C11999" s="2">
        <v>35</v>
      </c>
      <c r="D11999" s="2" t="s">
        <v>460</v>
      </c>
      <c r="E11999" s="2"/>
      <c r="F11999" s="2"/>
      <c r="G11999" s="2"/>
      <c r="H11999" s="2"/>
    </row>
    <row r="12000" spans="2:8">
      <c r="B12000" s="2" t="s">
        <v>12447</v>
      </c>
      <c r="C12000" s="2">
        <v>40</v>
      </c>
      <c r="D12000" s="2" t="s">
        <v>460</v>
      </c>
      <c r="E12000" s="2"/>
      <c r="F12000" s="2"/>
      <c r="G12000" s="2"/>
      <c r="H12000" s="2"/>
    </row>
    <row r="12001" spans="2:8">
      <c r="B12001" s="2" t="s">
        <v>12448</v>
      </c>
      <c r="C12001" s="2">
        <v>42</v>
      </c>
      <c r="D12001" s="2" t="s">
        <v>460</v>
      </c>
      <c r="E12001" s="2"/>
      <c r="F12001" s="2"/>
      <c r="G12001" s="2"/>
      <c r="H12001" s="2"/>
    </row>
    <row r="12002" spans="2:8">
      <c r="B12002" s="2" t="s">
        <v>12449</v>
      </c>
      <c r="C12002" s="2">
        <v>43</v>
      </c>
      <c r="D12002" s="2" t="s">
        <v>460</v>
      </c>
      <c r="E12002" s="2"/>
      <c r="F12002" s="2"/>
      <c r="G12002" s="2"/>
      <c r="H12002" s="2"/>
    </row>
    <row r="12003" spans="2:8">
      <c r="B12003" s="2" t="s">
        <v>12450</v>
      </c>
      <c r="C12003" s="2">
        <v>42</v>
      </c>
      <c r="D12003" s="2" t="s">
        <v>460</v>
      </c>
      <c r="E12003" s="2"/>
      <c r="F12003" s="2"/>
      <c r="G12003" s="2"/>
      <c r="H12003" s="2"/>
    </row>
    <row r="12004" spans="2:8">
      <c r="B12004" s="2" t="s">
        <v>12451</v>
      </c>
      <c r="C12004" s="2">
        <v>37</v>
      </c>
      <c r="D12004" s="2" t="s">
        <v>460</v>
      </c>
      <c r="E12004" s="2"/>
      <c r="F12004" s="2"/>
      <c r="G12004" s="2"/>
      <c r="H12004" s="2"/>
    </row>
    <row r="12005" spans="2:8">
      <c r="B12005" s="2" t="s">
        <v>12452</v>
      </c>
      <c r="C12005" s="2">
        <v>38</v>
      </c>
      <c r="D12005" s="2" t="s">
        <v>460</v>
      </c>
      <c r="E12005" s="2"/>
      <c r="F12005" s="2"/>
      <c r="G12005" s="2"/>
      <c r="H12005" s="2"/>
    </row>
    <row r="12006" spans="2:8">
      <c r="B12006" s="2" t="s">
        <v>12453</v>
      </c>
      <c r="C12006" s="2">
        <v>36</v>
      </c>
      <c r="D12006" s="2" t="s">
        <v>460</v>
      </c>
      <c r="E12006" s="2"/>
      <c r="F12006" s="2"/>
      <c r="G12006" s="2"/>
      <c r="H12006" s="2"/>
    </row>
    <row r="12007" spans="2:8">
      <c r="B12007" s="2" t="s">
        <v>12454</v>
      </c>
      <c r="C12007" s="2">
        <v>33</v>
      </c>
      <c r="D12007" s="2" t="s">
        <v>460</v>
      </c>
      <c r="E12007" s="2"/>
      <c r="F12007" s="2"/>
      <c r="G12007" s="2"/>
      <c r="H12007" s="2"/>
    </row>
    <row r="12008" spans="2:8">
      <c r="B12008" s="2" t="s">
        <v>12455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15</v>
      </c>
      <c r="D12018" s="2" t="s">
        <v>460</v>
      </c>
      <c r="E12018" s="2"/>
      <c r="F12018" s="2"/>
      <c r="G12018" s="2"/>
      <c r="H12018" s="2"/>
    </row>
    <row r="12019" spans="2:8">
      <c r="B12019" s="2" t="s">
        <v>12466</v>
      </c>
      <c r="C12019" s="2">
        <v>14</v>
      </c>
      <c r="D12019" s="2" t="s">
        <v>460</v>
      </c>
      <c r="E12019" s="2"/>
      <c r="F12019" s="2"/>
      <c r="G12019" s="2"/>
      <c r="H12019" s="2"/>
    </row>
    <row r="12020" spans="2:8">
      <c r="B12020" s="2" t="s">
        <v>12467</v>
      </c>
      <c r="C12020" s="2">
        <v>24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23</v>
      </c>
      <c r="D12025" s="2" t="s">
        <v>460</v>
      </c>
      <c r="E12025" s="2"/>
      <c r="F12025" s="2"/>
      <c r="G12025" s="2"/>
      <c r="H12025" s="2"/>
    </row>
    <row r="12026" spans="2:8">
      <c r="B12026" s="2" t="s">
        <v>12473</v>
      </c>
      <c r="C12026" s="2">
        <v>33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33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36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31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32</v>
      </c>
      <c r="D12034" s="2" t="s">
        <v>460</v>
      </c>
      <c r="E12034" s="2"/>
      <c r="F12034" s="2"/>
      <c r="G12034" s="2"/>
      <c r="H12034" s="2"/>
    </row>
    <row r="12035" spans="2:8">
      <c r="B12035" s="2" t="s">
        <v>12482</v>
      </c>
      <c r="C12035" s="2">
        <v>38</v>
      </c>
      <c r="D12035" s="2" t="s">
        <v>460</v>
      </c>
      <c r="E12035" s="2"/>
      <c r="F12035" s="2"/>
      <c r="G12035" s="2"/>
      <c r="H12035" s="2"/>
    </row>
    <row r="12036" spans="2:8">
      <c r="B12036" s="2" t="s">
        <v>12483</v>
      </c>
      <c r="C12036" s="2">
        <v>39</v>
      </c>
      <c r="D12036" s="2" t="s">
        <v>460</v>
      </c>
      <c r="E12036" s="2"/>
      <c r="F12036" s="2"/>
      <c r="G12036" s="2"/>
      <c r="H12036" s="2"/>
    </row>
    <row r="12037" spans="2:8">
      <c r="B12037" s="2" t="s">
        <v>12484</v>
      </c>
      <c r="C12037" s="2">
        <v>36</v>
      </c>
      <c r="D12037" s="2" t="s">
        <v>460</v>
      </c>
      <c r="E12037" s="2"/>
      <c r="F12037" s="2"/>
      <c r="G12037" s="2"/>
      <c r="H12037" s="2"/>
    </row>
    <row r="12038" spans="2:8">
      <c r="B12038" s="2" t="s">
        <v>12485</v>
      </c>
      <c r="C12038" s="2">
        <v>32</v>
      </c>
      <c r="D12038" s="2" t="s">
        <v>460</v>
      </c>
      <c r="E12038" s="2"/>
      <c r="F12038" s="2"/>
      <c r="G12038" s="2"/>
      <c r="H12038" s="2"/>
    </row>
    <row r="12039" spans="2:8">
      <c r="B12039" s="2" t="s">
        <v>12486</v>
      </c>
      <c r="C12039" s="2">
        <v>31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32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33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34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32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32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32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34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35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35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33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31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30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34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32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33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33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32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33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35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38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39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53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55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55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53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50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34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36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34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37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31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31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18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18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25</v>
      </c>
      <c r="D12113" s="2" t="s">
        <v>460</v>
      </c>
      <c r="E12113" s="2"/>
      <c r="F12113" s="2"/>
      <c r="G12113" s="2"/>
      <c r="H12113" s="2"/>
    </row>
    <row r="12114" spans="2:8">
      <c r="B12114" s="2" t="s">
        <v>12561</v>
      </c>
      <c r="C12114" s="2">
        <v>27</v>
      </c>
      <c r="D12114" s="2" t="s">
        <v>460</v>
      </c>
      <c r="E12114" s="2"/>
      <c r="F12114" s="2"/>
      <c r="G12114" s="2"/>
      <c r="H12114" s="2"/>
    </row>
    <row r="12115" spans="2:8">
      <c r="B12115" s="2" t="s">
        <v>12562</v>
      </c>
      <c r="C12115" s="2">
        <v>29</v>
      </c>
      <c r="D12115" s="2" t="s">
        <v>460</v>
      </c>
      <c r="E12115" s="2"/>
      <c r="F12115" s="2"/>
      <c r="G12115" s="2"/>
      <c r="H12115" s="2"/>
    </row>
    <row r="12116" spans="2:8">
      <c r="B12116" s="2" t="s">
        <v>12563</v>
      </c>
      <c r="C12116" s="2">
        <v>31</v>
      </c>
      <c r="D12116" s="2" t="s">
        <v>460</v>
      </c>
      <c r="E12116" s="2"/>
      <c r="F12116" s="2"/>
      <c r="G12116" s="2"/>
      <c r="H12116" s="2"/>
    </row>
    <row r="12117" spans="2:8">
      <c r="B12117" s="2" t="s">
        <v>12564</v>
      </c>
      <c r="C12117" s="2">
        <v>32</v>
      </c>
      <c r="D12117" s="2" t="s">
        <v>460</v>
      </c>
      <c r="E12117" s="2"/>
      <c r="F12117" s="2"/>
      <c r="G12117" s="2"/>
      <c r="H12117" s="2"/>
    </row>
    <row r="12118" spans="2:8">
      <c r="B12118" s="2" t="s">
        <v>12565</v>
      </c>
      <c r="C12118" s="2">
        <v>31</v>
      </c>
      <c r="D12118" s="2" t="s">
        <v>460</v>
      </c>
      <c r="E12118" s="2"/>
      <c r="F12118" s="2"/>
      <c r="G12118" s="2"/>
      <c r="H12118" s="2"/>
    </row>
    <row r="12119" spans="2:8">
      <c r="B12119" s="2" t="s">
        <v>12566</v>
      </c>
      <c r="C12119" s="2">
        <v>25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33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33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33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32</v>
      </c>
      <c r="D12132" s="2" t="s">
        <v>460</v>
      </c>
      <c r="E12132" s="2"/>
      <c r="F12132" s="2"/>
      <c r="G12132" s="2"/>
      <c r="H12132" s="2"/>
    </row>
    <row r="12133" spans="2:8">
      <c r="B12133" s="2" t="s">
        <v>12580</v>
      </c>
      <c r="C12133" s="2">
        <v>13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17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28</v>
      </c>
      <c r="D12135" s="2" t="s">
        <v>460</v>
      </c>
      <c r="E12135" s="2"/>
      <c r="F12135" s="2"/>
      <c r="G12135" s="2"/>
      <c r="H12135" s="2"/>
    </row>
    <row r="12136" spans="2:8">
      <c r="B12136" s="2" t="s">
        <v>12583</v>
      </c>
      <c r="C12136" s="2">
        <v>29</v>
      </c>
      <c r="D12136" s="2" t="s">
        <v>460</v>
      </c>
      <c r="E12136" s="2"/>
      <c r="F12136" s="2"/>
      <c r="G12136" s="2"/>
      <c r="H12136" s="2"/>
    </row>
    <row r="12137" spans="2:8">
      <c r="B12137" s="2" t="s">
        <v>12584</v>
      </c>
      <c r="C12137" s="2">
        <v>35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21</v>
      </c>
      <c r="D12138" s="2" t="s">
        <v>460</v>
      </c>
      <c r="E12138" s="2"/>
      <c r="F12138" s="2"/>
      <c r="G12138" s="2"/>
      <c r="H12138" s="2"/>
    </row>
    <row r="12139" spans="2:8">
      <c r="B12139" s="2" t="s">
        <v>12586</v>
      </c>
      <c r="C12139" s="2">
        <v>21</v>
      </c>
      <c r="D12139" s="2" t="s">
        <v>460</v>
      </c>
      <c r="E12139" s="2"/>
      <c r="F12139" s="2"/>
      <c r="G12139" s="2"/>
      <c r="H12139" s="2"/>
    </row>
    <row r="12140" spans="2:8">
      <c r="B12140" s="2" t="s">
        <v>12587</v>
      </c>
      <c r="C12140" s="2">
        <v>34</v>
      </c>
      <c r="D12140" s="2" t="s">
        <v>460</v>
      </c>
      <c r="E12140" s="2"/>
      <c r="F12140" s="2"/>
      <c r="G12140" s="2"/>
      <c r="H12140" s="2"/>
    </row>
    <row r="12141" spans="2:8">
      <c r="B12141" s="2" t="s">
        <v>12588</v>
      </c>
      <c r="C12141" s="2">
        <v>36</v>
      </c>
      <c r="D12141" s="2" t="s">
        <v>460</v>
      </c>
      <c r="E12141" s="2"/>
      <c r="F12141" s="2"/>
      <c r="G12141" s="2"/>
      <c r="H12141" s="2"/>
    </row>
    <row r="12142" spans="2:8">
      <c r="B12142" s="2" t="s">
        <v>12589</v>
      </c>
      <c r="C12142" s="2">
        <v>36</v>
      </c>
      <c r="D12142" s="2" t="s">
        <v>460</v>
      </c>
      <c r="E12142" s="2"/>
      <c r="F12142" s="2"/>
      <c r="G12142" s="2"/>
      <c r="H12142" s="2"/>
    </row>
    <row r="12143" spans="2:8">
      <c r="B12143" s="2" t="s">
        <v>12590</v>
      </c>
      <c r="C12143" s="2">
        <v>36</v>
      </c>
      <c r="D12143" s="2" t="s">
        <v>460</v>
      </c>
      <c r="E12143" s="2"/>
      <c r="F12143" s="2"/>
      <c r="G12143" s="2"/>
      <c r="H12143" s="2"/>
    </row>
    <row r="12144" spans="2:8">
      <c r="B12144" s="2" t="s">
        <v>12591</v>
      </c>
      <c r="C12144" s="2">
        <v>37</v>
      </c>
      <c r="D12144" s="2" t="s">
        <v>460</v>
      </c>
      <c r="E12144" s="2"/>
      <c r="F12144" s="2"/>
      <c r="G12144" s="2"/>
      <c r="H12144" s="2"/>
    </row>
    <row r="12145" spans="2:8">
      <c r="B12145" s="2" t="s">
        <v>12592</v>
      </c>
      <c r="C12145" s="2">
        <v>35</v>
      </c>
      <c r="D12145" s="2" t="s">
        <v>460</v>
      </c>
      <c r="E12145" s="2"/>
      <c r="F12145" s="2"/>
      <c r="G12145" s="2"/>
      <c r="H12145" s="2"/>
    </row>
    <row r="12146" spans="2:8">
      <c r="B12146" s="2" t="s">
        <v>12593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17</v>
      </c>
      <c r="D12151" s="2" t="s">
        <v>460</v>
      </c>
      <c r="E12151" s="2"/>
      <c r="F12151" s="2"/>
      <c r="G12151" s="2"/>
      <c r="H12151" s="2"/>
    </row>
    <row r="12152" spans="2:8">
      <c r="B12152" s="2" t="s">
        <v>12599</v>
      </c>
      <c r="C12152" s="2">
        <v>14</v>
      </c>
      <c r="D12152" s="2" t="s">
        <v>460</v>
      </c>
      <c r="E12152" s="2"/>
      <c r="F12152" s="2"/>
      <c r="G12152" s="2"/>
      <c r="H12152" s="2"/>
    </row>
    <row r="12153" spans="2:8">
      <c r="B12153" s="2" t="s">
        <v>12600</v>
      </c>
      <c r="C12153" s="2">
        <v>12</v>
      </c>
      <c r="D12153" s="2" t="s">
        <v>460</v>
      </c>
      <c r="E12153" s="2"/>
      <c r="F12153" s="2"/>
      <c r="G12153" s="2"/>
      <c r="H12153" s="2"/>
    </row>
    <row r="12154" spans="2:8">
      <c r="B12154" s="2" t="s">
        <v>12601</v>
      </c>
      <c r="C12154" s="2">
        <v>26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28</v>
      </c>
      <c r="D12159" s="2" t="s">
        <v>460</v>
      </c>
      <c r="E12159" s="2"/>
      <c r="F12159" s="2"/>
      <c r="G12159" s="2"/>
      <c r="H12159" s="2"/>
    </row>
    <row r="12160" spans="2:8">
      <c r="B12160" s="2" t="s">
        <v>12607</v>
      </c>
      <c r="C12160" s="2">
        <v>29</v>
      </c>
      <c r="D12160" s="2" t="s">
        <v>460</v>
      </c>
      <c r="E12160" s="2"/>
      <c r="F12160" s="2"/>
      <c r="G12160" s="2"/>
      <c r="H12160" s="2"/>
    </row>
    <row r="12161" spans="2:8">
      <c r="B12161" s="2" t="s">
        <v>12608</v>
      </c>
      <c r="C12161" s="2">
        <v>29</v>
      </c>
      <c r="D12161" s="2" t="s">
        <v>460</v>
      </c>
      <c r="E12161" s="2"/>
      <c r="F12161" s="2"/>
      <c r="G12161" s="2"/>
      <c r="H12161" s="2"/>
    </row>
    <row r="12162" spans="2:8">
      <c r="B12162" s="2" t="s">
        <v>12609</v>
      </c>
      <c r="C12162" s="2">
        <v>30</v>
      </c>
      <c r="D12162" s="2" t="s">
        <v>460</v>
      </c>
      <c r="E12162" s="2"/>
      <c r="F12162" s="2"/>
      <c r="G12162" s="2"/>
      <c r="H12162" s="2"/>
    </row>
    <row r="12163" spans="2:8">
      <c r="B12163" s="2" t="s">
        <v>12610</v>
      </c>
      <c r="C12163" s="2">
        <v>29</v>
      </c>
      <c r="D12163" s="2" t="s">
        <v>460</v>
      </c>
      <c r="E12163" s="2"/>
      <c r="F12163" s="2"/>
      <c r="G12163" s="2"/>
      <c r="H12163" s="2"/>
    </row>
    <row r="12164" spans="2:8">
      <c r="B12164" s="2" t="s">
        <v>12611</v>
      </c>
      <c r="C12164" s="2">
        <v>24</v>
      </c>
      <c r="D12164" s="2" t="s">
        <v>460</v>
      </c>
      <c r="E12164" s="2"/>
      <c r="F12164" s="2"/>
      <c r="G12164" s="2"/>
      <c r="H12164" s="2"/>
    </row>
    <row r="12165" spans="2:8">
      <c r="B12165" s="2" t="s">
        <v>12612</v>
      </c>
      <c r="C12165" s="2">
        <v>25</v>
      </c>
      <c r="D12165" s="2" t="s">
        <v>460</v>
      </c>
      <c r="E12165" s="2"/>
      <c r="F12165" s="2"/>
      <c r="G12165" s="2"/>
      <c r="H12165" s="2"/>
    </row>
    <row r="12166" spans="2:8">
      <c r="B12166" s="2" t="s">
        <v>12613</v>
      </c>
      <c r="C12166" s="2">
        <v>25</v>
      </c>
      <c r="D12166" s="2" t="s">
        <v>460</v>
      </c>
      <c r="E12166" s="2"/>
      <c r="F12166" s="2"/>
      <c r="G12166" s="2"/>
      <c r="H12166" s="2"/>
    </row>
    <row r="12167" spans="2:8">
      <c r="B12167" s="2" t="s">
        <v>12614</v>
      </c>
      <c r="C12167" s="2">
        <v>36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35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38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44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30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27</v>
      </c>
      <c r="D12176" s="2" t="s">
        <v>460</v>
      </c>
      <c r="E12176" s="2"/>
      <c r="F12176" s="2"/>
      <c r="G12176" s="2"/>
      <c r="H12176" s="2"/>
    </row>
    <row r="12177" spans="2:8">
      <c r="B12177" s="2" t="s">
        <v>12624</v>
      </c>
      <c r="C12177" s="2">
        <v>39</v>
      </c>
      <c r="D12177" s="2" t="s">
        <v>460</v>
      </c>
      <c r="E12177" s="2"/>
      <c r="F12177" s="2"/>
      <c r="G12177" s="2"/>
      <c r="H12177" s="2"/>
    </row>
    <row r="12178" spans="2:8">
      <c r="B12178" s="2" t="s">
        <v>12625</v>
      </c>
      <c r="C12178" s="2">
        <v>41</v>
      </c>
      <c r="D12178" s="2" t="s">
        <v>460</v>
      </c>
      <c r="E12178" s="2"/>
      <c r="F12178" s="2"/>
      <c r="G12178" s="2"/>
      <c r="H12178" s="2"/>
    </row>
    <row r="12179" spans="2:8">
      <c r="B12179" s="2" t="s">
        <v>12626</v>
      </c>
      <c r="C12179" s="2">
        <v>44</v>
      </c>
      <c r="D12179" s="2" t="s">
        <v>460</v>
      </c>
      <c r="E12179" s="2"/>
      <c r="F12179" s="2"/>
      <c r="G12179" s="2"/>
      <c r="H12179" s="2"/>
    </row>
    <row r="12180" spans="2:8">
      <c r="B12180" s="2" t="s">
        <v>12627</v>
      </c>
      <c r="C12180" s="2">
        <v>42</v>
      </c>
      <c r="D12180" s="2" t="s">
        <v>460</v>
      </c>
      <c r="E12180" s="2"/>
      <c r="F12180" s="2"/>
      <c r="G12180" s="2"/>
      <c r="H12180" s="2"/>
    </row>
    <row r="12181" spans="2:8">
      <c r="B12181" s="2" t="s">
        <v>12628</v>
      </c>
      <c r="C12181" s="2">
        <v>22</v>
      </c>
      <c r="D12181" s="2" t="s">
        <v>460</v>
      </c>
      <c r="E12181" s="2"/>
      <c r="F12181" s="2"/>
      <c r="G12181" s="2"/>
      <c r="H12181" s="2"/>
    </row>
    <row r="12182" spans="2:8">
      <c r="B12182" s="2" t="s">
        <v>12629</v>
      </c>
      <c r="C12182" s="2">
        <v>22</v>
      </c>
      <c r="D12182" s="2" t="s">
        <v>460</v>
      </c>
      <c r="E12182" s="2"/>
      <c r="F12182" s="2"/>
      <c r="G12182" s="2"/>
      <c r="H12182" s="2"/>
    </row>
    <row r="12183" spans="2:8">
      <c r="B12183" s="2" t="s">
        <v>12630</v>
      </c>
      <c r="C12183" s="2">
        <v>22</v>
      </c>
      <c r="D12183" s="2" t="s">
        <v>460</v>
      </c>
      <c r="E12183" s="2"/>
      <c r="F12183" s="2"/>
      <c r="G12183" s="2"/>
      <c r="H12183" s="2"/>
    </row>
    <row r="12184" spans="2:8">
      <c r="B12184" s="2" t="s">
        <v>12631</v>
      </c>
      <c r="C12184" s="2">
        <v>21</v>
      </c>
      <c r="D12184" s="2" t="s">
        <v>460</v>
      </c>
      <c r="E12184" s="2"/>
      <c r="F12184" s="2"/>
      <c r="G12184" s="2"/>
      <c r="H12184" s="2"/>
    </row>
    <row r="12185" spans="2:8">
      <c r="B12185" s="2" t="s">
        <v>12632</v>
      </c>
      <c r="C12185" s="2">
        <v>34</v>
      </c>
      <c r="D12185" s="2" t="s">
        <v>460</v>
      </c>
      <c r="E12185" s="2"/>
      <c r="F12185" s="2"/>
      <c r="G12185" s="2"/>
      <c r="H12185" s="2"/>
    </row>
    <row r="12186" spans="2:8">
      <c r="B12186" s="2" t="s">
        <v>12633</v>
      </c>
      <c r="C12186" s="2">
        <v>31</v>
      </c>
      <c r="D12186" s="2" t="s">
        <v>460</v>
      </c>
      <c r="E12186" s="2"/>
      <c r="F12186" s="2"/>
      <c r="G12186" s="2"/>
      <c r="H12186" s="2"/>
    </row>
    <row r="12187" spans="2:8">
      <c r="B12187" s="2" t="s">
        <v>12634</v>
      </c>
      <c r="C12187" s="2">
        <v>29</v>
      </c>
      <c r="D12187" s="2" t="s">
        <v>460</v>
      </c>
      <c r="E12187" s="2"/>
      <c r="F12187" s="2"/>
      <c r="G12187" s="2"/>
      <c r="H12187" s="2"/>
    </row>
    <row r="12188" spans="2:8">
      <c r="B12188" s="2" t="s">
        <v>12635</v>
      </c>
      <c r="C12188" s="2">
        <v>27</v>
      </c>
      <c r="D12188" s="2" t="s">
        <v>460</v>
      </c>
      <c r="E12188" s="2"/>
      <c r="F12188" s="2"/>
      <c r="G12188" s="2"/>
      <c r="H12188" s="2"/>
    </row>
    <row r="12189" spans="2:8">
      <c r="B12189" s="2" t="s">
        <v>12636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35</v>
      </c>
      <c r="D12194" s="2" t="s">
        <v>460</v>
      </c>
      <c r="E12194" s="2"/>
      <c r="F12194" s="2"/>
      <c r="G12194" s="2"/>
      <c r="H12194" s="2"/>
    </row>
    <row r="12195" spans="2:8">
      <c r="B12195" s="2" t="s">
        <v>12642</v>
      </c>
      <c r="C12195" s="2">
        <v>35</v>
      </c>
      <c r="D12195" s="2" t="s">
        <v>460</v>
      </c>
      <c r="E12195" s="2"/>
      <c r="F12195" s="2"/>
      <c r="G12195" s="2"/>
      <c r="H12195" s="2"/>
    </row>
    <row r="12196" spans="2:8">
      <c r="B12196" s="2" t="s">
        <v>12643</v>
      </c>
      <c r="C12196" s="2">
        <v>33</v>
      </c>
      <c r="D12196" s="2" t="s">
        <v>460</v>
      </c>
      <c r="E12196" s="2"/>
      <c r="F12196" s="2"/>
      <c r="G12196" s="2"/>
      <c r="H12196" s="2"/>
    </row>
    <row r="12197" spans="2:8">
      <c r="B12197" s="2" t="s">
        <v>12644</v>
      </c>
      <c r="C12197" s="2">
        <v>32</v>
      </c>
      <c r="D12197" s="2" t="s">
        <v>460</v>
      </c>
      <c r="E12197" s="2"/>
      <c r="F12197" s="2"/>
      <c r="G12197" s="2"/>
      <c r="H12197" s="2"/>
    </row>
    <row r="12198" spans="2:8">
      <c r="B12198" s="2" t="s">
        <v>12645</v>
      </c>
      <c r="C12198" s="2">
        <v>30</v>
      </c>
      <c r="D12198" s="2" t="s">
        <v>460</v>
      </c>
      <c r="E12198" s="2"/>
      <c r="F12198" s="2"/>
      <c r="G12198" s="2"/>
      <c r="H12198" s="2"/>
    </row>
    <row r="12199" spans="2:8">
      <c r="B12199" s="2" t="s">
        <v>12646</v>
      </c>
      <c r="C12199" s="2">
        <v>33</v>
      </c>
      <c r="D12199" s="2" t="s">
        <v>460</v>
      </c>
      <c r="E12199" s="2"/>
      <c r="F12199" s="2"/>
      <c r="G12199" s="2"/>
      <c r="H12199" s="2"/>
    </row>
    <row r="12200" spans="2:8">
      <c r="B12200" s="2" t="s">
        <v>12647</v>
      </c>
      <c r="C12200" s="2">
        <v>32</v>
      </c>
      <c r="D12200" s="2" t="s">
        <v>460</v>
      </c>
      <c r="E12200" s="2"/>
      <c r="F12200" s="2"/>
      <c r="G12200" s="2"/>
      <c r="H12200" s="2"/>
    </row>
    <row r="12201" spans="2:8">
      <c r="B12201" s="2" t="s">
        <v>12648</v>
      </c>
      <c r="C12201" s="2">
        <v>31</v>
      </c>
      <c r="D12201" s="2" t="s">
        <v>460</v>
      </c>
      <c r="E12201" s="2"/>
      <c r="F12201" s="2"/>
      <c r="G12201" s="2"/>
      <c r="H12201" s="2"/>
    </row>
    <row r="12202" spans="2:8">
      <c r="B12202" s="2" t="s">
        <v>12649</v>
      </c>
      <c r="C12202" s="2">
        <v>32</v>
      </c>
      <c r="D12202" s="2" t="s">
        <v>460</v>
      </c>
      <c r="E12202" s="2"/>
      <c r="F12202" s="2"/>
      <c r="G12202" s="2"/>
      <c r="H12202" s="2"/>
    </row>
    <row r="12203" spans="2:8">
      <c r="B12203" s="2" t="s">
        <v>12650</v>
      </c>
      <c r="C12203" s="2">
        <v>29</v>
      </c>
      <c r="D12203" s="2" t="s">
        <v>460</v>
      </c>
      <c r="E12203" s="2"/>
      <c r="F12203" s="2"/>
      <c r="G12203" s="2"/>
      <c r="H12203" s="2"/>
    </row>
    <row r="12204" spans="2:8">
      <c r="B12204" s="2" t="s">
        <v>12651</v>
      </c>
      <c r="C12204" s="2">
        <v>27</v>
      </c>
      <c r="D12204" s="2" t="s">
        <v>460</v>
      </c>
      <c r="E12204" s="2"/>
      <c r="F12204" s="2"/>
      <c r="G12204" s="2"/>
      <c r="H12204" s="2"/>
    </row>
    <row r="12205" spans="2:8">
      <c r="B12205" s="2" t="s">
        <v>12652</v>
      </c>
      <c r="C12205" s="2">
        <v>27</v>
      </c>
      <c r="D12205" s="2" t="s">
        <v>460</v>
      </c>
      <c r="E12205" s="2"/>
      <c r="F12205" s="2"/>
      <c r="G12205" s="2"/>
      <c r="H12205" s="2"/>
    </row>
    <row r="12206" spans="2:8">
      <c r="B12206" s="2" t="s">
        <v>12653</v>
      </c>
      <c r="C12206" s="2">
        <v>28</v>
      </c>
      <c r="D12206" s="2" t="s">
        <v>460</v>
      </c>
      <c r="E12206" s="2"/>
      <c r="F12206" s="2"/>
      <c r="G12206" s="2"/>
      <c r="H12206" s="2"/>
    </row>
    <row r="12207" spans="2:8">
      <c r="B12207" s="2" t="s">
        <v>12654</v>
      </c>
      <c r="C12207" s="2">
        <v>29</v>
      </c>
      <c r="D12207" s="2" t="s">
        <v>460</v>
      </c>
      <c r="E12207" s="2"/>
      <c r="F12207" s="2"/>
      <c r="G12207" s="2"/>
      <c r="H12207" s="2"/>
    </row>
    <row r="12208" spans="2:8">
      <c r="B12208" s="2" t="s">
        <v>12655</v>
      </c>
      <c r="C12208" s="2">
        <v>30</v>
      </c>
      <c r="D12208" s="2" t="s">
        <v>460</v>
      </c>
      <c r="E12208" s="2"/>
      <c r="F12208" s="2"/>
      <c r="G12208" s="2"/>
      <c r="H12208" s="2"/>
    </row>
    <row r="12209" spans="2:8">
      <c r="B12209" s="2" t="s">
        <v>12656</v>
      </c>
      <c r="C12209" s="2">
        <v>30</v>
      </c>
      <c r="D12209" s="2" t="s">
        <v>460</v>
      </c>
      <c r="E12209" s="2"/>
      <c r="F12209" s="2"/>
      <c r="G12209" s="2"/>
      <c r="H12209" s="2"/>
    </row>
    <row r="12210" spans="2:8">
      <c r="B12210" s="2" t="s">
        <v>12657</v>
      </c>
      <c r="C12210" s="2">
        <v>29</v>
      </c>
      <c r="D12210" s="2" t="s">
        <v>460</v>
      </c>
      <c r="E12210" s="2"/>
      <c r="F12210" s="2"/>
      <c r="G12210" s="2"/>
      <c r="H12210" s="2"/>
    </row>
    <row r="12211" spans="2:8">
      <c r="B12211" s="2" t="s">
        <v>12658</v>
      </c>
      <c r="C12211" s="2">
        <v>30</v>
      </c>
      <c r="D12211" s="2" t="s">
        <v>460</v>
      </c>
      <c r="E12211" s="2"/>
      <c r="F12211" s="2"/>
      <c r="G12211" s="2"/>
      <c r="H12211" s="2"/>
    </row>
    <row r="12212" spans="2:8">
      <c r="B12212" s="2" t="s">
        <v>12659</v>
      </c>
      <c r="C12212" s="2">
        <v>30</v>
      </c>
      <c r="D12212" s="2" t="s">
        <v>460</v>
      </c>
      <c r="E12212" s="2"/>
      <c r="F12212" s="2"/>
      <c r="G12212" s="2"/>
      <c r="H12212" s="2"/>
    </row>
    <row r="12213" spans="2:8">
      <c r="B12213" s="2" t="s">
        <v>12660</v>
      </c>
      <c r="C12213" s="2">
        <v>32</v>
      </c>
      <c r="D12213" s="2" t="s">
        <v>460</v>
      </c>
      <c r="E12213" s="2"/>
      <c r="F12213" s="2"/>
      <c r="G12213" s="2"/>
      <c r="H12213" s="2"/>
    </row>
    <row r="12214" spans="2:8">
      <c r="B12214" s="2" t="s">
        <v>12661</v>
      </c>
      <c r="C12214" s="2">
        <v>31</v>
      </c>
      <c r="D12214" s="2" t="s">
        <v>460</v>
      </c>
      <c r="E12214" s="2"/>
      <c r="F12214" s="2"/>
      <c r="G12214" s="2"/>
      <c r="H12214" s="2"/>
    </row>
    <row r="12215" spans="2:8">
      <c r="B12215" s="2" t="s">
        <v>12662</v>
      </c>
      <c r="C12215" s="2">
        <v>30</v>
      </c>
      <c r="D12215" s="2" t="s">
        <v>460</v>
      </c>
      <c r="E12215" s="2"/>
      <c r="F12215" s="2"/>
      <c r="G12215" s="2"/>
      <c r="H12215" s="2"/>
    </row>
    <row r="12216" spans="2:8">
      <c r="B12216" s="2" t="s">
        <v>12663</v>
      </c>
      <c r="C12216" s="2">
        <v>34</v>
      </c>
      <c r="D12216" s="2" t="s">
        <v>460</v>
      </c>
      <c r="E12216" s="2"/>
      <c r="F12216" s="2"/>
      <c r="G12216" s="2"/>
      <c r="H12216" s="2"/>
    </row>
    <row r="12217" spans="2:8">
      <c r="B12217" s="2" t="s">
        <v>12664</v>
      </c>
      <c r="C12217" s="2">
        <v>31</v>
      </c>
      <c r="D12217" s="2" t="s">
        <v>460</v>
      </c>
      <c r="E12217" s="2"/>
      <c r="F12217" s="2"/>
      <c r="G12217" s="2"/>
      <c r="H12217" s="2"/>
    </row>
    <row r="12218" spans="2:8">
      <c r="B12218" s="2" t="s">
        <v>12665</v>
      </c>
      <c r="C12218" s="2">
        <v>27</v>
      </c>
      <c r="D12218" s="2" t="s">
        <v>460</v>
      </c>
      <c r="E12218" s="2"/>
      <c r="F12218" s="2"/>
      <c r="G12218" s="2"/>
      <c r="H12218" s="2"/>
    </row>
    <row r="12219" spans="2:8">
      <c r="B12219" s="2" t="s">
        <v>12666</v>
      </c>
      <c r="C12219" s="2">
        <v>25</v>
      </c>
      <c r="D12219" s="2" t="s">
        <v>460</v>
      </c>
      <c r="E12219" s="2"/>
      <c r="F12219" s="2"/>
      <c r="G12219" s="2"/>
      <c r="H12219" s="2"/>
    </row>
    <row r="12220" spans="2:8">
      <c r="B12220" s="2" t="s">
        <v>12667</v>
      </c>
      <c r="C12220" s="2">
        <v>24</v>
      </c>
      <c r="D12220" s="2" t="s">
        <v>460</v>
      </c>
      <c r="E12220" s="2"/>
      <c r="F12220" s="2"/>
      <c r="G12220" s="2"/>
      <c r="H12220" s="2"/>
    </row>
    <row r="12221" spans="2:8">
      <c r="B12221" s="2" t="s">
        <v>12668</v>
      </c>
      <c r="C12221" s="2">
        <v>24</v>
      </c>
      <c r="D12221" s="2" t="s">
        <v>460</v>
      </c>
      <c r="E12221" s="2"/>
      <c r="F12221" s="2"/>
      <c r="G12221" s="2"/>
      <c r="H12221" s="2"/>
    </row>
    <row r="12222" spans="2:8">
      <c r="B12222" s="2" t="s">
        <v>12669</v>
      </c>
      <c r="C12222" s="2">
        <v>24</v>
      </c>
      <c r="D12222" s="2" t="s">
        <v>460</v>
      </c>
      <c r="E12222" s="2"/>
      <c r="F12222" s="2"/>
      <c r="G12222" s="2"/>
      <c r="H12222" s="2"/>
    </row>
    <row r="12223" spans="2:8">
      <c r="B12223" s="2" t="s">
        <v>12670</v>
      </c>
      <c r="C12223" s="2">
        <v>17</v>
      </c>
      <c r="D12223" s="2" t="s">
        <v>460</v>
      </c>
      <c r="E12223" s="2"/>
      <c r="F12223" s="2"/>
      <c r="G12223" s="2"/>
      <c r="H12223" s="2"/>
    </row>
    <row r="12224" spans="2:8">
      <c r="B12224" s="2" t="s">
        <v>12671</v>
      </c>
      <c r="C12224" s="2">
        <v>18</v>
      </c>
      <c r="D12224" s="2" t="s">
        <v>460</v>
      </c>
      <c r="E12224" s="2"/>
      <c r="F12224" s="2"/>
      <c r="G12224" s="2"/>
      <c r="H12224" s="2"/>
    </row>
    <row r="12225" spans="2:8">
      <c r="B12225" s="2" t="s">
        <v>12672</v>
      </c>
      <c r="C12225" s="2">
        <v>35</v>
      </c>
      <c r="D12225" s="2" t="s">
        <v>460</v>
      </c>
      <c r="E12225" s="2"/>
      <c r="F12225" s="2"/>
      <c r="G12225" s="2"/>
      <c r="H12225" s="2"/>
    </row>
    <row r="12226" spans="2:8">
      <c r="B12226" s="2" t="s">
        <v>12673</v>
      </c>
      <c r="C12226" s="2">
        <v>31</v>
      </c>
      <c r="D12226" s="2" t="s">
        <v>460</v>
      </c>
      <c r="E12226" s="2"/>
      <c r="F12226" s="2"/>
      <c r="G12226" s="2"/>
      <c r="H12226" s="2"/>
    </row>
    <row r="12227" spans="2:8">
      <c r="B12227" s="2" t="s">
        <v>12674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36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30</v>
      </c>
      <c r="D12241" s="2" t="s">
        <v>460</v>
      </c>
      <c r="E12241" s="2"/>
      <c r="F12241" s="2"/>
      <c r="G12241" s="2"/>
      <c r="H12241" s="2"/>
    </row>
    <row r="12242" spans="2:8">
      <c r="B12242" s="2" t="s">
        <v>12689</v>
      </c>
      <c r="C12242" s="2">
        <v>38</v>
      </c>
      <c r="D12242" s="2" t="s">
        <v>460</v>
      </c>
      <c r="E12242" s="2"/>
      <c r="F12242" s="2"/>
      <c r="G12242" s="2"/>
      <c r="H12242" s="2"/>
    </row>
    <row r="12243" spans="2:8">
      <c r="B12243" s="2" t="s">
        <v>12690</v>
      </c>
      <c r="C12243" s="2">
        <v>36</v>
      </c>
      <c r="D12243" s="2" t="s">
        <v>460</v>
      </c>
      <c r="E12243" s="2"/>
      <c r="F12243" s="2"/>
      <c r="G12243" s="2"/>
      <c r="H12243" s="2"/>
    </row>
    <row r="12244" spans="2:8">
      <c r="B12244" s="2" t="s">
        <v>12691</v>
      </c>
      <c r="C12244" s="2">
        <v>21</v>
      </c>
      <c r="D12244" s="2" t="s">
        <v>460</v>
      </c>
      <c r="E12244" s="2"/>
      <c r="F12244" s="2"/>
      <c r="G12244" s="2"/>
      <c r="H12244" s="2"/>
    </row>
    <row r="12245" spans="2:8">
      <c r="B12245" s="2" t="s">
        <v>12692</v>
      </c>
      <c r="C12245" s="2">
        <v>34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35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34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35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35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33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39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38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37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26</v>
      </c>
      <c r="D12255" s="2" t="s">
        <v>460</v>
      </c>
      <c r="E12255" s="2"/>
      <c r="F12255" s="2"/>
      <c r="G12255" s="2"/>
      <c r="H12255" s="2"/>
    </row>
    <row r="12256" spans="2:8">
      <c r="B12256" s="2" t="s">
        <v>12703</v>
      </c>
      <c r="C12256" s="2">
        <v>27</v>
      </c>
      <c r="D12256" s="2" t="s">
        <v>460</v>
      </c>
      <c r="E12256" s="2"/>
      <c r="F12256" s="2"/>
      <c r="G12256" s="2"/>
      <c r="H12256" s="2"/>
    </row>
    <row r="12257" spans="2:8">
      <c r="B12257" s="2" t="s">
        <v>12704</v>
      </c>
      <c r="C12257" s="2">
        <v>28</v>
      </c>
      <c r="D12257" s="2" t="s">
        <v>460</v>
      </c>
      <c r="E12257" s="2"/>
      <c r="F12257" s="2"/>
      <c r="G12257" s="2"/>
      <c r="H12257" s="2"/>
    </row>
    <row r="12258" spans="2:8">
      <c r="B12258" s="2" t="s">
        <v>12705</v>
      </c>
      <c r="C12258" s="2">
        <v>28</v>
      </c>
      <c r="D12258" s="2" t="s">
        <v>460</v>
      </c>
      <c r="E12258" s="2"/>
      <c r="F12258" s="2"/>
      <c r="G12258" s="2"/>
      <c r="H12258" s="2"/>
    </row>
    <row r="12259" spans="2:8">
      <c r="B12259" s="2" t="s">
        <v>12706</v>
      </c>
      <c r="C12259" s="2">
        <v>26</v>
      </c>
      <c r="D12259" s="2" t="s">
        <v>460</v>
      </c>
      <c r="E12259" s="2"/>
      <c r="F12259" s="2"/>
      <c r="G12259" s="2"/>
      <c r="H12259" s="2"/>
    </row>
    <row r="12260" spans="2:8">
      <c r="B12260" s="2" t="s">
        <v>12707</v>
      </c>
      <c r="C12260" s="2">
        <v>29</v>
      </c>
      <c r="D12260" s="2" t="s">
        <v>460</v>
      </c>
      <c r="E12260" s="2"/>
      <c r="F12260" s="2"/>
      <c r="G12260" s="2"/>
      <c r="H12260" s="2"/>
    </row>
    <row r="12261" spans="2:8">
      <c r="B12261" s="2" t="s">
        <v>12708</v>
      </c>
      <c r="C12261" s="2">
        <v>30</v>
      </c>
      <c r="D12261" s="2" t="s">
        <v>460</v>
      </c>
      <c r="E12261" s="2"/>
      <c r="F12261" s="2"/>
      <c r="G12261" s="2"/>
      <c r="H12261" s="2"/>
    </row>
    <row r="12262" spans="2:8">
      <c r="B12262" s="2" t="s">
        <v>12709</v>
      </c>
      <c r="C12262" s="2">
        <v>24</v>
      </c>
      <c r="D12262" s="2" t="s">
        <v>460</v>
      </c>
      <c r="E12262" s="2"/>
      <c r="F12262" s="2"/>
      <c r="G12262" s="2"/>
      <c r="H12262" s="2"/>
    </row>
    <row r="12263" spans="2:8">
      <c r="B12263" s="2" t="s">
        <v>12710</v>
      </c>
      <c r="C12263" s="2">
        <v>21</v>
      </c>
      <c r="D12263" s="2" t="s">
        <v>460</v>
      </c>
      <c r="E12263" s="2"/>
      <c r="F12263" s="2"/>
      <c r="G12263" s="2"/>
      <c r="H12263" s="2"/>
    </row>
    <row r="12264" spans="2:8">
      <c r="B12264" s="2" t="s">
        <v>12711</v>
      </c>
      <c r="C12264" s="2">
        <v>38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40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38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37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31</v>
      </c>
      <c r="D12268" s="2" t="s">
        <v>460</v>
      </c>
      <c r="E12268" s="2"/>
      <c r="F12268" s="2"/>
      <c r="G12268" s="2"/>
      <c r="H12268" s="2"/>
    </row>
    <row r="12269" spans="2:8">
      <c r="B12269" s="2" t="s">
        <v>12716</v>
      </c>
      <c r="C12269" s="2">
        <v>32</v>
      </c>
      <c r="D12269" s="2" t="s">
        <v>460</v>
      </c>
      <c r="E12269" s="2"/>
      <c r="F12269" s="2"/>
      <c r="G12269" s="2"/>
      <c r="H12269" s="2"/>
    </row>
    <row r="12270" spans="2:8">
      <c r="B12270" s="2" t="s">
        <v>12717</v>
      </c>
      <c r="C12270" s="2">
        <v>35</v>
      </c>
      <c r="D12270" s="2" t="s">
        <v>460</v>
      </c>
      <c r="E12270" s="2"/>
      <c r="F12270" s="2"/>
      <c r="G12270" s="2"/>
      <c r="H12270" s="2"/>
    </row>
    <row r="12271" spans="2:8">
      <c r="B12271" s="2" t="s">
        <v>12718</v>
      </c>
      <c r="C12271" s="2">
        <v>35</v>
      </c>
      <c r="D12271" s="2" t="s">
        <v>460</v>
      </c>
      <c r="E12271" s="2"/>
      <c r="F12271" s="2"/>
      <c r="G12271" s="2"/>
      <c r="H12271" s="2"/>
    </row>
    <row r="12272" spans="2:8">
      <c r="B12272" s="2" t="s">
        <v>12719</v>
      </c>
      <c r="C12272" s="2">
        <v>33</v>
      </c>
      <c r="D12272" s="2" t="s">
        <v>460</v>
      </c>
      <c r="E12272" s="2"/>
      <c r="F12272" s="2"/>
      <c r="G12272" s="2"/>
      <c r="H12272" s="2"/>
    </row>
    <row r="12273" spans="2:8">
      <c r="B12273" s="2" t="s">
        <v>12720</v>
      </c>
      <c r="C12273" s="2">
        <v>37</v>
      </c>
      <c r="D12273" s="2" t="s">
        <v>460</v>
      </c>
      <c r="E12273" s="2"/>
      <c r="F12273" s="2"/>
      <c r="G12273" s="2"/>
      <c r="H12273" s="2"/>
    </row>
    <row r="12274" spans="2:8">
      <c r="B12274" s="2" t="s">
        <v>12721</v>
      </c>
      <c r="C12274" s="2">
        <v>34</v>
      </c>
      <c r="D12274" s="2" t="s">
        <v>460</v>
      </c>
      <c r="E12274" s="2"/>
      <c r="F12274" s="2"/>
      <c r="G12274" s="2"/>
      <c r="H12274" s="2"/>
    </row>
    <row r="12275" spans="2:8">
      <c r="B12275" s="2" t="s">
        <v>12722</v>
      </c>
      <c r="C12275" s="2">
        <v>33</v>
      </c>
      <c r="D12275" s="2" t="s">
        <v>460</v>
      </c>
      <c r="E12275" s="2"/>
      <c r="F12275" s="2"/>
      <c r="G12275" s="2"/>
      <c r="H12275" s="2"/>
    </row>
    <row r="12276" spans="2:8">
      <c r="B12276" s="2" t="s">
        <v>12723</v>
      </c>
      <c r="C12276" s="2">
        <v>33</v>
      </c>
      <c r="D12276" s="2" t="s">
        <v>460</v>
      </c>
      <c r="E12276" s="2"/>
      <c r="F12276" s="2"/>
      <c r="G12276" s="2"/>
      <c r="H12276" s="2"/>
    </row>
    <row r="12277" spans="2:8">
      <c r="B12277" s="2" t="s">
        <v>12724</v>
      </c>
      <c r="C12277" s="2">
        <v>32</v>
      </c>
      <c r="D12277" s="2" t="s">
        <v>460</v>
      </c>
      <c r="E12277" s="2"/>
      <c r="F12277" s="2"/>
      <c r="G12277" s="2"/>
      <c r="H12277" s="2"/>
    </row>
    <row r="12278" spans="2:8">
      <c r="B12278" s="2" t="s">
        <v>12725</v>
      </c>
      <c r="C12278" s="2">
        <v>37</v>
      </c>
      <c r="D12278" s="2" t="s">
        <v>460</v>
      </c>
      <c r="E12278" s="2"/>
      <c r="F12278" s="2"/>
      <c r="G12278" s="2"/>
      <c r="H12278" s="2"/>
    </row>
    <row r="12279" spans="2:8">
      <c r="B12279" s="2" t="s">
        <v>12726</v>
      </c>
      <c r="C12279" s="2">
        <v>31</v>
      </c>
      <c r="D12279" s="2" t="s">
        <v>460</v>
      </c>
      <c r="E12279" s="2"/>
      <c r="F12279" s="2"/>
      <c r="G12279" s="2"/>
      <c r="H12279" s="2"/>
    </row>
    <row r="12280" spans="2:8">
      <c r="B12280" s="2" t="s">
        <v>12727</v>
      </c>
      <c r="C12280" s="2">
        <v>30</v>
      </c>
      <c r="D12280" s="2" t="s">
        <v>460</v>
      </c>
      <c r="E12280" s="2"/>
      <c r="F12280" s="2"/>
      <c r="G12280" s="2"/>
      <c r="H12280" s="2"/>
    </row>
    <row r="12281" spans="2:8">
      <c r="B12281" s="2" t="s">
        <v>12728</v>
      </c>
      <c r="C12281" s="2">
        <v>29</v>
      </c>
      <c r="D12281" s="2" t="s">
        <v>460</v>
      </c>
      <c r="E12281" s="2"/>
      <c r="F12281" s="2"/>
      <c r="G12281" s="2"/>
      <c r="H12281" s="2"/>
    </row>
    <row r="12282" spans="2:8">
      <c r="B12282" s="2" t="s">
        <v>12729</v>
      </c>
      <c r="C12282" s="2">
        <v>29</v>
      </c>
      <c r="D12282" s="2" t="s">
        <v>460</v>
      </c>
      <c r="E12282" s="2"/>
      <c r="F12282" s="2"/>
      <c r="G12282" s="2"/>
      <c r="H12282" s="2"/>
    </row>
    <row r="12283" spans="2:8">
      <c r="B12283" s="2" t="s">
        <v>12730</v>
      </c>
      <c r="C12283" s="2">
        <v>36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36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37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36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37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31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32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32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36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37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37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28</v>
      </c>
      <c r="D12299" s="2" t="s">
        <v>460</v>
      </c>
      <c r="E12299" s="2"/>
      <c r="F12299" s="2"/>
      <c r="G12299" s="2"/>
      <c r="H12299" s="2"/>
    </row>
    <row r="12300" spans="2:8">
      <c r="B12300" s="2" t="s">
        <v>12747</v>
      </c>
      <c r="C12300" s="2">
        <v>30</v>
      </c>
      <c r="D12300" s="2" t="s">
        <v>460</v>
      </c>
      <c r="E12300" s="2"/>
      <c r="F12300" s="2"/>
      <c r="G12300" s="2"/>
      <c r="H12300" s="2"/>
    </row>
    <row r="12301" spans="2:8">
      <c r="B12301" s="2" t="s">
        <v>12748</v>
      </c>
      <c r="C12301" s="2">
        <v>31</v>
      </c>
      <c r="D12301" s="2" t="s">
        <v>460</v>
      </c>
      <c r="E12301" s="2"/>
      <c r="F12301" s="2"/>
      <c r="G12301" s="2"/>
      <c r="H12301" s="2"/>
    </row>
    <row r="12302" spans="2:8">
      <c r="B12302" s="2" t="s">
        <v>12749</v>
      </c>
      <c r="C12302" s="2">
        <v>31</v>
      </c>
      <c r="D12302" s="2" t="s">
        <v>460</v>
      </c>
      <c r="E12302" s="2"/>
      <c r="F12302" s="2"/>
      <c r="G12302" s="2"/>
      <c r="H12302" s="2"/>
    </row>
    <row r="12303" spans="2:8">
      <c r="B12303" s="2" t="s">
        <v>12750</v>
      </c>
      <c r="C12303" s="2">
        <v>33</v>
      </c>
      <c r="D12303" s="2" t="s">
        <v>460</v>
      </c>
      <c r="E12303" s="2"/>
      <c r="F12303" s="2"/>
      <c r="G12303" s="2"/>
      <c r="H12303" s="2"/>
    </row>
    <row r="12304" spans="2:8">
      <c r="B12304" s="2" t="s">
        <v>12751</v>
      </c>
      <c r="C12304" s="2">
        <v>36</v>
      </c>
      <c r="D12304" s="2" t="s">
        <v>460</v>
      </c>
      <c r="E12304" s="2"/>
      <c r="F12304" s="2"/>
      <c r="G12304" s="2"/>
      <c r="H12304" s="2"/>
    </row>
    <row r="12305" spans="2:8">
      <c r="B12305" s="2" t="s">
        <v>12752</v>
      </c>
      <c r="C12305" s="2">
        <v>38</v>
      </c>
      <c r="D12305" s="2" t="s">
        <v>460</v>
      </c>
      <c r="E12305" s="2"/>
      <c r="F12305" s="2"/>
      <c r="G12305" s="2"/>
      <c r="H12305" s="2"/>
    </row>
    <row r="12306" spans="2:8">
      <c r="B12306" s="2" t="s">
        <v>12753</v>
      </c>
      <c r="C12306" s="2">
        <v>35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30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35</v>
      </c>
      <c r="D12312" s="2" t="s">
        <v>460</v>
      </c>
      <c r="E12312" s="2"/>
      <c r="F12312" s="2"/>
      <c r="G12312" s="2"/>
      <c r="H12312" s="2"/>
    </row>
    <row r="12313" spans="2:8">
      <c r="B12313" s="2" t="s">
        <v>12760</v>
      </c>
      <c r="C12313" s="2">
        <v>37</v>
      </c>
      <c r="D12313" s="2" t="s">
        <v>460</v>
      </c>
      <c r="E12313" s="2"/>
      <c r="F12313" s="2"/>
      <c r="G12313" s="2"/>
      <c r="H12313" s="2"/>
    </row>
    <row r="12314" spans="2:8">
      <c r="B12314" s="2" t="s">
        <v>12761</v>
      </c>
      <c r="C12314" s="2">
        <v>40</v>
      </c>
      <c r="D12314" s="2" t="s">
        <v>460</v>
      </c>
      <c r="E12314" s="2"/>
      <c r="F12314" s="2"/>
      <c r="G12314" s="2"/>
      <c r="H12314" s="2"/>
    </row>
    <row r="12315" spans="2:8">
      <c r="B12315" s="2" t="s">
        <v>12762</v>
      </c>
      <c r="C12315" s="2">
        <v>41</v>
      </c>
      <c r="D12315" s="2" t="s">
        <v>460</v>
      </c>
      <c r="E12315" s="2"/>
      <c r="F12315" s="2"/>
      <c r="G12315" s="2"/>
      <c r="H12315" s="2"/>
    </row>
    <row r="12316" spans="2:8">
      <c r="B12316" s="2" t="s">
        <v>12763</v>
      </c>
      <c r="C12316" s="2">
        <v>43</v>
      </c>
      <c r="D12316" s="2" t="s">
        <v>460</v>
      </c>
      <c r="E12316" s="2"/>
      <c r="F12316" s="2"/>
      <c r="G12316" s="2"/>
      <c r="H12316" s="2"/>
    </row>
    <row r="12317" spans="2:8">
      <c r="B12317" s="2" t="s">
        <v>12764</v>
      </c>
      <c r="C12317" s="2">
        <v>42</v>
      </c>
      <c r="D12317" s="2" t="s">
        <v>460</v>
      </c>
      <c r="E12317" s="2"/>
      <c r="F12317" s="2"/>
      <c r="G12317" s="2"/>
      <c r="H12317" s="2"/>
    </row>
    <row r="12318" spans="2:8">
      <c r="B12318" s="2" t="s">
        <v>12765</v>
      </c>
      <c r="C12318" s="2">
        <v>22</v>
      </c>
      <c r="D12318" s="2" t="s">
        <v>460</v>
      </c>
      <c r="E12318" s="2"/>
      <c r="F12318" s="2"/>
      <c r="G12318" s="2"/>
      <c r="H12318" s="2"/>
    </row>
    <row r="12319" spans="2:8">
      <c r="B12319" s="2" t="s">
        <v>12766</v>
      </c>
      <c r="C12319" s="2">
        <v>22</v>
      </c>
      <c r="D12319" s="2" t="s">
        <v>460</v>
      </c>
      <c r="E12319" s="2"/>
      <c r="F12319" s="2"/>
      <c r="G12319" s="2"/>
      <c r="H12319" s="2"/>
    </row>
    <row r="12320" spans="2:8">
      <c r="B12320" s="2" t="s">
        <v>12767</v>
      </c>
      <c r="C12320" s="2">
        <v>30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32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32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32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34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33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44</v>
      </c>
      <c r="D12331" s="2" t="s">
        <v>460</v>
      </c>
      <c r="E12331" s="2"/>
      <c r="F12331" s="2"/>
      <c r="G12331" s="2"/>
      <c r="H12331" s="2"/>
    </row>
    <row r="12332" spans="2:8">
      <c r="B12332" s="2" t="s">
        <v>12779</v>
      </c>
      <c r="C12332" s="2">
        <v>46</v>
      </c>
      <c r="D12332" s="2" t="s">
        <v>460</v>
      </c>
      <c r="E12332" s="2"/>
      <c r="F12332" s="2"/>
      <c r="G12332" s="2"/>
      <c r="H12332" s="2"/>
    </row>
    <row r="12333" spans="2:8">
      <c r="B12333" s="2" t="s">
        <v>12780</v>
      </c>
      <c r="C12333" s="2">
        <v>44</v>
      </c>
      <c r="D12333" s="2" t="s">
        <v>460</v>
      </c>
      <c r="E12333" s="2"/>
      <c r="F12333" s="2"/>
      <c r="G12333" s="2"/>
      <c r="H12333" s="2"/>
    </row>
    <row r="12334" spans="2:8">
      <c r="B12334" s="2" t="s">
        <v>12781</v>
      </c>
      <c r="C12334" s="2">
        <v>43</v>
      </c>
      <c r="D12334" s="2" t="s">
        <v>460</v>
      </c>
      <c r="E12334" s="2"/>
      <c r="F12334" s="2"/>
      <c r="G12334" s="2"/>
      <c r="H12334" s="2"/>
    </row>
    <row r="12335" spans="2:8">
      <c r="B12335" s="2" t="s">
        <v>12782</v>
      </c>
      <c r="C12335" s="2">
        <v>41</v>
      </c>
      <c r="D12335" s="2" t="s">
        <v>460</v>
      </c>
      <c r="E12335" s="2"/>
      <c r="F12335" s="2"/>
      <c r="G12335" s="2"/>
      <c r="H12335" s="2"/>
    </row>
    <row r="12336" spans="2:8">
      <c r="B12336" s="2" t="s">
        <v>12783</v>
      </c>
      <c r="C12336" s="2">
        <v>34</v>
      </c>
      <c r="D12336" s="2" t="s">
        <v>460</v>
      </c>
      <c r="E12336" s="2"/>
      <c r="F12336" s="2"/>
      <c r="G12336" s="2"/>
      <c r="H12336" s="2"/>
    </row>
    <row r="12337" spans="2:8">
      <c r="B12337" s="2" t="s">
        <v>12784</v>
      </c>
      <c r="C12337" s="2">
        <v>33</v>
      </c>
      <c r="D12337" s="2" t="s">
        <v>460</v>
      </c>
      <c r="E12337" s="2"/>
      <c r="F12337" s="2"/>
      <c r="G12337" s="2"/>
      <c r="H12337" s="2"/>
    </row>
    <row r="12338" spans="2:8">
      <c r="B12338" s="2" t="s">
        <v>12785</v>
      </c>
      <c r="C12338" s="2">
        <v>31</v>
      </c>
      <c r="D12338" s="2" t="s">
        <v>460</v>
      </c>
      <c r="E12338" s="2"/>
      <c r="F12338" s="2"/>
      <c r="G12338" s="2"/>
      <c r="H12338" s="2"/>
    </row>
    <row r="12339" spans="2:8">
      <c r="B12339" s="2" t="s">
        <v>12786</v>
      </c>
      <c r="C12339" s="2">
        <v>28</v>
      </c>
      <c r="D12339" s="2" t="s">
        <v>460</v>
      </c>
      <c r="E12339" s="2"/>
      <c r="F12339" s="2"/>
      <c r="G12339" s="2"/>
      <c r="H12339" s="2"/>
    </row>
    <row r="12340" spans="2:8">
      <c r="B12340" s="2" t="s">
        <v>12787</v>
      </c>
      <c r="C12340" s="2">
        <v>26</v>
      </c>
      <c r="D12340" s="2" t="s">
        <v>460</v>
      </c>
      <c r="E12340" s="2"/>
      <c r="F12340" s="2"/>
      <c r="G12340" s="2"/>
      <c r="H12340" s="2"/>
    </row>
    <row r="12341" spans="2:8">
      <c r="B12341" s="2" t="s">
        <v>12788</v>
      </c>
      <c r="C12341" s="2">
        <v>39</v>
      </c>
      <c r="D12341" s="2" t="s">
        <v>460</v>
      </c>
      <c r="E12341" s="2"/>
      <c r="F12341" s="2"/>
      <c r="G12341" s="2"/>
      <c r="H12341" s="2"/>
    </row>
    <row r="12342" spans="2:8">
      <c r="B12342" s="2" t="s">
        <v>12789</v>
      </c>
      <c r="C12342" s="2">
        <v>38</v>
      </c>
      <c r="D12342" s="2" t="s">
        <v>460</v>
      </c>
      <c r="E12342" s="2"/>
      <c r="F12342" s="2"/>
      <c r="G12342" s="2"/>
      <c r="H12342" s="2"/>
    </row>
    <row r="12343" spans="2:8">
      <c r="B12343" s="2" t="s">
        <v>12790</v>
      </c>
      <c r="C12343" s="2">
        <v>27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31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31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32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31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30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31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31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33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34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32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30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32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31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30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30</v>
      </c>
      <c r="D12376" s="2" t="s">
        <v>460</v>
      </c>
      <c r="E12376" s="2"/>
      <c r="F12376" s="2"/>
      <c r="G12376" s="2"/>
      <c r="H12376" s="2"/>
    </row>
    <row r="12377" spans="2:8">
      <c r="B12377" s="2" t="s">
        <v>12824</v>
      </c>
      <c r="C12377" s="2">
        <v>32</v>
      </c>
      <c r="D12377" s="2" t="s">
        <v>460</v>
      </c>
      <c r="E12377" s="2"/>
      <c r="F12377" s="2"/>
      <c r="G12377" s="2"/>
      <c r="H12377" s="2"/>
    </row>
    <row r="12378" spans="2:8">
      <c r="B12378" s="2" t="s">
        <v>12825</v>
      </c>
      <c r="C12378" s="2">
        <v>35</v>
      </c>
      <c r="D12378" s="2" t="s">
        <v>460</v>
      </c>
      <c r="E12378" s="2"/>
      <c r="F12378" s="2"/>
      <c r="G12378" s="2"/>
      <c r="H12378" s="2"/>
    </row>
    <row r="12379" spans="2:8">
      <c r="B12379" s="2" t="s">
        <v>12826</v>
      </c>
      <c r="C12379" s="2">
        <v>34</v>
      </c>
      <c r="D12379" s="2" t="s">
        <v>460</v>
      </c>
      <c r="E12379" s="2"/>
      <c r="F12379" s="2"/>
      <c r="G12379" s="2"/>
      <c r="H12379" s="2"/>
    </row>
    <row r="12380" spans="2:8">
      <c r="B12380" s="2" t="s">
        <v>12827</v>
      </c>
      <c r="C12380" s="2">
        <v>24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19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14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20</v>
      </c>
      <c r="D12383" s="2" t="s">
        <v>460</v>
      </c>
      <c r="E12383" s="2"/>
      <c r="F12383" s="2"/>
      <c r="G12383" s="2"/>
      <c r="H12383" s="2"/>
    </row>
    <row r="12384" spans="2:8">
      <c r="B12384" s="2" t="s">
        <v>12831</v>
      </c>
      <c r="C12384" s="2">
        <v>19</v>
      </c>
      <c r="D12384" s="2" t="s">
        <v>460</v>
      </c>
      <c r="E12384" s="2"/>
      <c r="F12384" s="2"/>
      <c r="G12384" s="2"/>
      <c r="H12384" s="2"/>
    </row>
    <row r="12385" spans="2:8">
      <c r="B12385" s="2" t="s">
        <v>12832</v>
      </c>
      <c r="C12385" s="2">
        <v>18</v>
      </c>
      <c r="D12385" s="2" t="s">
        <v>460</v>
      </c>
      <c r="E12385" s="2"/>
      <c r="F12385" s="2"/>
      <c r="G12385" s="2"/>
      <c r="H12385" s="2"/>
    </row>
    <row r="12386" spans="2:8">
      <c r="B12386" s="2" t="s">
        <v>12833</v>
      </c>
      <c r="C12386" s="2">
        <v>22</v>
      </c>
      <c r="D12386" s="2" t="s">
        <v>460</v>
      </c>
      <c r="E12386" s="2"/>
      <c r="F12386" s="2"/>
      <c r="G12386" s="2"/>
      <c r="H12386" s="2"/>
    </row>
    <row r="12387" spans="2:8">
      <c r="B12387" s="2" t="s">
        <v>12834</v>
      </c>
      <c r="C12387" s="2">
        <v>25</v>
      </c>
      <c r="D12387" s="2" t="s">
        <v>460</v>
      </c>
      <c r="E12387" s="2"/>
      <c r="F12387" s="2"/>
      <c r="G12387" s="2"/>
      <c r="H12387" s="2"/>
    </row>
    <row r="12388" spans="2:8">
      <c r="B12388" s="2" t="s">
        <v>12835</v>
      </c>
      <c r="C12388" s="2">
        <v>27</v>
      </c>
      <c r="D12388" s="2" t="s">
        <v>460</v>
      </c>
      <c r="E12388" s="2"/>
      <c r="F12388" s="2"/>
      <c r="G12388" s="2"/>
      <c r="H12388" s="2"/>
    </row>
    <row r="12389" spans="2:8">
      <c r="B12389" s="2" t="s">
        <v>12836</v>
      </c>
      <c r="C12389" s="2">
        <v>28</v>
      </c>
      <c r="D12389" s="2" t="s">
        <v>460</v>
      </c>
      <c r="E12389" s="2"/>
      <c r="F12389" s="2"/>
      <c r="G12389" s="2"/>
      <c r="H12389" s="2"/>
    </row>
    <row r="12390" spans="2:8">
      <c r="B12390" s="2" t="s">
        <v>12837</v>
      </c>
      <c r="C12390" s="2">
        <v>29</v>
      </c>
      <c r="D12390" s="2" t="s">
        <v>460</v>
      </c>
      <c r="E12390" s="2"/>
      <c r="F12390" s="2"/>
      <c r="G12390" s="2"/>
      <c r="H12390" s="2"/>
    </row>
    <row r="12391" spans="2:8">
      <c r="B12391" s="2" t="s">
        <v>12838</v>
      </c>
      <c r="C12391" s="2">
        <v>29</v>
      </c>
      <c r="D12391" s="2" t="s">
        <v>460</v>
      </c>
      <c r="E12391" s="2"/>
      <c r="F12391" s="2"/>
      <c r="G12391" s="2"/>
      <c r="H12391" s="2"/>
    </row>
    <row r="12392" spans="2:8">
      <c r="B12392" s="2" t="s">
        <v>12839</v>
      </c>
      <c r="C12392" s="2">
        <v>28</v>
      </c>
      <c r="D12392" s="2" t="s">
        <v>460</v>
      </c>
      <c r="E12392" s="2"/>
      <c r="F12392" s="2"/>
      <c r="G12392" s="2"/>
      <c r="H12392" s="2"/>
    </row>
    <row r="12393" spans="2:8">
      <c r="B12393" s="2" t="s">
        <v>12840</v>
      </c>
      <c r="C12393" s="2">
        <v>25</v>
      </c>
      <c r="D12393" s="2" t="s">
        <v>460</v>
      </c>
      <c r="E12393" s="2"/>
      <c r="F12393" s="2"/>
      <c r="G12393" s="2"/>
      <c r="H12393" s="2"/>
    </row>
    <row r="12394" spans="2:8">
      <c r="B12394" s="2" t="s">
        <v>12841</v>
      </c>
      <c r="C12394" s="2">
        <v>23</v>
      </c>
      <c r="D12394" s="2" t="s">
        <v>460</v>
      </c>
      <c r="E12394" s="2"/>
      <c r="F12394" s="2"/>
      <c r="G12394" s="2"/>
      <c r="H12394" s="2"/>
    </row>
    <row r="12395" spans="2:8">
      <c r="B12395" s="2" t="s">
        <v>12842</v>
      </c>
      <c r="C12395" s="2">
        <v>21</v>
      </c>
      <c r="D12395" s="2" t="s">
        <v>460</v>
      </c>
      <c r="E12395" s="2"/>
      <c r="F12395" s="2"/>
      <c r="G12395" s="2"/>
      <c r="H12395" s="2"/>
    </row>
    <row r="12396" spans="2:8">
      <c r="B12396" s="2" t="s">
        <v>12843</v>
      </c>
      <c r="C12396" s="2">
        <v>16</v>
      </c>
      <c r="D12396" s="2" t="s">
        <v>460</v>
      </c>
      <c r="E12396" s="2"/>
      <c r="F12396" s="2"/>
      <c r="G12396" s="2"/>
      <c r="H12396" s="2"/>
    </row>
    <row r="12397" spans="2:8">
      <c r="B12397" s="2" t="s">
        <v>12844</v>
      </c>
      <c r="C12397" s="2">
        <v>17</v>
      </c>
      <c r="D12397" s="2" t="s">
        <v>460</v>
      </c>
      <c r="E12397" s="2"/>
      <c r="F12397" s="2"/>
      <c r="G12397" s="2"/>
      <c r="H12397" s="2"/>
    </row>
    <row r="12398" spans="2:8">
      <c r="B12398" s="2" t="s">
        <v>12845</v>
      </c>
      <c r="C12398" s="2">
        <v>18</v>
      </c>
      <c r="D12398" s="2" t="s">
        <v>460</v>
      </c>
      <c r="E12398" s="2"/>
      <c r="F12398" s="2"/>
      <c r="G12398" s="2"/>
      <c r="H12398" s="2"/>
    </row>
    <row r="12399" spans="2:8">
      <c r="B12399" s="2" t="s">
        <v>12846</v>
      </c>
      <c r="C12399" s="2">
        <v>31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32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22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21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18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30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19</v>
      </c>
      <c r="D12419" s="2" t="s">
        <v>460</v>
      </c>
      <c r="E12419" s="2"/>
      <c r="F12419" s="2"/>
      <c r="G12419" s="2"/>
      <c r="H12419" s="2"/>
    </row>
    <row r="12420" spans="2:8">
      <c r="B12420" s="2" t="s">
        <v>12867</v>
      </c>
      <c r="C12420" s="2">
        <v>23</v>
      </c>
      <c r="D12420" s="2" t="s">
        <v>460</v>
      </c>
      <c r="E12420" s="2"/>
      <c r="F12420" s="2"/>
      <c r="G12420" s="2"/>
      <c r="H12420" s="2"/>
    </row>
    <row r="12421" spans="2:8">
      <c r="B12421" s="2" t="s">
        <v>12868</v>
      </c>
      <c r="C12421" s="2">
        <v>25</v>
      </c>
      <c r="D12421" s="2" t="s">
        <v>460</v>
      </c>
      <c r="E12421" s="2"/>
      <c r="F12421" s="2"/>
      <c r="G12421" s="2"/>
      <c r="H12421" s="2"/>
    </row>
    <row r="12422" spans="2:8">
      <c r="B12422" s="2" t="s">
        <v>12869</v>
      </c>
      <c r="C12422" s="2">
        <v>26</v>
      </c>
      <c r="D12422" s="2" t="s">
        <v>460</v>
      </c>
      <c r="E12422" s="2"/>
      <c r="F12422" s="2"/>
      <c r="G12422" s="2"/>
      <c r="H12422" s="2"/>
    </row>
    <row r="12423" spans="2:8">
      <c r="B12423" s="2" t="s">
        <v>12870</v>
      </c>
      <c r="C12423" s="2">
        <v>27</v>
      </c>
      <c r="D12423" s="2" t="s">
        <v>460</v>
      </c>
      <c r="E12423" s="2"/>
      <c r="F12423" s="2"/>
      <c r="G12423" s="2"/>
      <c r="H12423" s="2"/>
    </row>
    <row r="12424" spans="2:8">
      <c r="B12424" s="2" t="s">
        <v>12871</v>
      </c>
      <c r="C12424" s="2">
        <v>29</v>
      </c>
      <c r="D12424" s="2" t="s">
        <v>460</v>
      </c>
      <c r="E12424" s="2"/>
      <c r="F12424" s="2"/>
      <c r="G12424" s="2"/>
      <c r="H12424" s="2"/>
    </row>
    <row r="12425" spans="2:8">
      <c r="B12425" s="2" t="s">
        <v>12872</v>
      </c>
      <c r="C12425" s="2">
        <v>29</v>
      </c>
      <c r="D12425" s="2" t="s">
        <v>460</v>
      </c>
      <c r="E12425" s="2"/>
      <c r="F12425" s="2"/>
      <c r="G12425" s="2"/>
      <c r="H12425" s="2"/>
    </row>
    <row r="12426" spans="2:8">
      <c r="B12426" s="2" t="s">
        <v>12873</v>
      </c>
      <c r="C12426" s="2">
        <v>29</v>
      </c>
      <c r="D12426" s="2" t="s">
        <v>460</v>
      </c>
      <c r="E12426" s="2"/>
      <c r="F12426" s="2"/>
      <c r="G12426" s="2"/>
      <c r="H12426" s="2"/>
    </row>
    <row r="12427" spans="2:8">
      <c r="B12427" s="2" t="s">
        <v>12874</v>
      </c>
      <c r="C12427" s="2">
        <v>30</v>
      </c>
      <c r="D12427" s="2" t="s">
        <v>460</v>
      </c>
      <c r="E12427" s="2"/>
      <c r="F12427" s="2"/>
      <c r="G12427" s="2"/>
      <c r="H12427" s="2"/>
    </row>
    <row r="12428" spans="2:8">
      <c r="B12428" s="2" t="s">
        <v>12875</v>
      </c>
      <c r="C12428" s="2">
        <v>28</v>
      </c>
      <c r="D12428" s="2" t="s">
        <v>460</v>
      </c>
      <c r="E12428" s="2"/>
      <c r="F12428" s="2"/>
      <c r="G12428" s="2"/>
      <c r="H12428" s="2"/>
    </row>
    <row r="12429" spans="2:8">
      <c r="B12429" s="2" t="s">
        <v>12876</v>
      </c>
      <c r="C12429" s="2">
        <v>18</v>
      </c>
      <c r="D12429" s="2" t="s">
        <v>460</v>
      </c>
      <c r="E12429" s="2"/>
      <c r="F12429" s="2"/>
      <c r="G12429" s="2"/>
      <c r="H12429" s="2"/>
    </row>
    <row r="12430" spans="2:8">
      <c r="B12430" s="2" t="s">
        <v>12877</v>
      </c>
      <c r="C12430" s="2">
        <v>20</v>
      </c>
      <c r="D12430" s="2" t="s">
        <v>460</v>
      </c>
      <c r="E12430" s="2"/>
      <c r="F12430" s="2"/>
      <c r="G12430" s="2"/>
      <c r="H12430" s="2"/>
    </row>
    <row r="12431" spans="2:8">
      <c r="B12431" s="2" t="s">
        <v>12878</v>
      </c>
      <c r="C12431" s="2">
        <v>21</v>
      </c>
      <c r="D12431" s="2" t="s">
        <v>460</v>
      </c>
      <c r="E12431" s="2"/>
      <c r="F12431" s="2"/>
      <c r="G12431" s="2"/>
      <c r="H12431" s="2"/>
    </row>
    <row r="12432" spans="2:8">
      <c r="B12432" s="2" t="s">
        <v>12879</v>
      </c>
      <c r="C12432" s="2">
        <v>22</v>
      </c>
      <c r="D12432" s="2" t="s">
        <v>460</v>
      </c>
      <c r="E12432" s="2"/>
      <c r="F12432" s="2"/>
      <c r="G12432" s="2"/>
      <c r="H12432" s="2"/>
    </row>
    <row r="12433" spans="2:8">
      <c r="B12433" s="2" t="s">
        <v>12880</v>
      </c>
      <c r="C12433" s="2">
        <v>24</v>
      </c>
      <c r="D12433" s="2" t="s">
        <v>460</v>
      </c>
      <c r="E12433" s="2"/>
      <c r="F12433" s="2"/>
      <c r="G12433" s="2"/>
      <c r="H12433" s="2"/>
    </row>
    <row r="12434" spans="2:8">
      <c r="B12434" s="2" t="s">
        <v>12881</v>
      </c>
      <c r="C12434" s="2">
        <v>25</v>
      </c>
      <c r="D12434" s="2" t="s">
        <v>460</v>
      </c>
      <c r="E12434" s="2"/>
      <c r="F12434" s="2"/>
      <c r="G12434" s="2"/>
      <c r="H12434" s="2"/>
    </row>
    <row r="12435" spans="2:8">
      <c r="B12435" s="2" t="s">
        <v>12882</v>
      </c>
      <c r="C12435" s="2">
        <v>25</v>
      </c>
      <c r="D12435" s="2" t="s">
        <v>460</v>
      </c>
      <c r="E12435" s="2"/>
      <c r="F12435" s="2"/>
      <c r="G12435" s="2"/>
      <c r="H12435" s="2"/>
    </row>
    <row r="12436" spans="2:8">
      <c r="B12436" s="2" t="s">
        <v>12883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26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17</v>
      </c>
      <c r="D12445" s="2" t="s">
        <v>460</v>
      </c>
      <c r="E12445" s="2"/>
      <c r="F12445" s="2"/>
      <c r="G12445" s="2"/>
      <c r="H12445" s="2"/>
    </row>
    <row r="12446" spans="2:8">
      <c r="B12446" s="2" t="s">
        <v>12893</v>
      </c>
      <c r="C12446" s="2">
        <v>23</v>
      </c>
      <c r="D12446" s="2" t="s">
        <v>460</v>
      </c>
      <c r="E12446" s="2"/>
      <c r="F12446" s="2"/>
      <c r="G12446" s="2"/>
      <c r="H12446" s="2"/>
    </row>
    <row r="12447" spans="2:8">
      <c r="B12447" s="2" t="s">
        <v>12894</v>
      </c>
      <c r="C12447" s="2">
        <v>25</v>
      </c>
      <c r="D12447" s="2" t="s">
        <v>460</v>
      </c>
      <c r="E12447" s="2"/>
      <c r="F12447" s="2"/>
      <c r="G12447" s="2"/>
      <c r="H12447" s="2"/>
    </row>
    <row r="12448" spans="2:8">
      <c r="B12448" s="2" t="s">
        <v>12895</v>
      </c>
      <c r="C12448" s="2">
        <v>24</v>
      </c>
      <c r="D12448" s="2" t="s">
        <v>460</v>
      </c>
      <c r="E12448" s="2"/>
      <c r="F12448" s="2"/>
      <c r="G12448" s="2"/>
      <c r="H12448" s="2"/>
    </row>
    <row r="12449" spans="2:8">
      <c r="B12449" s="2" t="s">
        <v>12896</v>
      </c>
      <c r="C12449" s="2">
        <v>22</v>
      </c>
      <c r="D12449" s="2" t="s">
        <v>460</v>
      </c>
      <c r="E12449" s="2"/>
      <c r="F12449" s="2"/>
      <c r="G12449" s="2"/>
      <c r="H12449" s="2"/>
    </row>
    <row r="12450" spans="2:8">
      <c r="B12450" s="2" t="s">
        <v>12897</v>
      </c>
      <c r="C12450" s="2">
        <v>22</v>
      </c>
      <c r="D12450" s="2" t="s">
        <v>460</v>
      </c>
      <c r="E12450" s="2"/>
      <c r="F12450" s="2"/>
      <c r="G12450" s="2"/>
      <c r="H12450" s="2"/>
    </row>
    <row r="12451" spans="2:8">
      <c r="B12451" s="2" t="s">
        <v>12898</v>
      </c>
      <c r="C12451" s="2">
        <v>21</v>
      </c>
      <c r="D12451" s="2" t="s">
        <v>460</v>
      </c>
      <c r="E12451" s="2"/>
      <c r="F12451" s="2"/>
      <c r="G12451" s="2"/>
      <c r="H12451" s="2"/>
    </row>
    <row r="12452" spans="2:8">
      <c r="B12452" s="2" t="s">
        <v>12899</v>
      </c>
      <c r="C12452" s="2">
        <v>15</v>
      </c>
      <c r="D12452" s="2" t="s">
        <v>460</v>
      </c>
      <c r="E12452" s="2"/>
      <c r="F12452" s="2"/>
      <c r="G12452" s="2"/>
      <c r="H12452" s="2"/>
    </row>
    <row r="12453" spans="2:8">
      <c r="B12453" s="2" t="s">
        <v>12900</v>
      </c>
      <c r="C12453" s="2">
        <v>14</v>
      </c>
      <c r="D12453" s="2" t="s">
        <v>460</v>
      </c>
      <c r="E12453" s="2"/>
      <c r="F12453" s="2"/>
      <c r="G12453" s="2"/>
      <c r="H12453" s="2"/>
    </row>
    <row r="12454" spans="2:8">
      <c r="B12454" s="2" t="s">
        <v>12901</v>
      </c>
      <c r="C12454" s="2">
        <v>37</v>
      </c>
      <c r="D12454" s="2" t="s">
        <v>460</v>
      </c>
      <c r="E12454" s="2"/>
      <c r="F12454" s="2"/>
      <c r="G12454" s="2"/>
      <c r="H12454" s="2"/>
    </row>
    <row r="12455" spans="2:8">
      <c r="B12455" s="2" t="s">
        <v>12902</v>
      </c>
      <c r="C12455" s="2">
        <v>36</v>
      </c>
      <c r="D12455" s="2" t="s">
        <v>460</v>
      </c>
      <c r="E12455" s="2"/>
      <c r="F12455" s="2"/>
      <c r="G12455" s="2"/>
      <c r="H12455" s="2"/>
    </row>
    <row r="12456" spans="2:8">
      <c r="B12456" s="2" t="s">
        <v>12903</v>
      </c>
      <c r="C12456" s="2">
        <v>34</v>
      </c>
      <c r="D12456" s="2" t="s">
        <v>460</v>
      </c>
      <c r="E12456" s="2"/>
      <c r="F12456" s="2"/>
      <c r="G12456" s="2"/>
      <c r="H12456" s="2"/>
    </row>
    <row r="12457" spans="2:8">
      <c r="B12457" s="2" t="s">
        <v>12904</v>
      </c>
      <c r="C12457" s="2">
        <v>30</v>
      </c>
      <c r="D12457" s="2" t="s">
        <v>460</v>
      </c>
      <c r="E12457" s="2"/>
      <c r="F12457" s="2"/>
      <c r="G12457" s="2"/>
      <c r="H12457" s="2"/>
    </row>
    <row r="12458" spans="2:8">
      <c r="B12458" s="2" t="s">
        <v>12905</v>
      </c>
      <c r="C12458" s="2">
        <v>26</v>
      </c>
      <c r="D12458" s="2" t="s">
        <v>460</v>
      </c>
      <c r="E12458" s="2"/>
      <c r="F12458" s="2"/>
      <c r="G12458" s="2"/>
      <c r="H12458" s="2"/>
    </row>
    <row r="12459" spans="2:8">
      <c r="B12459" s="2" t="s">
        <v>12906</v>
      </c>
      <c r="C12459" s="2">
        <v>27</v>
      </c>
      <c r="D12459" s="2" t="s">
        <v>460</v>
      </c>
      <c r="E12459" s="2"/>
      <c r="F12459" s="2"/>
      <c r="G12459" s="2"/>
      <c r="H12459" s="2"/>
    </row>
    <row r="12460" spans="2:8">
      <c r="B12460" s="2" t="s">
        <v>12907</v>
      </c>
      <c r="C12460" s="2">
        <v>26</v>
      </c>
      <c r="D12460" s="2" t="s">
        <v>460</v>
      </c>
      <c r="E12460" s="2"/>
      <c r="F12460" s="2"/>
      <c r="G12460" s="2"/>
      <c r="H12460" s="2"/>
    </row>
    <row r="12461" spans="2:8">
      <c r="B12461" s="2" t="s">
        <v>12908</v>
      </c>
      <c r="C12461" s="2">
        <v>27</v>
      </c>
      <c r="D12461" s="2" t="s">
        <v>460</v>
      </c>
      <c r="E12461" s="2"/>
      <c r="F12461" s="2"/>
      <c r="G12461" s="2"/>
      <c r="H12461" s="2"/>
    </row>
    <row r="12462" spans="2:8">
      <c r="B12462" s="2" t="s">
        <v>12909</v>
      </c>
      <c r="C12462" s="2">
        <v>36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36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36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30</v>
      </c>
      <c r="D12474" s="2" t="s">
        <v>460</v>
      </c>
      <c r="E12474" s="2"/>
      <c r="F12474" s="2"/>
      <c r="G12474" s="2"/>
      <c r="H12474" s="2"/>
    </row>
    <row r="12475" spans="2:8">
      <c r="B12475" s="2" t="s">
        <v>12922</v>
      </c>
      <c r="C12475" s="2">
        <v>31</v>
      </c>
      <c r="D12475" s="2" t="s">
        <v>460</v>
      </c>
      <c r="E12475" s="2"/>
      <c r="F12475" s="2"/>
      <c r="G12475" s="2"/>
      <c r="H12475" s="2"/>
    </row>
    <row r="12476" spans="2:8">
      <c r="B12476" s="2" t="s">
        <v>12923</v>
      </c>
      <c r="C12476" s="2">
        <v>31</v>
      </c>
      <c r="D12476" s="2" t="s">
        <v>460</v>
      </c>
      <c r="E12476" s="2"/>
      <c r="F12476" s="2"/>
      <c r="G12476" s="2"/>
      <c r="H12476" s="2"/>
    </row>
    <row r="12477" spans="2:8">
      <c r="B12477" s="2" t="s">
        <v>12924</v>
      </c>
      <c r="C12477" s="2">
        <v>29</v>
      </c>
      <c r="D12477" s="2" t="s">
        <v>460</v>
      </c>
      <c r="E12477" s="2"/>
      <c r="F12477" s="2"/>
      <c r="G12477" s="2"/>
      <c r="H12477" s="2"/>
    </row>
    <row r="12478" spans="2:8">
      <c r="B12478" s="2" t="s">
        <v>12925</v>
      </c>
      <c r="C12478" s="2">
        <v>14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22</v>
      </c>
      <c r="D12479" s="2" t="s">
        <v>460</v>
      </c>
      <c r="E12479" s="2"/>
      <c r="F12479" s="2"/>
      <c r="G12479" s="2"/>
      <c r="H12479" s="2"/>
    </row>
    <row r="12480" spans="2:8">
      <c r="B12480" s="2" t="s">
        <v>12927</v>
      </c>
      <c r="C12480" s="2">
        <v>26</v>
      </c>
      <c r="D12480" s="2" t="s">
        <v>460</v>
      </c>
      <c r="E12480" s="2"/>
      <c r="F12480" s="2"/>
      <c r="G12480" s="2"/>
      <c r="H12480" s="2"/>
    </row>
    <row r="12481" spans="2:8">
      <c r="B12481" s="2" t="s">
        <v>12928</v>
      </c>
      <c r="C12481" s="2">
        <v>27</v>
      </c>
      <c r="D12481" s="2" t="s">
        <v>460</v>
      </c>
      <c r="E12481" s="2"/>
      <c r="F12481" s="2"/>
      <c r="G12481" s="2"/>
      <c r="H12481" s="2"/>
    </row>
    <row r="12482" spans="2:8">
      <c r="B12482" s="2" t="s">
        <v>12929</v>
      </c>
      <c r="C12482" s="2">
        <v>26</v>
      </c>
      <c r="D12482" s="2" t="s">
        <v>460</v>
      </c>
      <c r="E12482" s="2"/>
      <c r="F12482" s="2"/>
      <c r="G12482" s="2"/>
      <c r="H12482" s="2"/>
    </row>
    <row r="12483" spans="2:8">
      <c r="B12483" s="2" t="s">
        <v>12930</v>
      </c>
      <c r="C12483" s="2">
        <v>24</v>
      </c>
      <c r="D12483" s="2" t="s">
        <v>460</v>
      </c>
      <c r="E12483" s="2"/>
      <c r="F12483" s="2"/>
      <c r="G12483" s="2"/>
      <c r="H12483" s="2"/>
    </row>
    <row r="12484" spans="2:8">
      <c r="B12484" s="2" t="s">
        <v>12931</v>
      </c>
      <c r="C12484" s="2">
        <v>21</v>
      </c>
      <c r="D12484" s="2" t="s">
        <v>460</v>
      </c>
      <c r="E12484" s="2"/>
      <c r="F12484" s="2"/>
      <c r="G12484" s="2"/>
      <c r="H12484" s="2"/>
    </row>
    <row r="12485" spans="2:8">
      <c r="B12485" s="2" t="s">
        <v>12932</v>
      </c>
      <c r="C12485" s="2">
        <v>20</v>
      </c>
      <c r="D12485" s="2" t="s">
        <v>460</v>
      </c>
      <c r="E12485" s="2"/>
      <c r="F12485" s="2"/>
      <c r="G12485" s="2"/>
      <c r="H12485" s="2"/>
    </row>
    <row r="12486" spans="2:8">
      <c r="B12486" s="2" t="s">
        <v>12933</v>
      </c>
      <c r="C12486" s="2">
        <v>21</v>
      </c>
      <c r="D12486" s="2" t="s">
        <v>460</v>
      </c>
      <c r="E12486" s="2"/>
      <c r="F12486" s="2"/>
      <c r="G12486" s="2"/>
      <c r="H12486" s="2"/>
    </row>
    <row r="12487" spans="2:8">
      <c r="B12487" s="2" t="s">
        <v>12934</v>
      </c>
      <c r="C12487" s="2">
        <v>21</v>
      </c>
      <c r="D12487" s="2" t="s">
        <v>460</v>
      </c>
      <c r="E12487" s="2"/>
      <c r="F12487" s="2"/>
      <c r="G12487" s="2"/>
      <c r="H12487" s="2"/>
    </row>
    <row r="12488" spans="2:8">
      <c r="B12488" s="2" t="s">
        <v>12935</v>
      </c>
      <c r="C12488" s="2">
        <v>34</v>
      </c>
      <c r="D12488" s="2" t="s">
        <v>460</v>
      </c>
      <c r="E12488" s="2"/>
      <c r="F12488" s="2"/>
      <c r="G12488" s="2"/>
      <c r="H12488" s="2"/>
    </row>
    <row r="12489" spans="2:8">
      <c r="B12489" s="2" t="s">
        <v>12936</v>
      </c>
      <c r="C12489" s="2">
        <v>33</v>
      </c>
      <c r="D12489" s="2" t="s">
        <v>460</v>
      </c>
      <c r="E12489" s="2"/>
      <c r="F12489" s="2"/>
      <c r="G12489" s="2"/>
      <c r="H12489" s="2"/>
    </row>
    <row r="12490" spans="2:8">
      <c r="B12490" s="2" t="s">
        <v>12937</v>
      </c>
      <c r="C12490" s="2">
        <v>30</v>
      </c>
      <c r="D12490" s="2" t="s">
        <v>460</v>
      </c>
      <c r="E12490" s="2"/>
      <c r="F12490" s="2"/>
      <c r="G12490" s="2"/>
      <c r="H12490" s="2"/>
    </row>
    <row r="12491" spans="2:8">
      <c r="B12491" s="2" t="s">
        <v>12938</v>
      </c>
      <c r="C12491" s="2">
        <v>27</v>
      </c>
      <c r="D12491" s="2" t="s">
        <v>460</v>
      </c>
      <c r="E12491" s="2"/>
      <c r="F12491" s="2"/>
      <c r="G12491" s="2"/>
      <c r="H12491" s="2"/>
    </row>
    <row r="12492" spans="2:8">
      <c r="B12492" s="2" t="s">
        <v>12939</v>
      </c>
      <c r="C12492" s="2">
        <v>24</v>
      </c>
      <c r="D12492" s="2" t="s">
        <v>460</v>
      </c>
      <c r="E12492" s="2"/>
      <c r="F12492" s="2"/>
      <c r="G12492" s="2"/>
      <c r="H12492" s="2"/>
    </row>
    <row r="12493" spans="2:8">
      <c r="B12493" s="2" t="s">
        <v>12940</v>
      </c>
      <c r="C12493" s="2">
        <v>34</v>
      </c>
      <c r="D12493" s="2" t="s">
        <v>460</v>
      </c>
      <c r="E12493" s="2"/>
      <c r="F12493" s="2"/>
      <c r="G12493" s="2"/>
      <c r="H12493" s="2"/>
    </row>
    <row r="12494" spans="2:8">
      <c r="B12494" s="2" t="s">
        <v>12941</v>
      </c>
      <c r="C12494" s="2">
        <v>29</v>
      </c>
      <c r="D12494" s="2" t="s">
        <v>460</v>
      </c>
      <c r="E12494" s="2"/>
      <c r="F12494" s="2"/>
      <c r="G12494" s="2"/>
      <c r="H12494" s="2"/>
    </row>
    <row r="12495" spans="2:8">
      <c r="B12495" s="2" t="s">
        <v>12942</v>
      </c>
      <c r="C12495" s="2">
        <v>33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35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35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32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32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33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41</v>
      </c>
      <c r="D12503" s="2" t="s">
        <v>460</v>
      </c>
      <c r="E12503" s="2"/>
      <c r="F12503" s="2"/>
      <c r="G12503" s="2"/>
      <c r="H12503" s="2"/>
    </row>
    <row r="12504" spans="2:8">
      <c r="B12504" s="2" t="s">
        <v>12951</v>
      </c>
      <c r="C12504" s="2">
        <v>42</v>
      </c>
      <c r="D12504" s="2" t="s">
        <v>460</v>
      </c>
      <c r="E12504" s="2"/>
      <c r="F12504" s="2"/>
      <c r="G12504" s="2"/>
      <c r="H12504" s="2"/>
    </row>
    <row r="12505" spans="2:8">
      <c r="B12505" s="2" t="s">
        <v>12952</v>
      </c>
      <c r="C12505" s="2">
        <v>39</v>
      </c>
      <c r="D12505" s="2" t="s">
        <v>460</v>
      </c>
      <c r="E12505" s="2"/>
      <c r="F12505" s="2"/>
      <c r="G12505" s="2"/>
      <c r="H12505" s="2"/>
    </row>
    <row r="12506" spans="2:8">
      <c r="B12506" s="2" t="s">
        <v>12953</v>
      </c>
      <c r="C12506" s="2">
        <v>40</v>
      </c>
      <c r="D12506" s="2" t="s">
        <v>460</v>
      </c>
      <c r="E12506" s="2"/>
      <c r="F12506" s="2"/>
      <c r="G12506" s="2"/>
      <c r="H12506" s="2"/>
    </row>
    <row r="12507" spans="2:8">
      <c r="B12507" s="2" t="s">
        <v>12954</v>
      </c>
      <c r="C12507" s="2">
        <v>39</v>
      </c>
      <c r="D12507" s="2" t="s">
        <v>460</v>
      </c>
      <c r="E12507" s="2"/>
      <c r="F12507" s="2"/>
      <c r="G12507" s="2"/>
      <c r="H12507" s="2"/>
    </row>
    <row r="12508" spans="2:8">
      <c r="B12508" s="2" t="s">
        <v>12955</v>
      </c>
      <c r="C12508" s="2">
        <v>38</v>
      </c>
      <c r="D12508" s="2" t="s">
        <v>460</v>
      </c>
      <c r="E12508" s="2"/>
      <c r="F12508" s="2"/>
      <c r="G12508" s="2"/>
      <c r="H12508" s="2"/>
    </row>
    <row r="12509" spans="2:8">
      <c r="B12509" s="2" t="s">
        <v>12956</v>
      </c>
      <c r="C12509" s="2">
        <v>37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37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35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34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36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34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34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16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17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26</v>
      </c>
      <c r="D12535" s="2" t="s">
        <v>460</v>
      </c>
      <c r="E12535" s="2"/>
      <c r="F12535" s="2"/>
      <c r="G12535" s="2"/>
      <c r="H12535" s="2"/>
    </row>
    <row r="12536" spans="2:8">
      <c r="B12536" s="2" t="s">
        <v>12983</v>
      </c>
      <c r="C12536" s="2">
        <v>31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32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32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30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21</v>
      </c>
      <c r="D12541" s="2" t="s">
        <v>460</v>
      </c>
      <c r="E12541" s="2"/>
      <c r="F12541" s="2"/>
      <c r="G12541" s="2"/>
      <c r="H12541" s="2"/>
    </row>
    <row r="12542" spans="2:8">
      <c r="B12542" s="2" t="s">
        <v>12989</v>
      </c>
      <c r="C12542" s="2">
        <v>24</v>
      </c>
      <c r="D12542" s="2" t="s">
        <v>460</v>
      </c>
      <c r="E12542" s="2"/>
      <c r="F12542" s="2"/>
      <c r="G12542" s="2"/>
      <c r="H12542" s="2"/>
    </row>
    <row r="12543" spans="2:8">
      <c r="B12543" s="2" t="s">
        <v>12990</v>
      </c>
      <c r="C12543" s="2">
        <v>24</v>
      </c>
      <c r="D12543" s="2" t="s">
        <v>460</v>
      </c>
      <c r="E12543" s="2"/>
      <c r="F12543" s="2"/>
      <c r="G12543" s="2"/>
      <c r="H12543" s="2"/>
    </row>
    <row r="12544" spans="2:8">
      <c r="B12544" s="2" t="s">
        <v>12991</v>
      </c>
      <c r="C12544" s="2">
        <v>34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35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35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16</v>
      </c>
      <c r="D12550" s="2" t="s">
        <v>460</v>
      </c>
      <c r="E12550" s="2"/>
      <c r="F12550" s="2"/>
      <c r="G12550" s="2"/>
      <c r="H12550" s="2"/>
    </row>
    <row r="12551" spans="2:8">
      <c r="B12551" s="2" t="s">
        <v>12998</v>
      </c>
      <c r="C12551" s="2">
        <v>16</v>
      </c>
      <c r="D12551" s="2" t="s">
        <v>460</v>
      </c>
      <c r="E12551" s="2"/>
      <c r="F12551" s="2"/>
      <c r="G12551" s="2"/>
      <c r="H12551" s="2"/>
    </row>
    <row r="12552" spans="2:8">
      <c r="B12552" s="2" t="s">
        <v>12999</v>
      </c>
      <c r="C12552" s="2">
        <v>15</v>
      </c>
      <c r="D12552" s="2" t="s">
        <v>460</v>
      </c>
      <c r="E12552" s="2"/>
      <c r="F12552" s="2"/>
      <c r="G12552" s="2"/>
      <c r="H12552" s="2"/>
    </row>
    <row r="12553" spans="2:8">
      <c r="B12553" s="2" t="s">
        <v>13000</v>
      </c>
      <c r="C12553" s="2">
        <v>15</v>
      </c>
      <c r="D12553" s="2" t="s">
        <v>460</v>
      </c>
      <c r="E12553" s="2"/>
      <c r="F12553" s="2"/>
      <c r="G12553" s="2"/>
      <c r="H12553" s="2"/>
    </row>
    <row r="12554" spans="2:8">
      <c r="B12554" s="2" t="s">
        <v>13001</v>
      </c>
      <c r="C12554" s="2">
        <v>14</v>
      </c>
      <c r="D12554" s="2" t="s">
        <v>460</v>
      </c>
      <c r="E12554" s="2"/>
      <c r="F12554" s="2"/>
      <c r="G12554" s="2"/>
      <c r="H12554" s="2"/>
    </row>
    <row r="12555" spans="2:8">
      <c r="B12555" s="2" t="s">
        <v>13002</v>
      </c>
      <c r="C12555" s="2">
        <v>12</v>
      </c>
      <c r="D12555" s="2" t="s">
        <v>460</v>
      </c>
      <c r="E12555" s="2"/>
      <c r="F12555" s="2"/>
      <c r="G12555" s="2"/>
      <c r="H12555" s="2"/>
    </row>
    <row r="12556" spans="2:8">
      <c r="B12556" s="2" t="s">
        <v>13003</v>
      </c>
      <c r="C12556" s="2">
        <v>10</v>
      </c>
      <c r="D12556" s="2" t="s">
        <v>460</v>
      </c>
      <c r="E12556" s="2"/>
      <c r="F12556" s="2"/>
      <c r="G12556" s="2"/>
      <c r="H12556" s="2"/>
    </row>
    <row r="12557" spans="2:8">
      <c r="B12557" s="2" t="s">
        <v>13004</v>
      </c>
      <c r="C12557" s="2">
        <v>41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40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38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36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14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15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15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16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18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19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19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19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39</v>
      </c>
      <c r="D12569" s="2" t="s">
        <v>460</v>
      </c>
      <c r="E12569" s="2"/>
      <c r="F12569" s="2"/>
      <c r="G12569" s="2"/>
      <c r="H12569" s="2"/>
    </row>
    <row r="12570" spans="2:8">
      <c r="B12570" s="2" t="s">
        <v>13017</v>
      </c>
      <c r="C12570" s="2">
        <v>42</v>
      </c>
      <c r="D12570" s="2" t="s">
        <v>460</v>
      </c>
      <c r="E12570" s="2"/>
      <c r="F12570" s="2"/>
      <c r="G12570" s="2"/>
      <c r="H12570" s="2"/>
    </row>
    <row r="12571" spans="2:8">
      <c r="B12571" s="2" t="s">
        <v>13018</v>
      </c>
      <c r="C12571" s="2">
        <v>40</v>
      </c>
      <c r="D12571" s="2" t="s">
        <v>460</v>
      </c>
      <c r="E12571" s="2"/>
      <c r="F12571" s="2"/>
      <c r="G12571" s="2"/>
      <c r="H12571" s="2"/>
    </row>
    <row r="12572" spans="2:8">
      <c r="B12572" s="2" t="s">
        <v>13019</v>
      </c>
      <c r="C12572" s="2">
        <v>36</v>
      </c>
      <c r="D12572" s="2" t="s">
        <v>460</v>
      </c>
      <c r="E12572" s="2"/>
      <c r="F12572" s="2"/>
      <c r="G12572" s="2"/>
      <c r="H12572" s="2"/>
    </row>
    <row r="12573" spans="2:8">
      <c r="B12573" s="2" t="s">
        <v>13020</v>
      </c>
      <c r="C12573" s="2">
        <v>20</v>
      </c>
      <c r="D12573" s="2" t="s">
        <v>460</v>
      </c>
      <c r="E12573" s="2"/>
      <c r="F12573" s="2"/>
      <c r="G12573" s="2"/>
      <c r="H12573" s="2"/>
    </row>
    <row r="12574" spans="2:8">
      <c r="B12574" s="2" t="s">
        <v>13021</v>
      </c>
      <c r="C12574" s="2">
        <v>21</v>
      </c>
      <c r="D12574" s="2" t="s">
        <v>460</v>
      </c>
      <c r="E12574" s="2"/>
      <c r="F12574" s="2"/>
      <c r="G12574" s="2"/>
      <c r="H12574" s="2"/>
    </row>
    <row r="12575" spans="2:8">
      <c r="B12575" s="2" t="s">
        <v>13022</v>
      </c>
      <c r="C12575" s="2">
        <v>22</v>
      </c>
      <c r="D12575" s="2" t="s">
        <v>460</v>
      </c>
      <c r="E12575" s="2"/>
      <c r="F12575" s="2"/>
      <c r="G12575" s="2"/>
      <c r="H12575" s="2"/>
    </row>
    <row r="12576" spans="2:8">
      <c r="B12576" s="2" t="s">
        <v>13023</v>
      </c>
      <c r="C12576" s="2">
        <v>20</v>
      </c>
      <c r="D12576" s="2" t="s">
        <v>460</v>
      </c>
      <c r="E12576" s="2"/>
      <c r="F12576" s="2"/>
      <c r="G12576" s="2"/>
      <c r="H12576" s="2"/>
    </row>
    <row r="12577" spans="2:8">
      <c r="B12577" s="2" t="s">
        <v>13024</v>
      </c>
      <c r="C12577" s="2">
        <v>20</v>
      </c>
      <c r="D12577" s="2" t="s">
        <v>460</v>
      </c>
      <c r="E12577" s="2"/>
      <c r="F12577" s="2"/>
      <c r="G12577" s="2"/>
      <c r="H12577" s="2"/>
    </row>
    <row r="12578" spans="2:8">
      <c r="B12578" s="2" t="s">
        <v>13025</v>
      </c>
      <c r="C12578" s="2">
        <v>19</v>
      </c>
      <c r="D12578" s="2" t="s">
        <v>460</v>
      </c>
      <c r="E12578" s="2"/>
      <c r="F12578" s="2"/>
      <c r="G12578" s="2"/>
      <c r="H12578" s="2"/>
    </row>
    <row r="12579" spans="2:8">
      <c r="B12579" s="2" t="s">
        <v>13026</v>
      </c>
      <c r="C12579" s="2">
        <v>19</v>
      </c>
      <c r="D12579" s="2" t="s">
        <v>460</v>
      </c>
      <c r="E12579" s="2"/>
      <c r="F12579" s="2"/>
      <c r="G12579" s="2"/>
      <c r="H12579" s="2"/>
    </row>
    <row r="12580" spans="2:8">
      <c r="B12580" s="2" t="s">
        <v>13027</v>
      </c>
      <c r="C12580" s="2">
        <v>33</v>
      </c>
      <c r="D12580" s="2" t="s">
        <v>460</v>
      </c>
      <c r="E12580" s="2"/>
      <c r="F12580" s="2"/>
      <c r="G12580" s="2"/>
      <c r="H12580" s="2"/>
    </row>
    <row r="12581" spans="2:8">
      <c r="B12581" s="2" t="s">
        <v>13028</v>
      </c>
      <c r="C12581" s="2">
        <v>33</v>
      </c>
      <c r="D12581" s="2" t="s">
        <v>460</v>
      </c>
      <c r="E12581" s="2"/>
      <c r="F12581" s="2"/>
      <c r="G12581" s="2"/>
      <c r="H12581" s="2"/>
    </row>
    <row r="12582" spans="2:8">
      <c r="B12582" s="2" t="s">
        <v>13029</v>
      </c>
      <c r="C12582" s="2">
        <v>31</v>
      </c>
      <c r="D12582" s="2" t="s">
        <v>460</v>
      </c>
      <c r="E12582" s="2"/>
      <c r="F12582" s="2"/>
      <c r="G12582" s="2"/>
      <c r="H12582" s="2"/>
    </row>
    <row r="12583" spans="2:8">
      <c r="B12583" s="2" t="s">
        <v>13030</v>
      </c>
      <c r="C12583" s="2">
        <v>30</v>
      </c>
      <c r="D12583" s="2" t="s">
        <v>460</v>
      </c>
      <c r="E12583" s="2"/>
      <c r="F12583" s="2"/>
      <c r="G12583" s="2"/>
      <c r="H12583" s="2"/>
    </row>
    <row r="12584" spans="2:8">
      <c r="B12584" s="2" t="s">
        <v>13031</v>
      </c>
      <c r="C12584" s="2">
        <v>28</v>
      </c>
      <c r="D12584" s="2" t="s">
        <v>460</v>
      </c>
      <c r="E12584" s="2"/>
      <c r="F12584" s="2"/>
      <c r="G12584" s="2"/>
      <c r="H12584" s="2"/>
    </row>
    <row r="12585" spans="2:8">
      <c r="B12585" s="2" t="s">
        <v>13032</v>
      </c>
      <c r="C12585" s="2">
        <v>28</v>
      </c>
      <c r="D12585" s="2" t="s">
        <v>460</v>
      </c>
      <c r="E12585" s="2"/>
      <c r="F12585" s="2"/>
      <c r="G12585" s="2"/>
      <c r="H12585" s="2"/>
    </row>
    <row r="12586" spans="2:8">
      <c r="B12586" s="2" t="s">
        <v>13033</v>
      </c>
      <c r="C12586" s="2">
        <v>23</v>
      </c>
      <c r="D12586" s="2" t="s">
        <v>460</v>
      </c>
      <c r="E12586" s="2"/>
      <c r="F12586" s="2"/>
      <c r="G12586" s="2"/>
      <c r="H12586" s="2"/>
    </row>
    <row r="12587" spans="2:8">
      <c r="B12587" s="2" t="s">
        <v>13034</v>
      </c>
      <c r="C12587" s="2">
        <v>21</v>
      </c>
      <c r="D12587" s="2" t="s">
        <v>460</v>
      </c>
      <c r="E12587" s="2"/>
      <c r="F12587" s="2"/>
      <c r="G12587" s="2"/>
      <c r="H12587" s="2"/>
    </row>
    <row r="12588" spans="2:8">
      <c r="B12588" s="2" t="s">
        <v>13035</v>
      </c>
      <c r="C12588" s="2">
        <v>21</v>
      </c>
      <c r="D12588" s="2" t="s">
        <v>460</v>
      </c>
      <c r="E12588" s="2"/>
      <c r="F12588" s="2"/>
      <c r="G12588" s="2"/>
      <c r="H12588" s="2"/>
    </row>
    <row r="12589" spans="2:8">
      <c r="B12589" s="2" t="s">
        <v>13036</v>
      </c>
      <c r="C12589" s="2">
        <v>23</v>
      </c>
      <c r="D12589" s="2" t="s">
        <v>460</v>
      </c>
      <c r="E12589" s="2"/>
      <c r="F12589" s="2"/>
      <c r="G12589" s="2"/>
      <c r="H12589" s="2"/>
    </row>
    <row r="12590" spans="2:8">
      <c r="B12590" s="2" t="s">
        <v>13037</v>
      </c>
      <c r="C12590" s="2">
        <v>24</v>
      </c>
      <c r="D12590" s="2" t="s">
        <v>460</v>
      </c>
      <c r="E12590" s="2"/>
      <c r="F12590" s="2"/>
      <c r="G12590" s="2"/>
      <c r="H12590" s="2"/>
    </row>
    <row r="12591" spans="2:8">
      <c r="B12591" s="2" t="s">
        <v>13038</v>
      </c>
      <c r="C12591" s="2">
        <v>23</v>
      </c>
      <c r="D12591" s="2" t="s">
        <v>460</v>
      </c>
      <c r="E12591" s="2"/>
      <c r="F12591" s="2"/>
      <c r="G12591" s="2"/>
      <c r="H12591" s="2"/>
    </row>
    <row r="12592" spans="2:8">
      <c r="B12592" s="2" t="s">
        <v>13039</v>
      </c>
      <c r="C12592" s="2">
        <v>22</v>
      </c>
      <c r="D12592" s="2" t="s">
        <v>460</v>
      </c>
      <c r="E12592" s="2"/>
      <c r="F12592" s="2"/>
      <c r="G12592" s="2"/>
      <c r="H12592" s="2"/>
    </row>
    <row r="12593" spans="2:8">
      <c r="B12593" s="2" t="s">
        <v>13040</v>
      </c>
      <c r="C12593" s="2">
        <v>36</v>
      </c>
      <c r="D12593" s="2" t="s">
        <v>460</v>
      </c>
      <c r="E12593" s="2"/>
      <c r="F12593" s="2"/>
      <c r="G12593" s="2"/>
      <c r="H12593" s="2"/>
    </row>
    <row r="12594" spans="2:8">
      <c r="B12594" s="2" t="s">
        <v>13041</v>
      </c>
      <c r="C12594" s="2">
        <v>36</v>
      </c>
      <c r="D12594" s="2" t="s">
        <v>460</v>
      </c>
      <c r="E12594" s="2"/>
      <c r="F12594" s="2"/>
      <c r="G12594" s="2"/>
      <c r="H12594" s="2"/>
    </row>
    <row r="12595" spans="2:8">
      <c r="B12595" s="2" t="s">
        <v>13042</v>
      </c>
      <c r="C12595" s="2">
        <v>35</v>
      </c>
      <c r="D12595" s="2" t="s">
        <v>460</v>
      </c>
      <c r="E12595" s="2"/>
      <c r="F12595" s="2"/>
      <c r="G12595" s="2"/>
      <c r="H12595" s="2"/>
    </row>
    <row r="12596" spans="2:8">
      <c r="B12596" s="2" t="s">
        <v>13043</v>
      </c>
      <c r="C12596" s="2">
        <v>34</v>
      </c>
      <c r="D12596" s="2" t="s">
        <v>460</v>
      </c>
      <c r="E12596" s="2"/>
      <c r="F12596" s="2"/>
      <c r="G12596" s="2"/>
      <c r="H12596" s="2"/>
    </row>
    <row r="12597" spans="2:8">
      <c r="B12597" s="2" t="s">
        <v>13044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29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28</v>
      </c>
      <c r="D12606" s="2" t="s">
        <v>460</v>
      </c>
      <c r="E12606" s="2"/>
      <c r="F12606" s="2"/>
      <c r="G12606" s="2"/>
      <c r="H12606" s="2"/>
    </row>
    <row r="12607" spans="2:8">
      <c r="B12607" s="2" t="s">
        <v>13054</v>
      </c>
      <c r="C12607" s="2">
        <v>27</v>
      </c>
      <c r="D12607" s="2" t="s">
        <v>460</v>
      </c>
      <c r="E12607" s="2"/>
      <c r="F12607" s="2"/>
      <c r="G12607" s="2"/>
      <c r="H12607" s="2"/>
    </row>
    <row r="12608" spans="2:8">
      <c r="B12608" s="2" t="s">
        <v>13055</v>
      </c>
      <c r="C12608" s="2">
        <v>26</v>
      </c>
      <c r="D12608" s="2" t="s">
        <v>460</v>
      </c>
      <c r="E12608" s="2"/>
      <c r="F12608" s="2"/>
      <c r="G12608" s="2"/>
      <c r="H12608" s="2"/>
    </row>
    <row r="12609" spans="2:8">
      <c r="B12609" s="2" t="s">
        <v>13056</v>
      </c>
      <c r="C12609" s="2">
        <v>25</v>
      </c>
      <c r="D12609" s="2" t="s">
        <v>460</v>
      </c>
      <c r="E12609" s="2"/>
      <c r="F12609" s="2"/>
      <c r="G12609" s="2"/>
      <c r="H12609" s="2"/>
    </row>
    <row r="12610" spans="2:8">
      <c r="B12610" s="2" t="s">
        <v>13057</v>
      </c>
      <c r="C12610" s="2">
        <v>30</v>
      </c>
      <c r="D12610" s="2" t="s">
        <v>460</v>
      </c>
      <c r="E12610" s="2"/>
      <c r="F12610" s="2"/>
      <c r="G12610" s="2"/>
      <c r="H12610" s="2"/>
    </row>
    <row r="12611" spans="2:8">
      <c r="B12611" s="2" t="s">
        <v>13058</v>
      </c>
      <c r="C12611" s="2">
        <v>28</v>
      </c>
      <c r="D12611" s="2" t="s">
        <v>460</v>
      </c>
      <c r="E12611" s="2"/>
      <c r="F12611" s="2"/>
      <c r="G12611" s="2"/>
      <c r="H12611" s="2"/>
    </row>
    <row r="12612" spans="2:8">
      <c r="B12612" s="2" t="s">
        <v>13059</v>
      </c>
      <c r="C12612" s="2">
        <v>30</v>
      </c>
      <c r="D12612" s="2" t="s">
        <v>460</v>
      </c>
      <c r="E12612" s="2"/>
      <c r="F12612" s="2"/>
      <c r="G12612" s="2"/>
      <c r="H12612" s="2"/>
    </row>
    <row r="12613" spans="2:8">
      <c r="B12613" s="2" t="s">
        <v>13060</v>
      </c>
      <c r="C12613" s="2">
        <v>31</v>
      </c>
      <c r="D12613" s="2" t="s">
        <v>460</v>
      </c>
      <c r="E12613" s="2"/>
      <c r="F12613" s="2"/>
      <c r="G12613" s="2"/>
      <c r="H12613" s="2"/>
    </row>
    <row r="12614" spans="2:8">
      <c r="B12614" s="2" t="s">
        <v>13061</v>
      </c>
      <c r="C12614" s="2">
        <v>30</v>
      </c>
      <c r="D12614" s="2" t="s">
        <v>460</v>
      </c>
      <c r="E12614" s="2"/>
      <c r="F12614" s="2"/>
      <c r="G12614" s="2"/>
      <c r="H12614" s="2"/>
    </row>
    <row r="12615" spans="2:8">
      <c r="B12615" s="2" t="s">
        <v>13062</v>
      </c>
      <c r="C12615" s="2">
        <v>29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36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35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34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30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21</v>
      </c>
      <c r="D12624" s="2" t="s">
        <v>460</v>
      </c>
      <c r="E12624" s="2"/>
      <c r="F12624" s="2"/>
      <c r="G12624" s="2"/>
      <c r="H12624" s="2"/>
    </row>
    <row r="12625" spans="2:8">
      <c r="B12625" s="2" t="s">
        <v>13072</v>
      </c>
      <c r="C12625" s="2">
        <v>24</v>
      </c>
      <c r="D12625" s="2" t="s">
        <v>460</v>
      </c>
      <c r="E12625" s="2"/>
      <c r="F12625" s="2"/>
      <c r="G12625" s="2"/>
      <c r="H12625" s="2"/>
    </row>
    <row r="12626" spans="2:8">
      <c r="B12626" s="2" t="s">
        <v>13073</v>
      </c>
      <c r="C12626" s="2">
        <v>28</v>
      </c>
      <c r="D12626" s="2" t="s">
        <v>460</v>
      </c>
      <c r="E12626" s="2"/>
      <c r="F12626" s="2"/>
      <c r="G12626" s="2"/>
      <c r="H12626" s="2"/>
    </row>
    <row r="12627" spans="2:8">
      <c r="B12627" s="2" t="s">
        <v>13074</v>
      </c>
      <c r="C12627" s="2">
        <v>31</v>
      </c>
      <c r="D12627" s="2" t="s">
        <v>460</v>
      </c>
      <c r="E12627" s="2"/>
      <c r="F12627" s="2"/>
      <c r="G12627" s="2"/>
      <c r="H12627" s="2"/>
    </row>
    <row r="12628" spans="2:8">
      <c r="B12628" s="2" t="s">
        <v>13075</v>
      </c>
      <c r="C12628" s="2">
        <v>30</v>
      </c>
      <c r="D12628" s="2" t="s">
        <v>460</v>
      </c>
      <c r="E12628" s="2"/>
      <c r="F12628" s="2"/>
      <c r="G12628" s="2"/>
      <c r="H12628" s="2"/>
    </row>
    <row r="12629" spans="2:8">
      <c r="B12629" s="2" t="s">
        <v>13076</v>
      </c>
      <c r="C12629" s="2">
        <v>32</v>
      </c>
      <c r="D12629" s="2" t="s">
        <v>460</v>
      </c>
      <c r="E12629" s="2"/>
      <c r="F12629" s="2"/>
      <c r="G12629" s="2"/>
      <c r="H12629" s="2"/>
    </row>
    <row r="12630" spans="2:8">
      <c r="B12630" s="2" t="s">
        <v>13077</v>
      </c>
      <c r="C12630" s="2">
        <v>39</v>
      </c>
      <c r="D12630" s="2" t="s">
        <v>460</v>
      </c>
      <c r="E12630" s="2"/>
      <c r="F12630" s="2"/>
      <c r="G12630" s="2"/>
      <c r="H12630" s="2"/>
    </row>
    <row r="12631" spans="2:8">
      <c r="B12631" s="2" t="s">
        <v>13078</v>
      </c>
      <c r="C12631" s="2">
        <v>39</v>
      </c>
      <c r="D12631" s="2" t="s">
        <v>460</v>
      </c>
      <c r="E12631" s="2"/>
      <c r="F12631" s="2"/>
      <c r="G12631" s="2"/>
      <c r="H12631" s="2"/>
    </row>
    <row r="12632" spans="2:8">
      <c r="B12632" s="2" t="s">
        <v>13079</v>
      </c>
      <c r="C12632" s="2">
        <v>38</v>
      </c>
      <c r="D12632" s="2" t="s">
        <v>460</v>
      </c>
      <c r="E12632" s="2"/>
      <c r="F12632" s="2"/>
      <c r="G12632" s="2"/>
      <c r="H12632" s="2"/>
    </row>
    <row r="12633" spans="2:8">
      <c r="B12633" s="2" t="s">
        <v>13080</v>
      </c>
      <c r="C12633" s="2">
        <v>35</v>
      </c>
      <c r="D12633" s="2" t="s">
        <v>460</v>
      </c>
      <c r="E12633" s="2"/>
      <c r="F12633" s="2"/>
      <c r="G12633" s="2"/>
      <c r="H12633" s="2"/>
    </row>
    <row r="12634" spans="2:8">
      <c r="B12634" s="2" t="s">
        <v>13081</v>
      </c>
      <c r="C12634" s="2">
        <v>28</v>
      </c>
      <c r="D12634" s="2" t="s">
        <v>460</v>
      </c>
      <c r="E12634" s="2"/>
      <c r="F12634" s="2"/>
      <c r="G12634" s="2"/>
      <c r="H12634" s="2"/>
    </row>
    <row r="12635" spans="2:8">
      <c r="B12635" s="2" t="s">
        <v>13082</v>
      </c>
      <c r="C12635" s="2">
        <v>30</v>
      </c>
      <c r="D12635" s="2" t="s">
        <v>460</v>
      </c>
      <c r="E12635" s="2"/>
      <c r="F12635" s="2"/>
      <c r="G12635" s="2"/>
      <c r="H12635" s="2"/>
    </row>
    <row r="12636" spans="2:8">
      <c r="B12636" s="2" t="s">
        <v>13083</v>
      </c>
      <c r="C12636" s="2">
        <v>28</v>
      </c>
      <c r="D12636" s="2" t="s">
        <v>460</v>
      </c>
      <c r="E12636" s="2"/>
      <c r="F12636" s="2"/>
      <c r="G12636" s="2"/>
      <c r="H12636" s="2"/>
    </row>
    <row r="12637" spans="2:8">
      <c r="B12637" s="2" t="s">
        <v>13084</v>
      </c>
      <c r="C12637" s="2">
        <v>27</v>
      </c>
      <c r="D12637" s="2" t="s">
        <v>460</v>
      </c>
      <c r="E12637" s="2"/>
      <c r="F12637" s="2"/>
      <c r="G12637" s="2"/>
      <c r="H12637" s="2"/>
    </row>
    <row r="12638" spans="2:8">
      <c r="B12638" s="2" t="s">
        <v>13085</v>
      </c>
      <c r="C12638" s="2">
        <v>25</v>
      </c>
      <c r="D12638" s="2" t="s">
        <v>460</v>
      </c>
      <c r="E12638" s="2"/>
      <c r="F12638" s="2"/>
      <c r="G12638" s="2"/>
      <c r="H12638" s="2"/>
    </row>
    <row r="12639" spans="2:8">
      <c r="B12639" s="2" t="s">
        <v>13086</v>
      </c>
      <c r="C12639" s="2">
        <v>11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17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24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23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32</v>
      </c>
      <c r="D12654" s="2" t="s">
        <v>460</v>
      </c>
      <c r="E12654" s="2"/>
      <c r="F12654" s="2"/>
      <c r="G12654" s="2"/>
      <c r="H12654" s="2"/>
    </row>
    <row r="12655" spans="2:8">
      <c r="B12655" s="2" t="s">
        <v>13102</v>
      </c>
      <c r="C12655" s="2">
        <v>31</v>
      </c>
      <c r="D12655" s="2" t="s">
        <v>460</v>
      </c>
      <c r="E12655" s="2"/>
      <c r="F12655" s="2"/>
      <c r="G12655" s="2"/>
      <c r="H12655" s="2"/>
    </row>
    <row r="12656" spans="2:8">
      <c r="B12656" s="2" t="s">
        <v>13103</v>
      </c>
      <c r="C12656" s="2">
        <v>30</v>
      </c>
      <c r="D12656" s="2" t="s">
        <v>460</v>
      </c>
      <c r="E12656" s="2"/>
      <c r="F12656" s="2"/>
      <c r="G12656" s="2"/>
      <c r="H12656" s="2"/>
    </row>
    <row r="12657" spans="2:8">
      <c r="B12657" s="2" t="s">
        <v>13104</v>
      </c>
      <c r="C12657" s="2">
        <v>30</v>
      </c>
      <c r="D12657" s="2" t="s">
        <v>460</v>
      </c>
      <c r="E12657" s="2"/>
      <c r="F12657" s="2"/>
      <c r="G12657" s="2"/>
      <c r="H12657" s="2"/>
    </row>
    <row r="12658" spans="2:8">
      <c r="B12658" s="2" t="s">
        <v>13105</v>
      </c>
      <c r="C12658" s="2">
        <v>30</v>
      </c>
      <c r="D12658" s="2" t="s">
        <v>460</v>
      </c>
      <c r="E12658" s="2"/>
      <c r="F12658" s="2"/>
      <c r="G12658" s="2"/>
      <c r="H12658" s="2"/>
    </row>
    <row r="12659" spans="2:8">
      <c r="B12659" s="2" t="s">
        <v>13106</v>
      </c>
      <c r="C12659" s="2">
        <v>28</v>
      </c>
      <c r="D12659" s="2" t="s">
        <v>460</v>
      </c>
      <c r="E12659" s="2"/>
      <c r="F12659" s="2"/>
      <c r="G12659" s="2"/>
      <c r="H12659" s="2"/>
    </row>
    <row r="12660" spans="2:8">
      <c r="B12660" s="2" t="s">
        <v>13107</v>
      </c>
      <c r="C12660" s="2">
        <v>33</v>
      </c>
      <c r="D12660" s="2" t="s">
        <v>460</v>
      </c>
      <c r="E12660" s="2"/>
      <c r="F12660" s="2"/>
      <c r="G12660" s="2"/>
      <c r="H12660" s="2"/>
    </row>
    <row r="12661" spans="2:8">
      <c r="B12661" s="2" t="s">
        <v>13108</v>
      </c>
      <c r="C12661" s="2">
        <v>33</v>
      </c>
      <c r="D12661" s="2" t="s">
        <v>460</v>
      </c>
      <c r="E12661" s="2"/>
      <c r="F12661" s="2"/>
      <c r="G12661" s="2"/>
      <c r="H12661" s="2"/>
    </row>
    <row r="12662" spans="2:8">
      <c r="B12662" s="2" t="s">
        <v>13109</v>
      </c>
      <c r="C12662" s="2">
        <v>30</v>
      </c>
      <c r="D12662" s="2" t="s">
        <v>460</v>
      </c>
      <c r="E12662" s="2"/>
      <c r="F12662" s="2"/>
      <c r="G12662" s="2"/>
      <c r="H12662" s="2"/>
    </row>
    <row r="12663" spans="2:8">
      <c r="B12663" s="2" t="s">
        <v>13110</v>
      </c>
      <c r="C12663" s="2">
        <v>26</v>
      </c>
      <c r="D12663" s="2" t="s">
        <v>460</v>
      </c>
      <c r="E12663" s="2"/>
      <c r="F12663" s="2"/>
      <c r="G12663" s="2"/>
      <c r="H12663" s="2"/>
    </row>
    <row r="12664" spans="2:8">
      <c r="B12664" s="2" t="s">
        <v>13111</v>
      </c>
      <c r="C12664" s="2">
        <v>26</v>
      </c>
      <c r="D12664" s="2" t="s">
        <v>460</v>
      </c>
      <c r="E12664" s="2"/>
      <c r="F12664" s="2"/>
      <c r="G12664" s="2"/>
      <c r="H12664" s="2"/>
    </row>
    <row r="12665" spans="2:8">
      <c r="B12665" s="2" t="s">
        <v>13112</v>
      </c>
      <c r="C12665" s="2">
        <v>24</v>
      </c>
      <c r="D12665" s="2" t="s">
        <v>460</v>
      </c>
      <c r="E12665" s="2"/>
      <c r="F12665" s="2"/>
      <c r="G12665" s="2"/>
      <c r="H12665" s="2"/>
    </row>
    <row r="12666" spans="2:8">
      <c r="B12666" s="2" t="s">
        <v>13113</v>
      </c>
      <c r="C12666" s="2">
        <v>24</v>
      </c>
      <c r="D12666" s="2" t="s">
        <v>460</v>
      </c>
      <c r="E12666" s="2"/>
      <c r="F12666" s="2"/>
      <c r="G12666" s="2"/>
      <c r="H12666" s="2"/>
    </row>
    <row r="12667" spans="2:8">
      <c r="B12667" s="2" t="s">
        <v>13114</v>
      </c>
      <c r="C12667" s="2">
        <v>24</v>
      </c>
      <c r="D12667" s="2" t="s">
        <v>460</v>
      </c>
      <c r="E12667" s="2"/>
      <c r="F12667" s="2"/>
      <c r="G12667" s="2"/>
      <c r="H12667" s="2"/>
    </row>
    <row r="12668" spans="2:8">
      <c r="B12668" s="2" t="s">
        <v>13115</v>
      </c>
      <c r="C12668" s="2">
        <v>26</v>
      </c>
      <c r="D12668" s="2" t="s">
        <v>460</v>
      </c>
      <c r="E12668" s="2"/>
      <c r="F12668" s="2"/>
      <c r="G12668" s="2"/>
      <c r="H12668" s="2"/>
    </row>
    <row r="12669" spans="2:8">
      <c r="B12669" s="2" t="s">
        <v>13116</v>
      </c>
      <c r="C12669" s="2">
        <v>27</v>
      </c>
      <c r="D12669" s="2" t="s">
        <v>460</v>
      </c>
      <c r="E12669" s="2"/>
      <c r="F12669" s="2"/>
      <c r="G12669" s="2"/>
      <c r="H12669" s="2"/>
    </row>
    <row r="12670" spans="2:8">
      <c r="B12670" s="2" t="s">
        <v>13117</v>
      </c>
      <c r="C12670" s="2">
        <v>25</v>
      </c>
      <c r="D12670" s="2" t="s">
        <v>460</v>
      </c>
      <c r="E12670" s="2"/>
      <c r="F12670" s="2"/>
      <c r="G12670" s="2"/>
      <c r="H12670" s="2"/>
    </row>
    <row r="12671" spans="2:8">
      <c r="B12671" s="2" t="s">
        <v>13118</v>
      </c>
      <c r="C12671" s="2">
        <v>33</v>
      </c>
      <c r="D12671" s="2" t="s">
        <v>460</v>
      </c>
      <c r="E12671" s="2"/>
      <c r="F12671" s="2"/>
      <c r="G12671" s="2"/>
      <c r="H12671" s="2"/>
    </row>
    <row r="12672" spans="2:8">
      <c r="B12672" s="2" t="s">
        <v>13119</v>
      </c>
      <c r="C12672" s="2">
        <v>30</v>
      </c>
      <c r="D12672" s="2" t="s">
        <v>460</v>
      </c>
      <c r="E12672" s="2"/>
      <c r="F12672" s="2"/>
      <c r="G12672" s="2"/>
      <c r="H12672" s="2"/>
    </row>
    <row r="12673" spans="2:8">
      <c r="B12673" s="2" t="s">
        <v>13120</v>
      </c>
      <c r="C12673" s="2">
        <v>28</v>
      </c>
      <c r="D12673" s="2" t="s">
        <v>460</v>
      </c>
      <c r="E12673" s="2"/>
      <c r="F12673" s="2"/>
      <c r="G12673" s="2"/>
      <c r="H12673" s="2"/>
    </row>
    <row r="12674" spans="2:8">
      <c r="B12674" s="2" t="s">
        <v>13121</v>
      </c>
      <c r="C12674" s="2">
        <v>28</v>
      </c>
      <c r="D12674" s="2" t="s">
        <v>460</v>
      </c>
      <c r="E12674" s="2"/>
      <c r="F12674" s="2"/>
      <c r="G12674" s="2"/>
      <c r="H12674" s="2"/>
    </row>
    <row r="12675" spans="2:8">
      <c r="B12675" s="2" t="s">
        <v>13122</v>
      </c>
      <c r="C12675" s="2">
        <v>26</v>
      </c>
      <c r="D12675" s="2" t="s">
        <v>460</v>
      </c>
      <c r="E12675" s="2"/>
      <c r="F12675" s="2"/>
      <c r="G12675" s="2"/>
      <c r="H12675" s="2"/>
    </row>
    <row r="12676" spans="2:8">
      <c r="B12676" s="2" t="s">
        <v>13123</v>
      </c>
      <c r="C12676" s="2">
        <v>11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19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19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19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19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19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19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19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35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37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37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35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35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35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26</v>
      </c>
      <c r="D12697" s="2" t="s">
        <v>460</v>
      </c>
      <c r="E12697" s="2"/>
      <c r="F12697" s="2"/>
      <c r="G12697" s="2"/>
      <c r="H12697" s="2"/>
    </row>
    <row r="12698" spans="2:8">
      <c r="B12698" s="2" t="s">
        <v>13145</v>
      </c>
      <c r="C12698" s="2">
        <v>25</v>
      </c>
      <c r="D12698" s="2" t="s">
        <v>460</v>
      </c>
      <c r="E12698" s="2"/>
      <c r="F12698" s="2"/>
      <c r="G12698" s="2"/>
      <c r="H12698" s="2"/>
    </row>
    <row r="12699" spans="2:8">
      <c r="B12699" s="2" t="s">
        <v>13146</v>
      </c>
      <c r="C12699" s="2">
        <v>25</v>
      </c>
      <c r="D12699" s="2" t="s">
        <v>460</v>
      </c>
      <c r="E12699" s="2"/>
      <c r="F12699" s="2"/>
      <c r="G12699" s="2"/>
      <c r="H12699" s="2"/>
    </row>
    <row r="12700" spans="2:8">
      <c r="B12700" s="2" t="s">
        <v>13147</v>
      </c>
      <c r="C12700" s="2">
        <v>25</v>
      </c>
      <c r="D12700" s="2" t="s">
        <v>460</v>
      </c>
      <c r="E12700" s="2"/>
      <c r="F12700" s="2"/>
      <c r="G12700" s="2"/>
      <c r="H12700" s="2"/>
    </row>
    <row r="12701" spans="2:8">
      <c r="B12701" s="2" t="s">
        <v>13148</v>
      </c>
      <c r="C12701" s="2">
        <v>24</v>
      </c>
      <c r="D12701" s="2" t="s">
        <v>460</v>
      </c>
      <c r="E12701" s="2"/>
      <c r="F12701" s="2"/>
      <c r="G12701" s="2"/>
      <c r="H12701" s="2"/>
    </row>
    <row r="12702" spans="2:8">
      <c r="B12702" s="2" t="s">
        <v>13149</v>
      </c>
      <c r="C12702" s="2">
        <v>35</v>
      </c>
      <c r="D12702" s="2" t="s">
        <v>460</v>
      </c>
      <c r="E12702" s="2"/>
      <c r="F12702" s="2"/>
      <c r="G12702" s="2"/>
      <c r="H12702" s="2"/>
    </row>
    <row r="12703" spans="2:8">
      <c r="B12703" s="2" t="s">
        <v>13150</v>
      </c>
      <c r="C12703" s="2">
        <v>34</v>
      </c>
      <c r="D12703" s="2" t="s">
        <v>460</v>
      </c>
      <c r="E12703" s="2"/>
      <c r="F12703" s="2"/>
      <c r="G12703" s="2"/>
      <c r="H12703" s="2"/>
    </row>
    <row r="12704" spans="2:8">
      <c r="B12704" s="2" t="s">
        <v>13151</v>
      </c>
      <c r="C12704" s="2">
        <v>32</v>
      </c>
      <c r="D12704" s="2" t="s">
        <v>460</v>
      </c>
      <c r="E12704" s="2"/>
      <c r="F12704" s="2"/>
      <c r="G12704" s="2"/>
      <c r="H12704" s="2"/>
    </row>
    <row r="12705" spans="2:8">
      <c r="B12705" s="2" t="s">
        <v>13152</v>
      </c>
      <c r="C12705" s="2">
        <v>32</v>
      </c>
      <c r="D12705" s="2" t="s">
        <v>460</v>
      </c>
      <c r="E12705" s="2"/>
      <c r="F12705" s="2"/>
      <c r="G12705" s="2"/>
      <c r="H12705" s="2"/>
    </row>
    <row r="12706" spans="2:8">
      <c r="B12706" s="2" t="s">
        <v>13153</v>
      </c>
      <c r="C12706" s="2">
        <v>31</v>
      </c>
      <c r="D12706" s="2" t="s">
        <v>460</v>
      </c>
      <c r="E12706" s="2"/>
      <c r="F12706" s="2"/>
      <c r="G12706" s="2"/>
      <c r="H12706" s="2"/>
    </row>
    <row r="12707" spans="2:8">
      <c r="B12707" s="2" t="s">
        <v>13154</v>
      </c>
      <c r="C12707" s="2">
        <v>30</v>
      </c>
      <c r="D12707" s="2" t="s">
        <v>460</v>
      </c>
      <c r="E12707" s="2"/>
      <c r="F12707" s="2"/>
      <c r="G12707" s="2"/>
      <c r="H12707" s="2"/>
    </row>
    <row r="12708" spans="2:8">
      <c r="B12708" s="2" t="s">
        <v>13155</v>
      </c>
      <c r="C12708" s="2">
        <v>30</v>
      </c>
      <c r="D12708" s="2" t="s">
        <v>460</v>
      </c>
      <c r="E12708" s="2"/>
      <c r="F12708" s="2"/>
      <c r="G12708" s="2"/>
      <c r="H12708" s="2"/>
    </row>
    <row r="12709" spans="2:8">
      <c r="B12709" s="2" t="s">
        <v>13156</v>
      </c>
      <c r="C12709" s="2">
        <v>30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31</v>
      </c>
      <c r="D12716" s="2" t="s">
        <v>460</v>
      </c>
      <c r="E12716" s="2"/>
      <c r="F12716" s="2"/>
      <c r="G12716" s="2"/>
      <c r="H12716" s="2"/>
    </row>
    <row r="12717" spans="2:8">
      <c r="B12717" s="2" t="s">
        <v>13164</v>
      </c>
      <c r="C12717" s="2">
        <v>27</v>
      </c>
      <c r="D12717" s="2" t="s">
        <v>460</v>
      </c>
      <c r="E12717" s="2"/>
      <c r="F12717" s="2"/>
      <c r="G12717" s="2"/>
      <c r="H12717" s="2"/>
    </row>
    <row r="12718" spans="2:8">
      <c r="B12718" s="2" t="s">
        <v>13165</v>
      </c>
      <c r="C12718" s="2">
        <v>21</v>
      </c>
      <c r="D12718" s="2" t="s">
        <v>460</v>
      </c>
      <c r="E12718" s="2"/>
      <c r="F12718" s="2"/>
      <c r="G12718" s="2"/>
      <c r="H12718" s="2"/>
    </row>
    <row r="12719" spans="2:8">
      <c r="B12719" s="2" t="s">
        <v>13166</v>
      </c>
      <c r="C12719" s="2">
        <v>39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41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36</v>
      </c>
      <c r="D12721" s="2" t="s">
        <v>460</v>
      </c>
      <c r="E12721" s="2"/>
      <c r="F12721" s="2"/>
      <c r="G12721" s="2"/>
      <c r="H12721" s="2"/>
    </row>
    <row r="12722" spans="2:8">
      <c r="B12722" s="2" t="s">
        <v>13169</v>
      </c>
      <c r="C12722" s="2">
        <v>37</v>
      </c>
      <c r="D12722" s="2" t="s">
        <v>460</v>
      </c>
      <c r="E12722" s="2"/>
      <c r="F12722" s="2"/>
      <c r="G12722" s="2"/>
      <c r="H12722" s="2"/>
    </row>
    <row r="12723" spans="2:8">
      <c r="B12723" s="2" t="s">
        <v>13170</v>
      </c>
      <c r="C12723" s="2">
        <v>33</v>
      </c>
      <c r="D12723" s="2" t="s">
        <v>460</v>
      </c>
      <c r="E12723" s="2"/>
      <c r="F12723" s="2"/>
      <c r="G12723" s="2"/>
      <c r="H12723" s="2"/>
    </row>
    <row r="12724" spans="2:8">
      <c r="B12724" s="2" t="s">
        <v>13171</v>
      </c>
      <c r="C12724" s="2">
        <v>35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35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34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28</v>
      </c>
      <c r="D12730" s="2" t="s">
        <v>460</v>
      </c>
      <c r="E12730" s="2"/>
      <c r="F12730" s="2"/>
      <c r="G12730" s="2"/>
      <c r="H12730" s="2"/>
    </row>
    <row r="12731" spans="2:8">
      <c r="B12731" s="2" t="s">
        <v>13178</v>
      </c>
      <c r="C12731" s="2">
        <v>32</v>
      </c>
      <c r="D12731" s="2" t="s">
        <v>460</v>
      </c>
      <c r="E12731" s="2"/>
      <c r="F12731" s="2"/>
      <c r="G12731" s="2"/>
      <c r="H12731" s="2"/>
    </row>
    <row r="12732" spans="2:8">
      <c r="B12732" s="2" t="s">
        <v>13179</v>
      </c>
      <c r="C12732" s="2">
        <v>34</v>
      </c>
      <c r="D12732" s="2" t="s">
        <v>460</v>
      </c>
      <c r="E12732" s="2"/>
      <c r="F12732" s="2"/>
      <c r="G12732" s="2"/>
      <c r="H12732" s="2"/>
    </row>
    <row r="12733" spans="2:8">
      <c r="B12733" s="2" t="s">
        <v>13180</v>
      </c>
      <c r="C12733" s="2">
        <v>34</v>
      </c>
      <c r="D12733" s="2" t="s">
        <v>460</v>
      </c>
      <c r="E12733" s="2"/>
      <c r="F12733" s="2"/>
      <c r="G12733" s="2"/>
      <c r="H12733" s="2"/>
    </row>
    <row r="12734" spans="2:8">
      <c r="B12734" s="2" t="s">
        <v>13181</v>
      </c>
      <c r="C12734" s="2">
        <v>48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46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44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26</v>
      </c>
      <c r="D12737" s="2" t="s">
        <v>460</v>
      </c>
      <c r="E12737" s="2"/>
      <c r="F12737" s="2"/>
      <c r="G12737" s="2"/>
      <c r="H12737" s="2"/>
    </row>
    <row r="12738" spans="2:8">
      <c r="B12738" s="2" t="s">
        <v>13185</v>
      </c>
      <c r="C12738" s="2">
        <v>25</v>
      </c>
      <c r="D12738" s="2" t="s">
        <v>460</v>
      </c>
      <c r="E12738" s="2"/>
      <c r="F12738" s="2"/>
      <c r="G12738" s="2"/>
      <c r="H12738" s="2"/>
    </row>
    <row r="12739" spans="2:8">
      <c r="B12739" s="2" t="s">
        <v>13186</v>
      </c>
      <c r="C12739" s="2">
        <v>25</v>
      </c>
      <c r="D12739" s="2" t="s">
        <v>460</v>
      </c>
      <c r="E12739" s="2"/>
      <c r="F12739" s="2"/>
      <c r="G12739" s="2"/>
      <c r="H12739" s="2"/>
    </row>
    <row r="12740" spans="2:8">
      <c r="B12740" s="2" t="s">
        <v>13187</v>
      </c>
      <c r="C12740" s="2">
        <v>25</v>
      </c>
      <c r="D12740" s="2" t="s">
        <v>460</v>
      </c>
      <c r="E12740" s="2"/>
      <c r="F12740" s="2"/>
      <c r="G12740" s="2"/>
      <c r="H12740" s="2"/>
    </row>
    <row r="12741" spans="2:8">
      <c r="B12741" s="2" t="s">
        <v>13188</v>
      </c>
      <c r="C12741" s="2">
        <v>24</v>
      </c>
      <c r="D12741" s="2" t="s">
        <v>460</v>
      </c>
      <c r="E12741" s="2"/>
      <c r="F12741" s="2"/>
      <c r="G12741" s="2"/>
      <c r="H12741" s="2"/>
    </row>
    <row r="12742" spans="2:8">
      <c r="B12742" s="2" t="s">
        <v>13189</v>
      </c>
      <c r="C12742" s="2">
        <v>27</v>
      </c>
      <c r="D12742" s="2" t="s">
        <v>460</v>
      </c>
      <c r="E12742" s="2"/>
      <c r="F12742" s="2"/>
      <c r="G12742" s="2"/>
      <c r="H12742" s="2"/>
    </row>
    <row r="12743" spans="2:8">
      <c r="B12743" s="2" t="s">
        <v>13190</v>
      </c>
      <c r="C12743" s="2">
        <v>27</v>
      </c>
      <c r="D12743" s="2" t="s">
        <v>460</v>
      </c>
      <c r="E12743" s="2"/>
      <c r="F12743" s="2"/>
      <c r="G12743" s="2"/>
      <c r="H12743" s="2"/>
    </row>
    <row r="12744" spans="2:8">
      <c r="B12744" s="2" t="s">
        <v>13191</v>
      </c>
      <c r="C12744" s="2">
        <v>27</v>
      </c>
      <c r="D12744" s="2" t="s">
        <v>460</v>
      </c>
      <c r="E12744" s="2"/>
      <c r="F12744" s="2"/>
      <c r="G12744" s="2"/>
      <c r="H12744" s="2"/>
    </row>
    <row r="12745" spans="2:8">
      <c r="B12745" s="2" t="s">
        <v>13192</v>
      </c>
      <c r="C12745" s="2">
        <v>26</v>
      </c>
      <c r="D12745" s="2" t="s">
        <v>460</v>
      </c>
      <c r="E12745" s="2"/>
      <c r="F12745" s="2"/>
      <c r="G12745" s="2"/>
      <c r="H12745" s="2"/>
    </row>
    <row r="12746" spans="2:8">
      <c r="B12746" s="2" t="s">
        <v>13193</v>
      </c>
      <c r="C12746" s="2">
        <v>26</v>
      </c>
      <c r="D12746" s="2" t="s">
        <v>460</v>
      </c>
      <c r="E12746" s="2"/>
      <c r="F12746" s="2"/>
      <c r="G12746" s="2"/>
      <c r="H12746" s="2"/>
    </row>
    <row r="12747" spans="2:8">
      <c r="B12747" s="2" t="s">
        <v>13194</v>
      </c>
      <c r="C12747" s="2">
        <v>26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30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30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33</v>
      </c>
      <c r="D12753" s="2" t="s">
        <v>460</v>
      </c>
      <c r="E12753" s="2"/>
      <c r="F12753" s="2"/>
      <c r="G12753" s="2"/>
      <c r="H12753" s="2"/>
    </row>
    <row r="12754" spans="2:8">
      <c r="B12754" s="2" t="s">
        <v>13201</v>
      </c>
      <c r="C12754" s="2">
        <v>35</v>
      </c>
      <c r="D12754" s="2" t="s">
        <v>460</v>
      </c>
      <c r="E12754" s="2"/>
      <c r="F12754" s="2"/>
      <c r="G12754" s="2"/>
      <c r="H12754" s="2"/>
    </row>
    <row r="12755" spans="2:8">
      <c r="B12755" s="2" t="s">
        <v>13202</v>
      </c>
      <c r="C12755" s="2">
        <v>36</v>
      </c>
      <c r="D12755" s="2" t="s">
        <v>460</v>
      </c>
      <c r="E12755" s="2"/>
      <c r="F12755" s="2"/>
      <c r="G12755" s="2"/>
      <c r="H12755" s="2"/>
    </row>
    <row r="12756" spans="2:8">
      <c r="B12756" s="2" t="s">
        <v>13203</v>
      </c>
      <c r="C12756" s="2">
        <v>34</v>
      </c>
      <c r="D12756" s="2" t="s">
        <v>460</v>
      </c>
      <c r="E12756" s="2"/>
      <c r="F12756" s="2"/>
      <c r="G12756" s="2"/>
      <c r="H12756" s="2"/>
    </row>
    <row r="12757" spans="2:8">
      <c r="B12757" s="2" t="s">
        <v>13204</v>
      </c>
      <c r="C12757" s="2">
        <v>32</v>
      </c>
      <c r="D12757" s="2" t="s">
        <v>460</v>
      </c>
      <c r="E12757" s="2"/>
      <c r="F12757" s="2"/>
      <c r="G12757" s="2"/>
      <c r="H12757" s="2"/>
    </row>
    <row r="12758" spans="2:8">
      <c r="B12758" s="2" t="s">
        <v>13205</v>
      </c>
      <c r="C12758" s="2">
        <v>31</v>
      </c>
      <c r="D12758" s="2" t="s">
        <v>460</v>
      </c>
      <c r="E12758" s="2"/>
      <c r="F12758" s="2"/>
      <c r="G12758" s="2"/>
      <c r="H12758" s="2"/>
    </row>
    <row r="12759" spans="2:8">
      <c r="B12759" s="2" t="s">
        <v>13206</v>
      </c>
      <c r="C12759" s="2">
        <v>31</v>
      </c>
      <c r="D12759" s="2" t="s">
        <v>460</v>
      </c>
      <c r="E12759" s="2"/>
      <c r="F12759" s="2"/>
      <c r="G12759" s="2"/>
      <c r="H12759" s="2"/>
    </row>
    <row r="12760" spans="2:8">
      <c r="B12760" s="2" t="s">
        <v>13207</v>
      </c>
      <c r="C12760" s="2">
        <v>33</v>
      </c>
      <c r="D12760" s="2" t="s">
        <v>460</v>
      </c>
      <c r="E12760" s="2"/>
      <c r="F12760" s="2"/>
      <c r="G12760" s="2"/>
      <c r="H12760" s="2"/>
    </row>
    <row r="12761" spans="2:8">
      <c r="B12761" s="2" t="s">
        <v>13208</v>
      </c>
      <c r="C12761" s="2">
        <v>33</v>
      </c>
      <c r="D12761" s="2" t="s">
        <v>460</v>
      </c>
      <c r="E12761" s="2"/>
      <c r="F12761" s="2"/>
      <c r="G12761" s="2"/>
      <c r="H12761" s="2"/>
    </row>
    <row r="12762" spans="2:8">
      <c r="B12762" s="2" t="s">
        <v>13209</v>
      </c>
      <c r="C12762" s="2">
        <v>32</v>
      </c>
      <c r="D12762" s="2" t="s">
        <v>460</v>
      </c>
      <c r="E12762" s="2"/>
      <c r="F12762" s="2"/>
      <c r="G12762" s="2"/>
      <c r="H12762" s="2"/>
    </row>
    <row r="12763" spans="2:8">
      <c r="B12763" s="2" t="s">
        <v>13210</v>
      </c>
      <c r="C12763" s="2">
        <v>32</v>
      </c>
      <c r="D12763" s="2" t="s">
        <v>460</v>
      </c>
      <c r="E12763" s="2"/>
      <c r="F12763" s="2"/>
      <c r="G12763" s="2"/>
      <c r="H12763" s="2"/>
    </row>
    <row r="12764" spans="2:8">
      <c r="B12764" s="2" t="s">
        <v>13211</v>
      </c>
      <c r="C12764" s="2">
        <v>28</v>
      </c>
      <c r="D12764" s="2" t="s">
        <v>460</v>
      </c>
      <c r="E12764" s="2"/>
      <c r="F12764" s="2"/>
      <c r="G12764" s="2"/>
      <c r="H12764" s="2"/>
    </row>
    <row r="12765" spans="2:8">
      <c r="B12765" s="2" t="s">
        <v>13212</v>
      </c>
      <c r="C12765" s="2">
        <v>28</v>
      </c>
      <c r="D12765" s="2" t="s">
        <v>460</v>
      </c>
      <c r="E12765" s="2"/>
      <c r="F12765" s="2"/>
      <c r="G12765" s="2"/>
      <c r="H12765" s="2"/>
    </row>
    <row r="12766" spans="2:8">
      <c r="B12766" s="2" t="s">
        <v>13213</v>
      </c>
      <c r="C12766" s="2">
        <v>28</v>
      </c>
      <c r="D12766" s="2" t="s">
        <v>460</v>
      </c>
      <c r="E12766" s="2"/>
      <c r="F12766" s="2"/>
      <c r="G12766" s="2"/>
      <c r="H12766" s="2"/>
    </row>
    <row r="12767" spans="2:8">
      <c r="B12767" s="2" t="s">
        <v>13214</v>
      </c>
      <c r="C12767" s="2">
        <v>28</v>
      </c>
      <c r="D12767" s="2" t="s">
        <v>460</v>
      </c>
      <c r="E12767" s="2"/>
      <c r="F12767" s="2"/>
      <c r="G12767" s="2"/>
      <c r="H12767" s="2"/>
    </row>
    <row r="12768" spans="2:8">
      <c r="B12768" s="2" t="s">
        <v>13215</v>
      </c>
      <c r="C12768" s="2">
        <v>29</v>
      </c>
      <c r="D12768" s="2" t="s">
        <v>460</v>
      </c>
      <c r="E12768" s="2"/>
      <c r="F12768" s="2"/>
      <c r="G12768" s="2"/>
      <c r="H12768" s="2"/>
    </row>
    <row r="12769" spans="2:8">
      <c r="B12769" s="2" t="s">
        <v>13216</v>
      </c>
      <c r="C12769" s="2">
        <v>34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35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35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34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34</v>
      </c>
      <c r="D12785" s="2" t="s">
        <v>460</v>
      </c>
      <c r="E12785" s="2"/>
      <c r="F12785" s="2"/>
      <c r="G12785" s="2"/>
      <c r="H12785" s="2"/>
    </row>
    <row r="12786" spans="2:8">
      <c r="B12786" s="2" t="s">
        <v>13233</v>
      </c>
      <c r="C12786" s="2">
        <v>35</v>
      </c>
      <c r="D12786" s="2" t="s">
        <v>460</v>
      </c>
      <c r="E12786" s="2"/>
      <c r="F12786" s="2"/>
      <c r="G12786" s="2"/>
      <c r="H12786" s="2"/>
    </row>
    <row r="12787" spans="2:8">
      <c r="B12787" s="2" t="s">
        <v>13234</v>
      </c>
      <c r="C12787" s="2">
        <v>33</v>
      </c>
      <c r="D12787" s="2" t="s">
        <v>460</v>
      </c>
      <c r="E12787" s="2"/>
      <c r="F12787" s="2"/>
      <c r="G12787" s="2"/>
      <c r="H12787" s="2"/>
    </row>
    <row r="12788" spans="2:8">
      <c r="B12788" s="2" t="s">
        <v>13235</v>
      </c>
      <c r="C12788" s="2">
        <v>30</v>
      </c>
      <c r="D12788" s="2" t="s">
        <v>460</v>
      </c>
      <c r="E12788" s="2"/>
      <c r="F12788" s="2"/>
      <c r="G12788" s="2"/>
      <c r="H12788" s="2"/>
    </row>
    <row r="12789" spans="2:8">
      <c r="B12789" s="2" t="s">
        <v>13236</v>
      </c>
      <c r="C12789" s="2">
        <v>28</v>
      </c>
      <c r="D12789" s="2" t="s">
        <v>460</v>
      </c>
      <c r="E12789" s="2"/>
      <c r="F12789" s="2"/>
      <c r="G12789" s="2"/>
      <c r="H12789" s="2"/>
    </row>
    <row r="12790" spans="2:8">
      <c r="B12790" s="2" t="s">
        <v>13237</v>
      </c>
      <c r="C12790" s="2">
        <v>32</v>
      </c>
      <c r="D12790" s="2" t="s">
        <v>460</v>
      </c>
      <c r="E12790" s="2"/>
      <c r="F12790" s="2"/>
      <c r="G12790" s="2"/>
      <c r="H12790" s="2"/>
    </row>
    <row r="12791" spans="2:8">
      <c r="B12791" s="2" t="s">
        <v>13238</v>
      </c>
      <c r="C12791" s="2">
        <v>33</v>
      </c>
      <c r="D12791" s="2" t="s">
        <v>460</v>
      </c>
      <c r="E12791" s="2"/>
      <c r="F12791" s="2"/>
      <c r="G12791" s="2"/>
      <c r="H12791" s="2"/>
    </row>
    <row r="12792" spans="2:8">
      <c r="B12792" s="2" t="s">
        <v>13239</v>
      </c>
      <c r="C12792" s="2">
        <v>32</v>
      </c>
      <c r="D12792" s="2" t="s">
        <v>460</v>
      </c>
      <c r="E12792" s="2"/>
      <c r="F12792" s="2"/>
      <c r="G12792" s="2"/>
      <c r="H12792" s="2"/>
    </row>
    <row r="12793" spans="2:8">
      <c r="B12793" s="2" t="s">
        <v>13240</v>
      </c>
      <c r="C12793" s="2">
        <v>30</v>
      </c>
      <c r="D12793" s="2" t="s">
        <v>460</v>
      </c>
      <c r="E12793" s="2"/>
      <c r="F12793" s="2"/>
      <c r="G12793" s="2"/>
      <c r="H12793" s="2"/>
    </row>
    <row r="12794" spans="2:8">
      <c r="B12794" s="2" t="s">
        <v>13241</v>
      </c>
      <c r="C12794" s="2">
        <v>30</v>
      </c>
      <c r="D12794" s="2" t="s">
        <v>460</v>
      </c>
      <c r="E12794" s="2"/>
      <c r="F12794" s="2"/>
      <c r="G12794" s="2"/>
      <c r="H12794" s="2"/>
    </row>
    <row r="12795" spans="2:8">
      <c r="B12795" s="2" t="s">
        <v>13242</v>
      </c>
      <c r="C12795" s="2">
        <v>45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46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38</v>
      </c>
      <c r="D12797" s="2" t="s">
        <v>460</v>
      </c>
      <c r="E12797" s="2"/>
      <c r="F12797" s="2"/>
      <c r="G12797" s="2"/>
      <c r="H12797" s="2"/>
    </row>
    <row r="12798" spans="2:8">
      <c r="B12798" s="2" t="s">
        <v>13245</v>
      </c>
      <c r="C12798" s="2">
        <v>39</v>
      </c>
      <c r="D12798" s="2" t="s">
        <v>460</v>
      </c>
      <c r="E12798" s="2"/>
      <c r="F12798" s="2"/>
      <c r="G12798" s="2"/>
      <c r="H12798" s="2"/>
    </row>
    <row r="12799" spans="2:8">
      <c r="B12799" s="2" t="s">
        <v>13246</v>
      </c>
      <c r="C12799" s="2">
        <v>40</v>
      </c>
      <c r="D12799" s="2" t="s">
        <v>460</v>
      </c>
      <c r="E12799" s="2"/>
      <c r="F12799" s="2"/>
      <c r="G12799" s="2"/>
      <c r="H12799" s="2"/>
    </row>
    <row r="12800" spans="2:8">
      <c r="B12800" s="2" t="s">
        <v>13247</v>
      </c>
      <c r="C12800" s="2">
        <v>37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36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33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32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15</v>
      </c>
      <c r="D12804" s="2" t="s">
        <v>460</v>
      </c>
      <c r="E12804" s="2"/>
      <c r="F12804" s="2"/>
      <c r="G12804" s="2"/>
      <c r="H12804" s="2"/>
    </row>
    <row r="12805" spans="2:8">
      <c r="B12805" s="2" t="s">
        <v>13252</v>
      </c>
      <c r="C12805" s="2">
        <v>33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34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34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18</v>
      </c>
      <c r="D12808" s="2" t="s">
        <v>460</v>
      </c>
      <c r="E12808" s="2"/>
      <c r="F12808" s="2"/>
      <c r="G12808" s="2"/>
      <c r="H12808" s="2"/>
    </row>
    <row r="12809" spans="2:8">
      <c r="B12809" s="2" t="s">
        <v>13256</v>
      </c>
      <c r="C12809" s="2">
        <v>18</v>
      </c>
      <c r="D12809" s="2" t="s">
        <v>460</v>
      </c>
      <c r="E12809" s="2"/>
      <c r="F12809" s="2"/>
      <c r="G12809" s="2"/>
      <c r="H12809" s="2"/>
    </row>
    <row r="12810" spans="2:8">
      <c r="B12810" s="2" t="s">
        <v>13257</v>
      </c>
      <c r="C12810" s="2">
        <v>28</v>
      </c>
      <c r="D12810" s="2" t="s">
        <v>460</v>
      </c>
      <c r="E12810" s="2"/>
      <c r="F12810" s="2"/>
      <c r="G12810" s="2"/>
      <c r="H12810" s="2"/>
    </row>
    <row r="12811" spans="2:8">
      <c r="B12811" s="2" t="s">
        <v>13258</v>
      </c>
      <c r="C12811" s="2">
        <v>29</v>
      </c>
      <c r="D12811" s="2" t="s">
        <v>460</v>
      </c>
      <c r="E12811" s="2"/>
      <c r="F12811" s="2"/>
      <c r="G12811" s="2"/>
      <c r="H12811" s="2"/>
    </row>
    <row r="12812" spans="2:8">
      <c r="B12812" s="2" t="s">
        <v>13259</v>
      </c>
      <c r="C12812" s="2">
        <v>29</v>
      </c>
      <c r="D12812" s="2" t="s">
        <v>460</v>
      </c>
      <c r="E12812" s="2"/>
      <c r="F12812" s="2"/>
      <c r="G12812" s="2"/>
      <c r="H12812" s="2"/>
    </row>
    <row r="12813" spans="2:8">
      <c r="B12813" s="2" t="s">
        <v>13260</v>
      </c>
      <c r="C12813" s="2">
        <v>29</v>
      </c>
      <c r="D12813" s="2" t="s">
        <v>460</v>
      </c>
      <c r="E12813" s="2"/>
      <c r="F12813" s="2"/>
      <c r="G12813" s="2"/>
      <c r="H12813" s="2"/>
    </row>
    <row r="12814" spans="2:8">
      <c r="B12814" s="2" t="s">
        <v>13261</v>
      </c>
      <c r="C12814" s="2">
        <v>29</v>
      </c>
      <c r="D12814" s="2" t="s">
        <v>460</v>
      </c>
      <c r="E12814" s="2"/>
      <c r="F12814" s="2"/>
      <c r="G12814" s="2"/>
      <c r="H12814" s="2"/>
    </row>
    <row r="12815" spans="2:8">
      <c r="B12815" s="2" t="s">
        <v>13262</v>
      </c>
      <c r="C12815" s="2">
        <v>36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34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26</v>
      </c>
      <c r="D12819" s="2" t="s">
        <v>460</v>
      </c>
      <c r="E12819" s="2"/>
      <c r="F12819" s="2"/>
      <c r="G12819" s="2"/>
      <c r="H12819" s="2"/>
    </row>
    <row r="12820" spans="2:8">
      <c r="B12820" s="2" t="s">
        <v>13267</v>
      </c>
      <c r="C12820" s="2">
        <v>30</v>
      </c>
      <c r="D12820" s="2" t="s">
        <v>460</v>
      </c>
      <c r="E12820" s="2"/>
      <c r="F12820" s="2"/>
      <c r="G12820" s="2"/>
      <c r="H12820" s="2"/>
    </row>
    <row r="12821" spans="2:8">
      <c r="B12821" s="2" t="s">
        <v>13268</v>
      </c>
      <c r="C12821" s="2">
        <v>32</v>
      </c>
      <c r="D12821" s="2" t="s">
        <v>460</v>
      </c>
      <c r="E12821" s="2"/>
      <c r="F12821" s="2"/>
      <c r="G12821" s="2"/>
      <c r="H12821" s="2"/>
    </row>
    <row r="12822" spans="2:8">
      <c r="B12822" s="2" t="s">
        <v>13269</v>
      </c>
      <c r="C12822" s="2">
        <v>33</v>
      </c>
      <c r="D12822" s="2" t="s">
        <v>460</v>
      </c>
      <c r="E12822" s="2"/>
      <c r="F12822" s="2"/>
      <c r="G12822" s="2"/>
      <c r="H12822" s="2"/>
    </row>
    <row r="12823" spans="2:8">
      <c r="B12823" s="2" t="s">
        <v>13270</v>
      </c>
      <c r="C12823" s="2">
        <v>31</v>
      </c>
      <c r="D12823" s="2" t="s">
        <v>460</v>
      </c>
      <c r="E12823" s="2"/>
      <c r="F12823" s="2"/>
      <c r="G12823" s="2"/>
      <c r="H12823" s="2"/>
    </row>
    <row r="12824" spans="2:8">
      <c r="B12824" s="2" t="s">
        <v>13271</v>
      </c>
      <c r="C12824" s="2">
        <v>19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29</v>
      </c>
      <c r="D12826" s="2" t="s">
        <v>460</v>
      </c>
      <c r="E12826" s="2"/>
      <c r="F12826" s="2"/>
      <c r="G12826" s="2"/>
      <c r="H12826" s="2"/>
    </row>
    <row r="12827" spans="2:8">
      <c r="B12827" s="2" t="s">
        <v>13274</v>
      </c>
      <c r="C12827" s="2">
        <v>30</v>
      </c>
      <c r="D12827" s="2" t="s">
        <v>460</v>
      </c>
      <c r="E12827" s="2"/>
      <c r="F12827" s="2"/>
      <c r="G12827" s="2"/>
      <c r="H12827" s="2"/>
    </row>
    <row r="12828" spans="2:8">
      <c r="B12828" s="2" t="s">
        <v>13275</v>
      </c>
      <c r="C12828" s="2">
        <v>31</v>
      </c>
      <c r="D12828" s="2" t="s">
        <v>460</v>
      </c>
      <c r="E12828" s="2"/>
      <c r="F12828" s="2"/>
      <c r="G12828" s="2"/>
      <c r="H12828" s="2"/>
    </row>
    <row r="12829" spans="2:8">
      <c r="B12829" s="2" t="s">
        <v>13276</v>
      </c>
      <c r="C12829" s="2">
        <v>31</v>
      </c>
      <c r="D12829" s="2" t="s">
        <v>460</v>
      </c>
      <c r="E12829" s="2"/>
      <c r="F12829" s="2"/>
      <c r="G12829" s="2"/>
      <c r="H12829" s="2"/>
    </row>
    <row r="12830" spans="2:8">
      <c r="B12830" s="2" t="s">
        <v>13277</v>
      </c>
      <c r="C12830" s="2">
        <v>28</v>
      </c>
      <c r="D12830" s="2" t="s">
        <v>460</v>
      </c>
      <c r="E12830" s="2"/>
      <c r="F12830" s="2"/>
      <c r="G12830" s="2"/>
      <c r="H12830" s="2"/>
    </row>
    <row r="12831" spans="2:8">
      <c r="B12831" s="2" t="s">
        <v>13278</v>
      </c>
      <c r="C12831" s="2">
        <v>26</v>
      </c>
      <c r="D12831" s="2" t="s">
        <v>460</v>
      </c>
      <c r="E12831" s="2"/>
      <c r="F12831" s="2"/>
      <c r="G12831" s="2"/>
      <c r="H12831" s="2"/>
    </row>
    <row r="12832" spans="2:8">
      <c r="B12832" s="2" t="s">
        <v>13279</v>
      </c>
      <c r="C12832" s="2">
        <v>27</v>
      </c>
      <c r="D12832" s="2" t="s">
        <v>460</v>
      </c>
      <c r="E12832" s="2"/>
      <c r="F12832" s="2"/>
      <c r="G12832" s="2"/>
      <c r="H12832" s="2"/>
    </row>
    <row r="12833" spans="2:8">
      <c r="B12833" s="2" t="s">
        <v>13280</v>
      </c>
      <c r="C12833" s="2">
        <v>25</v>
      </c>
      <c r="D12833" s="2" t="s">
        <v>460</v>
      </c>
      <c r="E12833" s="2"/>
      <c r="F12833" s="2"/>
      <c r="G12833" s="2"/>
      <c r="H12833" s="2"/>
    </row>
    <row r="12834" spans="2:8">
      <c r="B12834" s="2" t="s">
        <v>13281</v>
      </c>
      <c r="C12834" s="2">
        <v>25</v>
      </c>
      <c r="D12834" s="2" t="s">
        <v>460</v>
      </c>
      <c r="E12834" s="2"/>
      <c r="F12834" s="2"/>
      <c r="G12834" s="2"/>
      <c r="H12834" s="2"/>
    </row>
    <row r="12835" spans="2:8">
      <c r="B12835" s="2" t="s">
        <v>13282</v>
      </c>
      <c r="C12835" s="2">
        <v>25</v>
      </c>
      <c r="D12835" s="2" t="s">
        <v>460</v>
      </c>
      <c r="E12835" s="2"/>
      <c r="F12835" s="2"/>
      <c r="G12835" s="2"/>
      <c r="H12835" s="2"/>
    </row>
    <row r="12836" spans="2:8">
      <c r="B12836" s="2" t="s">
        <v>13283</v>
      </c>
      <c r="C12836" s="2">
        <v>27</v>
      </c>
      <c r="D12836" s="2" t="s">
        <v>460</v>
      </c>
      <c r="E12836" s="2"/>
      <c r="F12836" s="2"/>
      <c r="G12836" s="2"/>
      <c r="H12836" s="2"/>
    </row>
    <row r="12837" spans="2:8">
      <c r="B12837" s="2" t="s">
        <v>13284</v>
      </c>
      <c r="C12837" s="2">
        <v>26</v>
      </c>
      <c r="D12837" s="2" t="s">
        <v>460</v>
      </c>
      <c r="E12837" s="2"/>
      <c r="F12837" s="2"/>
      <c r="G12837" s="2"/>
      <c r="H12837" s="2"/>
    </row>
    <row r="12838" spans="2:8">
      <c r="B12838" s="2" t="s">
        <v>13285</v>
      </c>
      <c r="C12838" s="2">
        <v>27</v>
      </c>
      <c r="D12838" s="2" t="s">
        <v>460</v>
      </c>
      <c r="E12838" s="2"/>
      <c r="F12838" s="2"/>
      <c r="G12838" s="2"/>
      <c r="H12838" s="2"/>
    </row>
    <row r="12839" spans="2:8">
      <c r="B12839" s="2" t="s">
        <v>13286</v>
      </c>
      <c r="C12839" s="2">
        <v>27</v>
      </c>
      <c r="D12839" s="2" t="s">
        <v>460</v>
      </c>
      <c r="E12839" s="2"/>
      <c r="F12839" s="2"/>
      <c r="G12839" s="2"/>
      <c r="H12839" s="2"/>
    </row>
    <row r="12840" spans="2:8">
      <c r="B12840" s="2" t="s">
        <v>13287</v>
      </c>
      <c r="C12840" s="2">
        <v>33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34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35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30</v>
      </c>
      <c r="D12844" s="2" t="s">
        <v>460</v>
      </c>
      <c r="E12844" s="2"/>
      <c r="F12844" s="2"/>
      <c r="G12844" s="2"/>
      <c r="H12844" s="2"/>
    </row>
    <row r="12845" spans="2:8">
      <c r="B12845" s="2" t="s">
        <v>13292</v>
      </c>
      <c r="C12845" s="2">
        <v>29</v>
      </c>
      <c r="D12845" s="2" t="s">
        <v>460</v>
      </c>
      <c r="E12845" s="2"/>
      <c r="F12845" s="2"/>
      <c r="G12845" s="2"/>
      <c r="H12845" s="2"/>
    </row>
    <row r="12846" spans="2:8">
      <c r="B12846" s="2" t="s">
        <v>13293</v>
      </c>
      <c r="C12846" s="2">
        <v>29</v>
      </c>
      <c r="D12846" s="2" t="s">
        <v>460</v>
      </c>
      <c r="E12846" s="2"/>
      <c r="F12846" s="2"/>
      <c r="G12846" s="2"/>
      <c r="H12846" s="2"/>
    </row>
    <row r="12847" spans="2:8">
      <c r="B12847" s="2" t="s">
        <v>13294</v>
      </c>
      <c r="C12847" s="2">
        <v>27</v>
      </c>
      <c r="D12847" s="2" t="s">
        <v>460</v>
      </c>
      <c r="E12847" s="2"/>
      <c r="F12847" s="2"/>
      <c r="G12847" s="2"/>
      <c r="H12847" s="2"/>
    </row>
    <row r="12848" spans="2:8">
      <c r="B12848" s="2" t="s">
        <v>13295</v>
      </c>
      <c r="C12848" s="2">
        <v>27</v>
      </c>
      <c r="D12848" s="2" t="s">
        <v>460</v>
      </c>
      <c r="E12848" s="2"/>
      <c r="F12848" s="2"/>
      <c r="G12848" s="2"/>
      <c r="H12848" s="2"/>
    </row>
    <row r="12849" spans="2:8">
      <c r="B12849" s="2" t="s">
        <v>13296</v>
      </c>
      <c r="C12849" s="2">
        <v>33</v>
      </c>
      <c r="D12849" s="2" t="s">
        <v>460</v>
      </c>
      <c r="E12849" s="2"/>
      <c r="F12849" s="2"/>
      <c r="G12849" s="2"/>
      <c r="H12849" s="2"/>
    </row>
    <row r="12850" spans="2:8">
      <c r="B12850" s="2" t="s">
        <v>13297</v>
      </c>
      <c r="C12850" s="2">
        <v>32</v>
      </c>
      <c r="D12850" s="2" t="s">
        <v>460</v>
      </c>
      <c r="E12850" s="2"/>
      <c r="F12850" s="2"/>
      <c r="G12850" s="2"/>
      <c r="H12850" s="2"/>
    </row>
    <row r="12851" spans="2:8">
      <c r="B12851" s="2" t="s">
        <v>13298</v>
      </c>
      <c r="C12851" s="2">
        <v>32</v>
      </c>
      <c r="D12851" s="2" t="s">
        <v>460</v>
      </c>
      <c r="E12851" s="2"/>
      <c r="F12851" s="2"/>
      <c r="G12851" s="2"/>
      <c r="H12851" s="2"/>
    </row>
    <row r="12852" spans="2:8">
      <c r="B12852" s="2" t="s">
        <v>13299</v>
      </c>
      <c r="C12852" s="2">
        <v>44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45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26</v>
      </c>
      <c r="D12854" s="2" t="s">
        <v>460</v>
      </c>
      <c r="E12854" s="2"/>
      <c r="F12854" s="2"/>
      <c r="G12854" s="2"/>
      <c r="H12854" s="2"/>
    </row>
    <row r="12855" spans="2:8">
      <c r="B12855" s="2" t="s">
        <v>13302</v>
      </c>
      <c r="C12855" s="2">
        <v>24</v>
      </c>
      <c r="D12855" s="2" t="s">
        <v>460</v>
      </c>
      <c r="E12855" s="2"/>
      <c r="F12855" s="2"/>
      <c r="G12855" s="2"/>
      <c r="H12855" s="2"/>
    </row>
    <row r="12856" spans="2:8">
      <c r="B12856" s="2" t="s">
        <v>13303</v>
      </c>
      <c r="C12856" s="2">
        <v>23</v>
      </c>
      <c r="D12856" s="2" t="s">
        <v>460</v>
      </c>
      <c r="E12856" s="2"/>
      <c r="F12856" s="2"/>
      <c r="G12856" s="2"/>
      <c r="H12856" s="2"/>
    </row>
    <row r="12857" spans="2:8">
      <c r="B12857" s="2" t="s">
        <v>13304</v>
      </c>
      <c r="C12857" s="2">
        <v>27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21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35</v>
      </c>
      <c r="D12863" s="2" t="s">
        <v>460</v>
      </c>
      <c r="E12863" s="2"/>
      <c r="F12863" s="2"/>
      <c r="G12863" s="2"/>
      <c r="H12863" s="2"/>
    </row>
    <row r="12864" spans="2:8">
      <c r="B12864" s="2" t="s">
        <v>13311</v>
      </c>
      <c r="C12864" s="2">
        <v>33</v>
      </c>
      <c r="D12864" s="2" t="s">
        <v>460</v>
      </c>
      <c r="E12864" s="2"/>
      <c r="F12864" s="2"/>
      <c r="G12864" s="2"/>
      <c r="H12864" s="2"/>
    </row>
    <row r="12865" spans="2:8">
      <c r="B12865" s="2" t="s">
        <v>13312</v>
      </c>
      <c r="C12865" s="2">
        <v>32</v>
      </c>
      <c r="D12865" s="2" t="s">
        <v>460</v>
      </c>
      <c r="E12865" s="2"/>
      <c r="F12865" s="2"/>
      <c r="G12865" s="2"/>
      <c r="H12865" s="2"/>
    </row>
    <row r="12866" spans="2:8">
      <c r="B12866" s="2" t="s">
        <v>13313</v>
      </c>
      <c r="C12866" s="2">
        <v>29</v>
      </c>
      <c r="D12866" s="2" t="s">
        <v>460</v>
      </c>
      <c r="E12866" s="2"/>
      <c r="F12866" s="2"/>
      <c r="G12866" s="2"/>
      <c r="H12866" s="2"/>
    </row>
    <row r="12867" spans="2:8">
      <c r="B12867" s="2" t="s">
        <v>13314</v>
      </c>
      <c r="C12867" s="2">
        <v>26</v>
      </c>
      <c r="D12867" s="2" t="s">
        <v>460</v>
      </c>
      <c r="E12867" s="2"/>
      <c r="F12867" s="2"/>
      <c r="G12867" s="2"/>
      <c r="H12867" s="2"/>
    </row>
    <row r="12868" spans="2:8">
      <c r="B12868" s="2" t="s">
        <v>13315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30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36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39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40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28</v>
      </c>
      <c r="D12877" s="2" t="s">
        <v>460</v>
      </c>
      <c r="E12877" s="2"/>
      <c r="F12877" s="2"/>
      <c r="G12877" s="2"/>
      <c r="H12877" s="2"/>
    </row>
    <row r="12878" spans="2:8">
      <c r="B12878" s="2" t="s">
        <v>13325</v>
      </c>
      <c r="C12878" s="2">
        <v>28</v>
      </c>
      <c r="D12878" s="2" t="s">
        <v>460</v>
      </c>
      <c r="E12878" s="2"/>
      <c r="F12878" s="2"/>
      <c r="G12878" s="2"/>
      <c r="H12878" s="2"/>
    </row>
    <row r="12879" spans="2:8">
      <c r="B12879" s="2" t="s">
        <v>13326</v>
      </c>
      <c r="C12879" s="2">
        <v>29</v>
      </c>
      <c r="D12879" s="2" t="s">
        <v>460</v>
      </c>
      <c r="E12879" s="2"/>
      <c r="F12879" s="2"/>
      <c r="G12879" s="2"/>
      <c r="H12879" s="2"/>
    </row>
    <row r="12880" spans="2:8">
      <c r="B12880" s="2" t="s">
        <v>13327</v>
      </c>
      <c r="C12880" s="2">
        <v>31</v>
      </c>
      <c r="D12880" s="2" t="s">
        <v>460</v>
      </c>
      <c r="E12880" s="2"/>
      <c r="F12880" s="2"/>
      <c r="G12880" s="2"/>
      <c r="H12880" s="2"/>
    </row>
    <row r="12881" spans="2:8">
      <c r="B12881" s="2" t="s">
        <v>13328</v>
      </c>
      <c r="C12881" s="2">
        <v>30</v>
      </c>
      <c r="D12881" s="2" t="s">
        <v>460</v>
      </c>
      <c r="E12881" s="2"/>
      <c r="F12881" s="2"/>
      <c r="G12881" s="2"/>
      <c r="H12881" s="2"/>
    </row>
    <row r="12882" spans="2:8">
      <c r="B12882" s="2" t="s">
        <v>13329</v>
      </c>
      <c r="C12882" s="2">
        <v>34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34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30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31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32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38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36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37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36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30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31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32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32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32</v>
      </c>
      <c r="D12904" s="2" t="s">
        <v>460</v>
      </c>
      <c r="E12904" s="2"/>
      <c r="F12904" s="2"/>
      <c r="G12904" s="2"/>
      <c r="H12904" s="2"/>
    </row>
    <row r="12905" spans="2:8">
      <c r="B12905" s="2" t="s">
        <v>13352</v>
      </c>
      <c r="C12905" s="2">
        <v>33</v>
      </c>
      <c r="D12905" s="2" t="s">
        <v>460</v>
      </c>
      <c r="E12905" s="2"/>
      <c r="F12905" s="2"/>
      <c r="G12905" s="2"/>
      <c r="H12905" s="2"/>
    </row>
    <row r="12906" spans="2:8">
      <c r="B12906" s="2" t="s">
        <v>13353</v>
      </c>
      <c r="C12906" s="2">
        <v>30</v>
      </c>
      <c r="D12906" s="2" t="s">
        <v>460</v>
      </c>
      <c r="E12906" s="2"/>
      <c r="F12906" s="2"/>
      <c r="G12906" s="2"/>
      <c r="H12906" s="2"/>
    </row>
    <row r="12907" spans="2:8">
      <c r="B12907" s="2" t="s">
        <v>13354</v>
      </c>
      <c r="C12907" s="2">
        <v>28</v>
      </c>
      <c r="D12907" s="2" t="s">
        <v>460</v>
      </c>
      <c r="E12907" s="2"/>
      <c r="F12907" s="2"/>
      <c r="G12907" s="2"/>
      <c r="H12907" s="2"/>
    </row>
    <row r="12908" spans="2:8">
      <c r="B12908" s="2" t="s">
        <v>13355</v>
      </c>
      <c r="C12908" s="2">
        <v>30</v>
      </c>
      <c r="D12908" s="2" t="s">
        <v>460</v>
      </c>
      <c r="E12908" s="2"/>
      <c r="F12908" s="2"/>
      <c r="G12908" s="2"/>
      <c r="H12908" s="2"/>
    </row>
    <row r="12909" spans="2:8">
      <c r="B12909" s="2" t="s">
        <v>13356</v>
      </c>
      <c r="C12909" s="2">
        <v>29</v>
      </c>
      <c r="D12909" s="2" t="s">
        <v>460</v>
      </c>
      <c r="E12909" s="2"/>
      <c r="F12909" s="2"/>
      <c r="G12909" s="2"/>
      <c r="H12909" s="2"/>
    </row>
    <row r="12910" spans="2:8">
      <c r="B12910" s="2" t="s">
        <v>13357</v>
      </c>
      <c r="C12910" s="2">
        <v>32</v>
      </c>
      <c r="D12910" s="2" t="s">
        <v>460</v>
      </c>
      <c r="E12910" s="2"/>
      <c r="F12910" s="2"/>
      <c r="G12910" s="2"/>
      <c r="H12910" s="2"/>
    </row>
    <row r="12911" spans="2:8">
      <c r="B12911" s="2" t="s">
        <v>13358</v>
      </c>
      <c r="C12911" s="2">
        <v>30</v>
      </c>
      <c r="D12911" s="2" t="s">
        <v>460</v>
      </c>
      <c r="E12911" s="2"/>
      <c r="F12911" s="2"/>
      <c r="G12911" s="2"/>
      <c r="H12911" s="2"/>
    </row>
    <row r="12912" spans="2:8">
      <c r="B12912" s="2" t="s">
        <v>13359</v>
      </c>
      <c r="C12912" s="2">
        <v>29</v>
      </c>
      <c r="D12912" s="2" t="s">
        <v>460</v>
      </c>
      <c r="E12912" s="2"/>
      <c r="F12912" s="2"/>
      <c r="G12912" s="2"/>
      <c r="H12912" s="2"/>
    </row>
    <row r="12913" spans="2:8">
      <c r="B12913" s="2" t="s">
        <v>13360</v>
      </c>
      <c r="C12913" s="2">
        <v>29</v>
      </c>
      <c r="D12913" s="2" t="s">
        <v>460</v>
      </c>
      <c r="E12913" s="2"/>
      <c r="F12913" s="2"/>
      <c r="G12913" s="2"/>
      <c r="H12913" s="2"/>
    </row>
    <row r="12914" spans="2:8">
      <c r="B12914" s="2" t="s">
        <v>13361</v>
      </c>
      <c r="C12914" s="2">
        <v>28</v>
      </c>
      <c r="D12914" s="2" t="s">
        <v>460</v>
      </c>
      <c r="E12914" s="2"/>
      <c r="F12914" s="2"/>
      <c r="G12914" s="2"/>
      <c r="H12914" s="2"/>
    </row>
    <row r="12915" spans="2:8">
      <c r="B12915" s="2" t="s">
        <v>13362</v>
      </c>
      <c r="C12915" s="2">
        <v>26</v>
      </c>
      <c r="D12915" s="2" t="s">
        <v>460</v>
      </c>
      <c r="E12915" s="2"/>
      <c r="F12915" s="2"/>
      <c r="G12915" s="2"/>
      <c r="H12915" s="2"/>
    </row>
    <row r="12916" spans="2:8">
      <c r="B12916" s="2" t="s">
        <v>13363</v>
      </c>
      <c r="C12916" s="2">
        <v>26</v>
      </c>
      <c r="D12916" s="2" t="s">
        <v>460</v>
      </c>
      <c r="E12916" s="2"/>
      <c r="F12916" s="2"/>
      <c r="G12916" s="2"/>
      <c r="H12916" s="2"/>
    </row>
    <row r="12917" spans="2:8">
      <c r="B12917" s="2" t="s">
        <v>13364</v>
      </c>
      <c r="C12917" s="2">
        <v>29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28</v>
      </c>
      <c r="D12923" s="2" t="s">
        <v>460</v>
      </c>
      <c r="E12923" s="2"/>
      <c r="F12923" s="2"/>
      <c r="G12923" s="2"/>
      <c r="H12923" s="2"/>
    </row>
    <row r="12924" spans="2:8">
      <c r="B12924" s="2" t="s">
        <v>13371</v>
      </c>
      <c r="C12924" s="2">
        <v>32</v>
      </c>
      <c r="D12924" s="2" t="s">
        <v>460</v>
      </c>
      <c r="E12924" s="2"/>
      <c r="F12924" s="2"/>
      <c r="G12924" s="2"/>
      <c r="H12924" s="2"/>
    </row>
    <row r="12925" spans="2:8">
      <c r="B12925" s="2" t="s">
        <v>13372</v>
      </c>
      <c r="C12925" s="2">
        <v>35</v>
      </c>
      <c r="D12925" s="2" t="s">
        <v>460</v>
      </c>
      <c r="E12925" s="2"/>
      <c r="F12925" s="2"/>
      <c r="G12925" s="2"/>
      <c r="H12925" s="2"/>
    </row>
    <row r="12926" spans="2:8">
      <c r="B12926" s="2" t="s">
        <v>13373</v>
      </c>
      <c r="C12926" s="2">
        <v>33</v>
      </c>
      <c r="D12926" s="2" t="s">
        <v>460</v>
      </c>
      <c r="E12926" s="2"/>
      <c r="F12926" s="2"/>
      <c r="G12926" s="2"/>
      <c r="H12926" s="2"/>
    </row>
    <row r="12927" spans="2:8">
      <c r="B12927" s="2" t="s">
        <v>13374</v>
      </c>
      <c r="C12927" s="2">
        <v>32</v>
      </c>
      <c r="D12927" s="2" t="s">
        <v>460</v>
      </c>
      <c r="E12927" s="2"/>
      <c r="F12927" s="2"/>
      <c r="G12927" s="2"/>
      <c r="H12927" s="2"/>
    </row>
    <row r="12928" spans="2:8">
      <c r="B12928" s="2" t="s">
        <v>13375</v>
      </c>
      <c r="C12928" s="2">
        <v>30</v>
      </c>
      <c r="D12928" s="2" t="s">
        <v>460</v>
      </c>
      <c r="E12928" s="2"/>
      <c r="F12928" s="2"/>
      <c r="G12928" s="2"/>
      <c r="H12928" s="2"/>
    </row>
    <row r="12929" spans="2:8">
      <c r="B12929" s="2" t="s">
        <v>13376</v>
      </c>
      <c r="C12929" s="2">
        <v>28</v>
      </c>
      <c r="D12929" s="2" t="s">
        <v>460</v>
      </c>
      <c r="E12929" s="2"/>
      <c r="F12929" s="2"/>
      <c r="G12929" s="2"/>
      <c r="H12929" s="2"/>
    </row>
    <row r="12930" spans="2:8">
      <c r="B12930" s="2" t="s">
        <v>13377</v>
      </c>
      <c r="C12930" s="2">
        <v>25</v>
      </c>
      <c r="D12930" s="2" t="s">
        <v>460</v>
      </c>
      <c r="E12930" s="2"/>
      <c r="F12930" s="2"/>
      <c r="G12930" s="2"/>
      <c r="H12930" s="2"/>
    </row>
    <row r="12931" spans="2:8">
      <c r="B12931" s="2" t="s">
        <v>13378</v>
      </c>
      <c r="C12931" s="2">
        <v>24</v>
      </c>
      <c r="D12931" s="2" t="s">
        <v>460</v>
      </c>
      <c r="E12931" s="2"/>
      <c r="F12931" s="2"/>
      <c r="G12931" s="2"/>
      <c r="H12931" s="2"/>
    </row>
    <row r="12932" spans="2:8">
      <c r="B12932" s="2" t="s">
        <v>13379</v>
      </c>
      <c r="C12932" s="2">
        <v>25</v>
      </c>
      <c r="D12932" s="2" t="s">
        <v>460</v>
      </c>
      <c r="E12932" s="2"/>
      <c r="F12932" s="2"/>
      <c r="G12932" s="2"/>
      <c r="H12932" s="2"/>
    </row>
    <row r="12933" spans="2:8">
      <c r="B12933" s="2" t="s">
        <v>13380</v>
      </c>
      <c r="C12933" s="2">
        <v>36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36</v>
      </c>
      <c r="D12939" s="2" t="s">
        <v>460</v>
      </c>
      <c r="E12939" s="2"/>
      <c r="F12939" s="2"/>
      <c r="G12939" s="2"/>
      <c r="H12939" s="2"/>
    </row>
    <row r="12940" spans="2:8">
      <c r="B12940" s="2" t="s">
        <v>13387</v>
      </c>
      <c r="C12940" s="2">
        <v>37</v>
      </c>
      <c r="D12940" s="2" t="s">
        <v>460</v>
      </c>
      <c r="E12940" s="2"/>
      <c r="F12940" s="2"/>
      <c r="G12940" s="2"/>
      <c r="H12940" s="2"/>
    </row>
    <row r="12941" spans="2:8">
      <c r="B12941" s="2" t="s">
        <v>13388</v>
      </c>
      <c r="C12941" s="2">
        <v>35</v>
      </c>
      <c r="D12941" s="2" t="s">
        <v>460</v>
      </c>
      <c r="E12941" s="2"/>
      <c r="F12941" s="2"/>
      <c r="G12941" s="2"/>
      <c r="H12941" s="2"/>
    </row>
    <row r="12942" spans="2:8">
      <c r="B12942" s="2" t="s">
        <v>13389</v>
      </c>
      <c r="C12942" s="2">
        <v>32</v>
      </c>
      <c r="D12942" s="2" t="s">
        <v>460</v>
      </c>
      <c r="E12942" s="2"/>
      <c r="F12942" s="2"/>
      <c r="G12942" s="2"/>
      <c r="H12942" s="2"/>
    </row>
    <row r="12943" spans="2:8">
      <c r="B12943" s="2" t="s">
        <v>13390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33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32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31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26</v>
      </c>
      <c r="D12948" s="2" t="s">
        <v>460</v>
      </c>
      <c r="E12948" s="2"/>
      <c r="F12948" s="2"/>
      <c r="G12948" s="2"/>
      <c r="H12948" s="2"/>
    </row>
    <row r="12949" spans="2:8">
      <c r="B12949" s="2" t="s">
        <v>13396</v>
      </c>
      <c r="C12949" s="2">
        <v>27</v>
      </c>
      <c r="D12949" s="2" t="s">
        <v>460</v>
      </c>
      <c r="E12949" s="2"/>
      <c r="F12949" s="2"/>
      <c r="G12949" s="2"/>
      <c r="H12949" s="2"/>
    </row>
    <row r="12950" spans="2:8">
      <c r="B12950" s="2" t="s">
        <v>13397</v>
      </c>
      <c r="C12950" s="2">
        <v>28</v>
      </c>
      <c r="D12950" s="2" t="s">
        <v>460</v>
      </c>
      <c r="E12950" s="2"/>
      <c r="F12950" s="2"/>
      <c r="G12950" s="2"/>
      <c r="H12950" s="2"/>
    </row>
    <row r="12951" spans="2:8">
      <c r="B12951" s="2" t="s">
        <v>13398</v>
      </c>
      <c r="C12951" s="2">
        <v>29</v>
      </c>
      <c r="D12951" s="2" t="s">
        <v>460</v>
      </c>
      <c r="E12951" s="2"/>
      <c r="F12951" s="2"/>
      <c r="G12951" s="2"/>
      <c r="H12951" s="2"/>
    </row>
    <row r="12952" spans="2:8">
      <c r="B12952" s="2" t="s">
        <v>13399</v>
      </c>
      <c r="C12952" s="2">
        <v>28</v>
      </c>
      <c r="D12952" s="2" t="s">
        <v>460</v>
      </c>
      <c r="E12952" s="2"/>
      <c r="F12952" s="2"/>
      <c r="G12952" s="2"/>
      <c r="H12952" s="2"/>
    </row>
    <row r="12953" spans="2:8">
      <c r="B12953" s="2" t="s">
        <v>13400</v>
      </c>
      <c r="C12953" s="2">
        <v>29</v>
      </c>
      <c r="D12953" s="2" t="s">
        <v>460</v>
      </c>
      <c r="E12953" s="2"/>
      <c r="F12953" s="2"/>
      <c r="G12953" s="2"/>
      <c r="H12953" s="2"/>
    </row>
    <row r="12954" spans="2:8">
      <c r="B12954" s="2" t="s">
        <v>13401</v>
      </c>
      <c r="C12954" s="2">
        <v>35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37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38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40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41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33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33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34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34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34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13</v>
      </c>
      <c r="D12970" s="2" t="s">
        <v>460</v>
      </c>
      <c r="E12970" s="2"/>
      <c r="F12970" s="2"/>
      <c r="G12970" s="2"/>
      <c r="H12970" s="2"/>
    </row>
    <row r="12971" spans="2:8">
      <c r="B12971" s="2" t="s">
        <v>13418</v>
      </c>
      <c r="C12971" s="2">
        <v>18</v>
      </c>
      <c r="D12971" s="2" t="s">
        <v>460</v>
      </c>
      <c r="E12971" s="2"/>
      <c r="F12971" s="2"/>
      <c r="G12971" s="2"/>
      <c r="H12971" s="2"/>
    </row>
    <row r="12972" spans="2:8">
      <c r="B12972" s="2" t="s">
        <v>13419</v>
      </c>
      <c r="C12972" s="2">
        <v>22</v>
      </c>
      <c r="D12972" s="2" t="s">
        <v>460</v>
      </c>
      <c r="E12972" s="2"/>
      <c r="F12972" s="2"/>
      <c r="G12972" s="2"/>
      <c r="H12972" s="2"/>
    </row>
    <row r="12973" spans="2:8">
      <c r="B12973" s="2" t="s">
        <v>13420</v>
      </c>
      <c r="C12973" s="2">
        <v>22</v>
      </c>
      <c r="D12973" s="2" t="s">
        <v>460</v>
      </c>
      <c r="E12973" s="2"/>
      <c r="F12973" s="2"/>
      <c r="G12973" s="2"/>
      <c r="H12973" s="2"/>
    </row>
    <row r="12974" spans="2:8">
      <c r="B12974" s="2" t="s">
        <v>13421</v>
      </c>
      <c r="C12974" s="2">
        <v>20</v>
      </c>
      <c r="D12974" s="2" t="s">
        <v>460</v>
      </c>
      <c r="E12974" s="2"/>
      <c r="F12974" s="2"/>
      <c r="G12974" s="2"/>
      <c r="H12974" s="2"/>
    </row>
    <row r="12975" spans="2:8">
      <c r="B12975" s="2" t="s">
        <v>13422</v>
      </c>
      <c r="C12975" s="2">
        <v>20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37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21</v>
      </c>
      <c r="D12977" s="2" t="s">
        <v>460</v>
      </c>
      <c r="E12977" s="2"/>
      <c r="F12977" s="2"/>
      <c r="G12977" s="2"/>
      <c r="H12977" s="2"/>
    </row>
    <row r="12978" spans="2:8">
      <c r="B12978" s="2" t="s">
        <v>13425</v>
      </c>
      <c r="C12978" s="2">
        <v>34</v>
      </c>
      <c r="D12978" s="2" t="s">
        <v>460</v>
      </c>
      <c r="E12978" s="2"/>
      <c r="F12978" s="2"/>
      <c r="G12978" s="2"/>
      <c r="H12978" s="2"/>
    </row>
    <row r="12979" spans="2:8">
      <c r="B12979" s="2" t="s">
        <v>13426</v>
      </c>
      <c r="C12979" s="2">
        <v>33</v>
      </c>
      <c r="D12979" s="2" t="s">
        <v>460</v>
      </c>
      <c r="E12979" s="2"/>
      <c r="F12979" s="2"/>
      <c r="G12979" s="2"/>
      <c r="H12979" s="2"/>
    </row>
    <row r="12980" spans="2:8">
      <c r="B12980" s="2" t="s">
        <v>13427</v>
      </c>
      <c r="C12980" s="2">
        <v>34</v>
      </c>
      <c r="D12980" s="2" t="s">
        <v>460</v>
      </c>
      <c r="E12980" s="2"/>
      <c r="F12980" s="2"/>
      <c r="G12980" s="2"/>
      <c r="H12980" s="2"/>
    </row>
    <row r="12981" spans="2:8">
      <c r="B12981" s="2" t="s">
        <v>13428</v>
      </c>
      <c r="C12981" s="2">
        <v>37</v>
      </c>
      <c r="D12981" s="2" t="s">
        <v>460</v>
      </c>
      <c r="E12981" s="2"/>
      <c r="F12981" s="2"/>
      <c r="G12981" s="2"/>
      <c r="H12981" s="2"/>
    </row>
    <row r="12982" spans="2:8">
      <c r="B12982" s="2" t="s">
        <v>13429</v>
      </c>
      <c r="C12982" s="2">
        <v>37</v>
      </c>
      <c r="D12982" s="2" t="s">
        <v>460</v>
      </c>
      <c r="E12982" s="2"/>
      <c r="F12982" s="2"/>
      <c r="G12982" s="2"/>
      <c r="H12982" s="2"/>
    </row>
    <row r="12983" spans="2:8">
      <c r="B12983" s="2" t="s">
        <v>13430</v>
      </c>
      <c r="C12983" s="2">
        <v>35</v>
      </c>
      <c r="D12983" s="2" t="s">
        <v>460</v>
      </c>
      <c r="E12983" s="2"/>
      <c r="F12983" s="2"/>
      <c r="G12983" s="2"/>
      <c r="H12983" s="2"/>
    </row>
    <row r="12984" spans="2:8">
      <c r="B12984" s="2" t="s">
        <v>13431</v>
      </c>
      <c r="C12984" s="2">
        <v>19</v>
      </c>
      <c r="D12984" s="2" t="s">
        <v>460</v>
      </c>
      <c r="E12984" s="2"/>
      <c r="F12984" s="2"/>
      <c r="G12984" s="2"/>
      <c r="H12984" s="2"/>
    </row>
    <row r="12985" spans="2:8">
      <c r="B12985" s="2" t="s">
        <v>13432</v>
      </c>
      <c r="C12985" s="2">
        <v>18</v>
      </c>
      <c r="D12985" s="2" t="s">
        <v>460</v>
      </c>
      <c r="E12985" s="2"/>
      <c r="F12985" s="2"/>
      <c r="G12985" s="2"/>
      <c r="H12985" s="2"/>
    </row>
    <row r="12986" spans="2:8">
      <c r="B12986" s="2" t="s">
        <v>13433</v>
      </c>
      <c r="C12986" s="2">
        <v>31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32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33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33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23</v>
      </c>
      <c r="D12992" s="2" t="s">
        <v>460</v>
      </c>
      <c r="E12992" s="2"/>
      <c r="F12992" s="2"/>
      <c r="G12992" s="2"/>
      <c r="H12992" s="2"/>
    </row>
    <row r="12993" spans="2:8">
      <c r="B12993" s="2" t="s">
        <v>13440</v>
      </c>
      <c r="C12993" s="2">
        <v>23</v>
      </c>
      <c r="D12993" s="2" t="s">
        <v>460</v>
      </c>
      <c r="E12993" s="2"/>
      <c r="F12993" s="2"/>
      <c r="G12993" s="2"/>
      <c r="H12993" s="2"/>
    </row>
    <row r="12994" spans="2:8">
      <c r="B12994" s="2" t="s">
        <v>13441</v>
      </c>
      <c r="C12994" s="2">
        <v>23</v>
      </c>
      <c r="D12994" s="2" t="s">
        <v>460</v>
      </c>
      <c r="E12994" s="2"/>
      <c r="F12994" s="2"/>
      <c r="G12994" s="2"/>
      <c r="H12994" s="2"/>
    </row>
    <row r="12995" spans="2:8">
      <c r="B12995" s="2" t="s">
        <v>13442</v>
      </c>
      <c r="C12995" s="2">
        <v>30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30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15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30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26</v>
      </c>
      <c r="D13009" s="2" t="s">
        <v>460</v>
      </c>
      <c r="E13009" s="2"/>
      <c r="F13009" s="2"/>
      <c r="G13009" s="2"/>
      <c r="H13009" s="2"/>
    </row>
    <row r="13010" spans="2:8">
      <c r="B13010" s="2" t="s">
        <v>13457</v>
      </c>
      <c r="C13010" s="2">
        <v>27</v>
      </c>
      <c r="D13010" s="2" t="s">
        <v>460</v>
      </c>
      <c r="E13010" s="2"/>
      <c r="F13010" s="2"/>
      <c r="G13010" s="2"/>
      <c r="H13010" s="2"/>
    </row>
    <row r="13011" spans="2:8">
      <c r="B13011" s="2" t="s">
        <v>13458</v>
      </c>
      <c r="C13011" s="2">
        <v>26</v>
      </c>
      <c r="D13011" s="2" t="s">
        <v>460</v>
      </c>
      <c r="E13011" s="2"/>
      <c r="F13011" s="2"/>
      <c r="G13011" s="2"/>
      <c r="H13011" s="2"/>
    </row>
    <row r="13012" spans="2:8">
      <c r="B13012" s="2" t="s">
        <v>13459</v>
      </c>
      <c r="C13012" s="2">
        <v>25</v>
      </c>
      <c r="D13012" s="2" t="s">
        <v>460</v>
      </c>
      <c r="E13012" s="2"/>
      <c r="F13012" s="2"/>
      <c r="G13012" s="2"/>
      <c r="H13012" s="2"/>
    </row>
    <row r="13013" spans="2:8">
      <c r="B13013" s="2" t="s">
        <v>13460</v>
      </c>
      <c r="C13013" s="2">
        <v>24</v>
      </c>
      <c r="D13013" s="2" t="s">
        <v>460</v>
      </c>
      <c r="E13013" s="2"/>
      <c r="F13013" s="2"/>
      <c r="G13013" s="2"/>
      <c r="H13013" s="2"/>
    </row>
    <row r="13014" spans="2:8">
      <c r="B13014" s="2" t="s">
        <v>13461</v>
      </c>
      <c r="C13014" s="2">
        <v>27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29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25</v>
      </c>
      <c r="D13021" s="2" t="s">
        <v>460</v>
      </c>
      <c r="E13021" s="2"/>
      <c r="F13021" s="2"/>
      <c r="G13021" s="2"/>
      <c r="H13021" s="2"/>
    </row>
    <row r="13022" spans="2:8">
      <c r="B13022" s="2" t="s">
        <v>13469</v>
      </c>
      <c r="C13022" s="2">
        <v>31</v>
      </c>
      <c r="D13022" s="2" t="s">
        <v>460</v>
      </c>
      <c r="E13022" s="2"/>
      <c r="F13022" s="2"/>
      <c r="G13022" s="2"/>
      <c r="H13022" s="2"/>
    </row>
    <row r="13023" spans="2:8">
      <c r="B13023" s="2" t="s">
        <v>13470</v>
      </c>
      <c r="C13023" s="2">
        <v>31</v>
      </c>
      <c r="D13023" s="2" t="s">
        <v>460</v>
      </c>
      <c r="E13023" s="2"/>
      <c r="F13023" s="2"/>
      <c r="G13023" s="2"/>
      <c r="H13023" s="2"/>
    </row>
    <row r="13024" spans="2:8">
      <c r="B13024" s="2" t="s">
        <v>13471</v>
      </c>
      <c r="C13024" s="2">
        <v>32</v>
      </c>
      <c r="D13024" s="2" t="s">
        <v>460</v>
      </c>
      <c r="E13024" s="2"/>
      <c r="F13024" s="2"/>
      <c r="G13024" s="2"/>
      <c r="H13024" s="2"/>
    </row>
    <row r="13025" spans="2:8">
      <c r="B13025" s="2" t="s">
        <v>13472</v>
      </c>
      <c r="C13025" s="2">
        <v>32</v>
      </c>
      <c r="D13025" s="2" t="s">
        <v>460</v>
      </c>
      <c r="E13025" s="2"/>
      <c r="F13025" s="2"/>
      <c r="G13025" s="2"/>
      <c r="H13025" s="2"/>
    </row>
    <row r="13026" spans="2:8">
      <c r="B13026" s="2" t="s">
        <v>13473</v>
      </c>
      <c r="C13026" s="2">
        <v>20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31</v>
      </c>
      <c r="D13034" s="2" t="s">
        <v>460</v>
      </c>
      <c r="E13034" s="2"/>
      <c r="F13034" s="2"/>
      <c r="G13034" s="2"/>
      <c r="H13034" s="2"/>
    </row>
    <row r="13035" spans="2:8">
      <c r="B13035" s="2" t="s">
        <v>13482</v>
      </c>
      <c r="C13035" s="2">
        <v>31</v>
      </c>
      <c r="D13035" s="2" t="s">
        <v>460</v>
      </c>
      <c r="E13035" s="2"/>
      <c r="F13035" s="2"/>
      <c r="G13035" s="2"/>
      <c r="H13035" s="2"/>
    </row>
    <row r="13036" spans="2:8">
      <c r="B13036" s="2" t="s">
        <v>13483</v>
      </c>
      <c r="C13036" s="2">
        <v>31</v>
      </c>
      <c r="D13036" s="2" t="s">
        <v>460</v>
      </c>
      <c r="E13036" s="2"/>
      <c r="F13036" s="2"/>
      <c r="G13036" s="2"/>
      <c r="H13036" s="2"/>
    </row>
    <row r="13037" spans="2:8">
      <c r="B13037" s="2" t="s">
        <v>13484</v>
      </c>
      <c r="C13037" s="2">
        <v>30</v>
      </c>
      <c r="D13037" s="2" t="s">
        <v>460</v>
      </c>
      <c r="E13037" s="2"/>
      <c r="F13037" s="2"/>
      <c r="G13037" s="2"/>
      <c r="H13037" s="2"/>
    </row>
    <row r="13038" spans="2:8">
      <c r="B13038" s="2" t="s">
        <v>13485</v>
      </c>
      <c r="C13038" s="2">
        <v>30</v>
      </c>
      <c r="D13038" s="2" t="s">
        <v>460</v>
      </c>
      <c r="E13038" s="2"/>
      <c r="F13038" s="2"/>
      <c r="G13038" s="2"/>
      <c r="H13038" s="2"/>
    </row>
    <row r="13039" spans="2:8">
      <c r="B13039" s="2" t="s">
        <v>13486</v>
      </c>
      <c r="C13039" s="2">
        <v>19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32</v>
      </c>
      <c r="D13042" s="2" t="s">
        <v>460</v>
      </c>
      <c r="E13042" s="2"/>
      <c r="F13042" s="2"/>
      <c r="G13042" s="2"/>
      <c r="H13042" s="2"/>
    </row>
    <row r="13043" spans="2:8">
      <c r="B13043" s="2" t="s">
        <v>13490</v>
      </c>
      <c r="C13043" s="2">
        <v>30</v>
      </c>
      <c r="D13043" s="2" t="s">
        <v>460</v>
      </c>
      <c r="E13043" s="2"/>
      <c r="F13043" s="2"/>
      <c r="G13043" s="2"/>
      <c r="H13043" s="2"/>
    </row>
    <row r="13044" spans="2:8">
      <c r="B13044" s="2" t="s">
        <v>13491</v>
      </c>
      <c r="C13044" s="2">
        <v>28</v>
      </c>
      <c r="D13044" s="2" t="s">
        <v>460</v>
      </c>
      <c r="E13044" s="2"/>
      <c r="F13044" s="2"/>
      <c r="G13044" s="2"/>
      <c r="H13044" s="2"/>
    </row>
    <row r="13045" spans="2:8">
      <c r="B13045" s="2" t="s">
        <v>13492</v>
      </c>
      <c r="C13045" s="2">
        <v>26</v>
      </c>
      <c r="D13045" s="2" t="s">
        <v>460</v>
      </c>
      <c r="E13045" s="2"/>
      <c r="F13045" s="2"/>
      <c r="G13045" s="2"/>
      <c r="H13045" s="2"/>
    </row>
    <row r="13046" spans="2:8">
      <c r="B13046" s="2" t="s">
        <v>13493</v>
      </c>
      <c r="C13046" s="2">
        <v>27</v>
      </c>
      <c r="D13046" s="2" t="s">
        <v>460</v>
      </c>
      <c r="E13046" s="2"/>
      <c r="F13046" s="2"/>
      <c r="G13046" s="2"/>
      <c r="H13046" s="2"/>
    </row>
    <row r="13047" spans="2:8">
      <c r="B13047" s="2" t="s">
        <v>13494</v>
      </c>
      <c r="C13047" s="2">
        <v>14</v>
      </c>
      <c r="D13047" s="2" t="s">
        <v>460</v>
      </c>
      <c r="E13047" s="2"/>
      <c r="F13047" s="2"/>
      <c r="G13047" s="2"/>
      <c r="H13047" s="2"/>
    </row>
    <row r="13048" spans="2:8">
      <c r="B13048" s="2" t="s">
        <v>13495</v>
      </c>
      <c r="C13048" s="2">
        <v>13</v>
      </c>
      <c r="D13048" s="2" t="s">
        <v>460</v>
      </c>
      <c r="E13048" s="2"/>
      <c r="F13048" s="2"/>
      <c r="G13048" s="2"/>
      <c r="H13048" s="2"/>
    </row>
    <row r="13049" spans="2:8">
      <c r="B13049" s="2" t="s">
        <v>13496</v>
      </c>
      <c r="C13049" s="2">
        <v>33</v>
      </c>
      <c r="D13049" s="2" t="s">
        <v>460</v>
      </c>
      <c r="E13049" s="2"/>
      <c r="F13049" s="2"/>
      <c r="G13049" s="2"/>
      <c r="H13049" s="2"/>
    </row>
    <row r="13050" spans="2:8">
      <c r="B13050" s="2" t="s">
        <v>13497</v>
      </c>
      <c r="C13050" s="2">
        <v>34</v>
      </c>
      <c r="D13050" s="2" t="s">
        <v>460</v>
      </c>
      <c r="E13050" s="2"/>
      <c r="F13050" s="2"/>
      <c r="G13050" s="2"/>
      <c r="H13050" s="2"/>
    </row>
    <row r="13051" spans="2:8">
      <c r="B13051" s="2" t="s">
        <v>13498</v>
      </c>
      <c r="C13051" s="2">
        <v>34</v>
      </c>
      <c r="D13051" s="2" t="s">
        <v>460</v>
      </c>
      <c r="E13051" s="2"/>
      <c r="F13051" s="2"/>
      <c r="G13051" s="2"/>
      <c r="H13051" s="2"/>
    </row>
    <row r="13052" spans="2:8">
      <c r="B13052" s="2" t="s">
        <v>13499</v>
      </c>
      <c r="C13052" s="2">
        <v>33</v>
      </c>
      <c r="D13052" s="2" t="s">
        <v>460</v>
      </c>
      <c r="E13052" s="2"/>
      <c r="F13052" s="2"/>
      <c r="G13052" s="2"/>
      <c r="H13052" s="2"/>
    </row>
    <row r="13053" spans="2:8">
      <c r="B13053" s="2" t="s">
        <v>13500</v>
      </c>
      <c r="C13053" s="2">
        <v>33</v>
      </c>
      <c r="D13053" s="2" t="s">
        <v>460</v>
      </c>
      <c r="E13053" s="2"/>
      <c r="F13053" s="2"/>
      <c r="G13053" s="2"/>
      <c r="H13053" s="2"/>
    </row>
    <row r="13054" spans="2:8">
      <c r="B13054" s="2" t="s">
        <v>13501</v>
      </c>
      <c r="C13054" s="2">
        <v>34</v>
      </c>
      <c r="D13054" s="2" t="s">
        <v>460</v>
      </c>
      <c r="E13054" s="2"/>
      <c r="F13054" s="2"/>
      <c r="G13054" s="2"/>
      <c r="H13054" s="2"/>
    </row>
    <row r="13055" spans="2:8">
      <c r="B13055" s="2" t="s">
        <v>13502</v>
      </c>
      <c r="C13055" s="2">
        <v>35</v>
      </c>
      <c r="D13055" s="2" t="s">
        <v>460</v>
      </c>
      <c r="E13055" s="2"/>
      <c r="F13055" s="2"/>
      <c r="G13055" s="2"/>
      <c r="H13055" s="2"/>
    </row>
    <row r="13056" spans="2:8">
      <c r="B13056" s="2" t="s">
        <v>13503</v>
      </c>
      <c r="C13056" s="2">
        <v>34</v>
      </c>
      <c r="D13056" s="2" t="s">
        <v>460</v>
      </c>
      <c r="E13056" s="2"/>
      <c r="F13056" s="2"/>
      <c r="G13056" s="2"/>
      <c r="H13056" s="2"/>
    </row>
    <row r="13057" spans="2:8">
      <c r="B13057" s="2" t="s">
        <v>13504</v>
      </c>
      <c r="C13057" s="2">
        <v>33</v>
      </c>
      <c r="D13057" s="2" t="s">
        <v>460</v>
      </c>
      <c r="E13057" s="2"/>
      <c r="F13057" s="2"/>
      <c r="G13057" s="2"/>
      <c r="H13057" s="2"/>
    </row>
    <row r="13058" spans="2:8">
      <c r="B13058" s="2" t="s">
        <v>13505</v>
      </c>
      <c r="C13058" s="2">
        <v>31</v>
      </c>
      <c r="D13058" s="2" t="s">
        <v>460</v>
      </c>
      <c r="E13058" s="2"/>
      <c r="F13058" s="2"/>
      <c r="G13058" s="2"/>
      <c r="H13058" s="2"/>
    </row>
    <row r="13059" spans="2:8">
      <c r="B13059" s="2" t="s">
        <v>13506</v>
      </c>
      <c r="C13059" s="2">
        <v>29</v>
      </c>
      <c r="D13059" s="2" t="s">
        <v>460</v>
      </c>
      <c r="E13059" s="2"/>
      <c r="F13059" s="2"/>
      <c r="G13059" s="2"/>
      <c r="H13059" s="2"/>
    </row>
    <row r="13060" spans="2:8">
      <c r="B13060" s="2" t="s">
        <v>13507</v>
      </c>
      <c r="C13060" s="2">
        <v>28</v>
      </c>
      <c r="D13060" s="2" t="s">
        <v>460</v>
      </c>
      <c r="E13060" s="2"/>
      <c r="F13060" s="2"/>
      <c r="G13060" s="2"/>
      <c r="H13060" s="2"/>
    </row>
    <row r="13061" spans="2:8">
      <c r="B13061" s="2" t="s">
        <v>13508</v>
      </c>
      <c r="C13061" s="2">
        <v>29</v>
      </c>
      <c r="D13061" s="2" t="s">
        <v>460</v>
      </c>
      <c r="E13061" s="2"/>
      <c r="F13061" s="2"/>
      <c r="G13061" s="2"/>
      <c r="H13061" s="2"/>
    </row>
    <row r="13062" spans="2:8">
      <c r="B13062" s="2" t="s">
        <v>13509</v>
      </c>
      <c r="C13062" s="2">
        <v>29</v>
      </c>
      <c r="D13062" s="2" t="s">
        <v>460</v>
      </c>
      <c r="E13062" s="2"/>
      <c r="F13062" s="2"/>
      <c r="G13062" s="2"/>
      <c r="H13062" s="2"/>
    </row>
    <row r="13063" spans="2:8">
      <c r="B13063" s="2" t="s">
        <v>13510</v>
      </c>
      <c r="C13063" s="2">
        <v>28</v>
      </c>
      <c r="D13063" s="2" t="s">
        <v>460</v>
      </c>
      <c r="E13063" s="2"/>
      <c r="F13063" s="2"/>
      <c r="G13063" s="2"/>
      <c r="H13063" s="2"/>
    </row>
    <row r="13064" spans="2:8">
      <c r="B13064" s="2" t="s">
        <v>13511</v>
      </c>
      <c r="C13064" s="2">
        <v>27</v>
      </c>
      <c r="D13064" s="2" t="s">
        <v>460</v>
      </c>
      <c r="E13064" s="2"/>
      <c r="F13064" s="2"/>
      <c r="G13064" s="2"/>
      <c r="H13064" s="2"/>
    </row>
    <row r="13065" spans="2:8">
      <c r="B13065" s="2" t="s">
        <v>13512</v>
      </c>
      <c r="C13065" s="2">
        <v>27</v>
      </c>
      <c r="D13065" s="2" t="s">
        <v>460</v>
      </c>
      <c r="E13065" s="2"/>
      <c r="F13065" s="2"/>
      <c r="G13065" s="2"/>
      <c r="H13065" s="2"/>
    </row>
    <row r="13066" spans="2:8">
      <c r="B13066" s="2" t="s">
        <v>13513</v>
      </c>
      <c r="C13066" s="2">
        <v>28</v>
      </c>
      <c r="D13066" s="2" t="s">
        <v>460</v>
      </c>
      <c r="E13066" s="2"/>
      <c r="F13066" s="2"/>
      <c r="G13066" s="2"/>
      <c r="H13066" s="2"/>
    </row>
    <row r="13067" spans="2:8">
      <c r="B13067" s="2" t="s">
        <v>13514</v>
      </c>
      <c r="C13067" s="2">
        <v>28</v>
      </c>
      <c r="D13067" s="2" t="s">
        <v>460</v>
      </c>
      <c r="E13067" s="2"/>
      <c r="F13067" s="2"/>
      <c r="G13067" s="2"/>
      <c r="H13067" s="2"/>
    </row>
    <row r="13068" spans="2:8">
      <c r="B13068" s="2" t="s">
        <v>13515</v>
      </c>
      <c r="C13068" s="2">
        <v>28</v>
      </c>
      <c r="D13068" s="2" t="s">
        <v>460</v>
      </c>
      <c r="E13068" s="2"/>
      <c r="F13068" s="2"/>
      <c r="G13068" s="2"/>
      <c r="H13068" s="2"/>
    </row>
    <row r="13069" spans="2:8">
      <c r="B13069" s="2" t="s">
        <v>13516</v>
      </c>
      <c r="C13069" s="2">
        <v>27</v>
      </c>
      <c r="D13069" s="2" t="s">
        <v>460</v>
      </c>
      <c r="E13069" s="2"/>
      <c r="F13069" s="2"/>
      <c r="G13069" s="2"/>
      <c r="H13069" s="2"/>
    </row>
    <row r="13070" spans="2:8">
      <c r="B13070" s="2" t="s">
        <v>13517</v>
      </c>
      <c r="C13070" s="2">
        <v>28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31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30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30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32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30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22</v>
      </c>
      <c r="D13085" s="2" t="s">
        <v>460</v>
      </c>
      <c r="E13085" s="2"/>
      <c r="F13085" s="2"/>
      <c r="G13085" s="2"/>
      <c r="H13085" s="2"/>
    </row>
    <row r="13086" spans="2:8">
      <c r="B13086" s="2" t="s">
        <v>13533</v>
      </c>
      <c r="C13086" s="2">
        <v>22</v>
      </c>
      <c r="D13086" s="2" t="s">
        <v>460</v>
      </c>
      <c r="E13086" s="2"/>
      <c r="F13086" s="2"/>
      <c r="G13086" s="2"/>
      <c r="H13086" s="2"/>
    </row>
    <row r="13087" spans="2:8">
      <c r="B13087" s="2" t="s">
        <v>13534</v>
      </c>
      <c r="C13087" s="2">
        <v>22</v>
      </c>
      <c r="D13087" s="2" t="s">
        <v>460</v>
      </c>
      <c r="E13087" s="2"/>
      <c r="F13087" s="2"/>
      <c r="G13087" s="2"/>
      <c r="H13087" s="2"/>
    </row>
    <row r="13088" spans="2:8">
      <c r="B13088" s="2" t="s">
        <v>13535</v>
      </c>
      <c r="C13088" s="2">
        <v>21</v>
      </c>
      <c r="D13088" s="2" t="s">
        <v>460</v>
      </c>
      <c r="E13088" s="2"/>
      <c r="F13088" s="2"/>
      <c r="G13088" s="2"/>
      <c r="H13088" s="2"/>
    </row>
    <row r="13089" spans="2:8">
      <c r="B13089" s="2" t="s">
        <v>13536</v>
      </c>
      <c r="C13089" s="2">
        <v>28</v>
      </c>
      <c r="D13089" s="2" t="s">
        <v>460</v>
      </c>
      <c r="E13089" s="2"/>
      <c r="F13089" s="2"/>
      <c r="G13089" s="2"/>
      <c r="H13089" s="2"/>
    </row>
    <row r="13090" spans="2:8">
      <c r="B13090" s="2" t="s">
        <v>13537</v>
      </c>
      <c r="C13090" s="2">
        <v>27</v>
      </c>
      <c r="D13090" s="2" t="s">
        <v>460</v>
      </c>
      <c r="E13090" s="2"/>
      <c r="F13090" s="2"/>
      <c r="G13090" s="2"/>
      <c r="H13090" s="2"/>
    </row>
    <row r="13091" spans="2:8">
      <c r="B13091" s="2" t="s">
        <v>13538</v>
      </c>
      <c r="C13091" s="2">
        <v>26</v>
      </c>
      <c r="D13091" s="2" t="s">
        <v>460</v>
      </c>
      <c r="E13091" s="2"/>
      <c r="F13091" s="2"/>
      <c r="G13091" s="2"/>
      <c r="H13091" s="2"/>
    </row>
    <row r="13092" spans="2:8">
      <c r="B13092" s="2" t="s">
        <v>13539</v>
      </c>
      <c r="C13092" s="2">
        <v>26</v>
      </c>
      <c r="D13092" s="2" t="s">
        <v>460</v>
      </c>
      <c r="E13092" s="2"/>
      <c r="F13092" s="2"/>
      <c r="G13092" s="2"/>
      <c r="H13092" s="2"/>
    </row>
    <row r="13093" spans="2:8">
      <c r="B13093" s="2" t="s">
        <v>13540</v>
      </c>
      <c r="C13093" s="2">
        <v>27</v>
      </c>
      <c r="D13093" s="2" t="s">
        <v>460</v>
      </c>
      <c r="E13093" s="2"/>
      <c r="F13093" s="2"/>
      <c r="G13093" s="2"/>
      <c r="H13093" s="2"/>
    </row>
    <row r="13094" spans="2:8">
      <c r="B13094" s="2" t="s">
        <v>13541</v>
      </c>
      <c r="C13094" s="2">
        <v>24</v>
      </c>
      <c r="D13094" s="2" t="s">
        <v>460</v>
      </c>
      <c r="E13094" s="2"/>
      <c r="F13094" s="2"/>
      <c r="G13094" s="2"/>
      <c r="H13094" s="2"/>
    </row>
    <row r="13095" spans="2:8">
      <c r="B13095" s="2" t="s">
        <v>13542</v>
      </c>
      <c r="C13095" s="2">
        <v>25</v>
      </c>
      <c r="D13095" s="2" t="s">
        <v>460</v>
      </c>
      <c r="E13095" s="2"/>
      <c r="F13095" s="2"/>
      <c r="G13095" s="2"/>
      <c r="H13095" s="2"/>
    </row>
    <row r="13096" spans="2:8">
      <c r="B13096" s="2" t="s">
        <v>13543</v>
      </c>
      <c r="C13096" s="2">
        <v>26</v>
      </c>
      <c r="D13096" s="2" t="s">
        <v>460</v>
      </c>
      <c r="E13096" s="2"/>
      <c r="F13096" s="2"/>
      <c r="G13096" s="2"/>
      <c r="H13096" s="2"/>
    </row>
    <row r="13097" spans="2:8">
      <c r="B13097" s="2" t="s">
        <v>13544</v>
      </c>
      <c r="C13097" s="2">
        <v>25</v>
      </c>
      <c r="D13097" s="2" t="s">
        <v>460</v>
      </c>
      <c r="E13097" s="2"/>
      <c r="F13097" s="2"/>
      <c r="G13097" s="2"/>
      <c r="H13097" s="2"/>
    </row>
    <row r="13098" spans="2:8">
      <c r="B13098" s="2" t="s">
        <v>13545</v>
      </c>
      <c r="C13098" s="2">
        <v>37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37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37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45</v>
      </c>
      <c r="D13104" s="2" t="s">
        <v>460</v>
      </c>
      <c r="E13104" s="2"/>
      <c r="F13104" s="2"/>
      <c r="G13104" s="2"/>
      <c r="H13104" s="2"/>
    </row>
    <row r="13105" spans="2:8">
      <c r="B13105" s="2" t="s">
        <v>13552</v>
      </c>
      <c r="C13105" s="2">
        <v>47</v>
      </c>
      <c r="D13105" s="2" t="s">
        <v>460</v>
      </c>
      <c r="E13105" s="2"/>
      <c r="F13105" s="2"/>
      <c r="G13105" s="2"/>
      <c r="H13105" s="2"/>
    </row>
    <row r="13106" spans="2:8">
      <c r="B13106" s="2" t="s">
        <v>13553</v>
      </c>
      <c r="C13106" s="2">
        <v>44</v>
      </c>
      <c r="D13106" s="2" t="s">
        <v>460</v>
      </c>
      <c r="E13106" s="2"/>
      <c r="F13106" s="2"/>
      <c r="G13106" s="2"/>
      <c r="H13106" s="2"/>
    </row>
    <row r="13107" spans="2:8">
      <c r="B13107" s="2" t="s">
        <v>13554</v>
      </c>
      <c r="C13107" s="2">
        <v>41</v>
      </c>
      <c r="D13107" s="2" t="s">
        <v>460</v>
      </c>
      <c r="E13107" s="2"/>
      <c r="F13107" s="2"/>
      <c r="G13107" s="2"/>
      <c r="H13107" s="2"/>
    </row>
    <row r="13108" spans="2:8">
      <c r="B13108" s="2" t="s">
        <v>13555</v>
      </c>
      <c r="C13108" s="2">
        <v>41</v>
      </c>
      <c r="D13108" s="2" t="s">
        <v>460</v>
      </c>
      <c r="E13108" s="2"/>
      <c r="F13108" s="2"/>
      <c r="G13108" s="2"/>
      <c r="H13108" s="2"/>
    </row>
    <row r="13109" spans="2:8">
      <c r="B13109" s="2" t="s">
        <v>13556</v>
      </c>
      <c r="C13109" s="2">
        <v>41</v>
      </c>
      <c r="D13109" s="2" t="s">
        <v>460</v>
      </c>
      <c r="E13109" s="2"/>
      <c r="F13109" s="2"/>
      <c r="G13109" s="2"/>
      <c r="H13109" s="2"/>
    </row>
    <row r="13110" spans="2:8">
      <c r="B13110" s="2" t="s">
        <v>13557</v>
      </c>
      <c r="C13110" s="2">
        <v>38</v>
      </c>
      <c r="D13110" s="2" t="s">
        <v>460</v>
      </c>
      <c r="E13110" s="2"/>
      <c r="F13110" s="2"/>
      <c r="G13110" s="2"/>
      <c r="H13110" s="2"/>
    </row>
    <row r="13111" spans="2:8">
      <c r="B13111" s="2" t="s">
        <v>13558</v>
      </c>
      <c r="C13111" s="2">
        <v>44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29</v>
      </c>
      <c r="D13112" s="2" t="s">
        <v>460</v>
      </c>
      <c r="E13112" s="2"/>
      <c r="F13112" s="2"/>
      <c r="G13112" s="2"/>
      <c r="H13112" s="2"/>
    </row>
    <row r="13113" spans="2:8">
      <c r="B13113" s="2" t="s">
        <v>13560</v>
      </c>
      <c r="C13113" s="2">
        <v>28</v>
      </c>
      <c r="D13113" s="2" t="s">
        <v>460</v>
      </c>
      <c r="E13113" s="2"/>
      <c r="F13113" s="2"/>
      <c r="G13113" s="2"/>
      <c r="H13113" s="2"/>
    </row>
    <row r="13114" spans="2:8">
      <c r="B13114" s="2" t="s">
        <v>13561</v>
      </c>
      <c r="C13114" s="2">
        <v>27</v>
      </c>
      <c r="D13114" s="2" t="s">
        <v>460</v>
      </c>
      <c r="E13114" s="2"/>
      <c r="F13114" s="2"/>
      <c r="G13114" s="2"/>
      <c r="H13114" s="2"/>
    </row>
    <row r="13115" spans="2:8">
      <c r="B13115" s="2" t="s">
        <v>13562</v>
      </c>
      <c r="C13115" s="2">
        <v>26</v>
      </c>
      <c r="D13115" s="2" t="s">
        <v>460</v>
      </c>
      <c r="E13115" s="2"/>
      <c r="F13115" s="2"/>
      <c r="G13115" s="2"/>
      <c r="H13115" s="2"/>
    </row>
    <row r="13116" spans="2:8">
      <c r="B13116" s="2" t="s">
        <v>13563</v>
      </c>
      <c r="C13116" s="2">
        <v>25</v>
      </c>
      <c r="D13116" s="2" t="s">
        <v>460</v>
      </c>
      <c r="E13116" s="2"/>
      <c r="F13116" s="2"/>
      <c r="G13116" s="2"/>
      <c r="H13116" s="2"/>
    </row>
    <row r="13117" spans="2:8">
      <c r="B13117" s="2" t="s">
        <v>13564</v>
      </c>
      <c r="C13117" s="2">
        <v>28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34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29</v>
      </c>
      <c r="D13120" s="2" t="s">
        <v>460</v>
      </c>
      <c r="E13120" s="2"/>
      <c r="F13120" s="2"/>
      <c r="G13120" s="2"/>
      <c r="H13120" s="2"/>
    </row>
    <row r="13121" spans="2:8">
      <c r="B13121" s="2" t="s">
        <v>13568</v>
      </c>
      <c r="C13121" s="2">
        <v>30</v>
      </c>
      <c r="D13121" s="2" t="s">
        <v>460</v>
      </c>
      <c r="E13121" s="2"/>
      <c r="F13121" s="2"/>
      <c r="G13121" s="2"/>
      <c r="H13121" s="2"/>
    </row>
    <row r="13122" spans="2:8">
      <c r="B13122" s="2" t="s">
        <v>13569</v>
      </c>
      <c r="C13122" s="2">
        <v>31</v>
      </c>
      <c r="D13122" s="2" t="s">
        <v>460</v>
      </c>
      <c r="E13122" s="2"/>
      <c r="F13122" s="2"/>
      <c r="G13122" s="2"/>
      <c r="H13122" s="2"/>
    </row>
    <row r="13123" spans="2:8">
      <c r="B13123" s="2" t="s">
        <v>13570</v>
      </c>
      <c r="C13123" s="2">
        <v>31</v>
      </c>
      <c r="D13123" s="2" t="s">
        <v>460</v>
      </c>
      <c r="E13123" s="2"/>
      <c r="F13123" s="2"/>
      <c r="G13123" s="2"/>
      <c r="H13123" s="2"/>
    </row>
    <row r="13124" spans="2:8">
      <c r="B13124" s="2" t="s">
        <v>13571</v>
      </c>
      <c r="C13124" s="2">
        <v>29</v>
      </c>
      <c r="D13124" s="2" t="s">
        <v>460</v>
      </c>
      <c r="E13124" s="2"/>
      <c r="F13124" s="2"/>
      <c r="G13124" s="2"/>
      <c r="H13124" s="2"/>
    </row>
    <row r="13125" spans="2:8">
      <c r="B13125" s="2" t="s">
        <v>13572</v>
      </c>
      <c r="C13125" s="2">
        <v>33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33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34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37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38</v>
      </c>
      <c r="D13129" s="2" t="s">
        <v>460</v>
      </c>
      <c r="E13129" s="2"/>
      <c r="F13129" s="2"/>
      <c r="G13129" s="2"/>
      <c r="H13129" s="2"/>
    </row>
    <row r="13130" spans="2:8">
      <c r="B13130" s="2" t="s">
        <v>13577</v>
      </c>
      <c r="C13130" s="2">
        <v>39</v>
      </c>
      <c r="D13130" s="2" t="s">
        <v>460</v>
      </c>
      <c r="E13130" s="2"/>
      <c r="F13130" s="2"/>
      <c r="G13130" s="2"/>
      <c r="H13130" s="2"/>
    </row>
    <row r="13131" spans="2:8">
      <c r="B13131" s="2" t="s">
        <v>13578</v>
      </c>
      <c r="C13131" s="2">
        <v>37</v>
      </c>
      <c r="D13131" s="2" t="s">
        <v>460</v>
      </c>
      <c r="E13131" s="2"/>
      <c r="F13131" s="2"/>
      <c r="G13131" s="2"/>
      <c r="H13131" s="2"/>
    </row>
    <row r="13132" spans="2:8">
      <c r="B13132" s="2" t="s">
        <v>13579</v>
      </c>
      <c r="C13132" s="2">
        <v>37</v>
      </c>
      <c r="D13132" s="2" t="s">
        <v>460</v>
      </c>
      <c r="E13132" s="2"/>
      <c r="F13132" s="2"/>
      <c r="G13132" s="2"/>
      <c r="H13132" s="2"/>
    </row>
    <row r="13133" spans="2:8">
      <c r="B13133" s="2" t="s">
        <v>13580</v>
      </c>
      <c r="C13133" s="2">
        <v>36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36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35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28</v>
      </c>
      <c r="D13137" s="2" t="s">
        <v>460</v>
      </c>
      <c r="E13137" s="2"/>
      <c r="F13137" s="2"/>
      <c r="G13137" s="2"/>
      <c r="H13137" s="2"/>
    </row>
    <row r="13138" spans="2:8">
      <c r="B13138" s="2" t="s">
        <v>13585</v>
      </c>
      <c r="C13138" s="2">
        <v>31</v>
      </c>
      <c r="D13138" s="2" t="s">
        <v>460</v>
      </c>
      <c r="E13138" s="2"/>
      <c r="F13138" s="2"/>
      <c r="G13138" s="2"/>
      <c r="H13138" s="2"/>
    </row>
    <row r="13139" spans="2:8">
      <c r="B13139" s="2" t="s">
        <v>13586</v>
      </c>
      <c r="C13139" s="2">
        <v>34</v>
      </c>
      <c r="D13139" s="2" t="s">
        <v>460</v>
      </c>
      <c r="E13139" s="2"/>
      <c r="F13139" s="2"/>
      <c r="G13139" s="2"/>
      <c r="H13139" s="2"/>
    </row>
    <row r="13140" spans="2:8">
      <c r="B13140" s="2" t="s">
        <v>13587</v>
      </c>
      <c r="C13140" s="2">
        <v>31</v>
      </c>
      <c r="D13140" s="2" t="s">
        <v>460</v>
      </c>
      <c r="E13140" s="2"/>
      <c r="F13140" s="2"/>
      <c r="G13140" s="2"/>
      <c r="H13140" s="2"/>
    </row>
    <row r="13141" spans="2:8">
      <c r="B13141" s="2" t="s">
        <v>13588</v>
      </c>
      <c r="C13141" s="2">
        <v>27</v>
      </c>
      <c r="D13141" s="2" t="s">
        <v>460</v>
      </c>
      <c r="E13141" s="2"/>
      <c r="F13141" s="2"/>
      <c r="G13141" s="2"/>
      <c r="H13141" s="2"/>
    </row>
    <row r="13142" spans="2:8">
      <c r="B13142" s="2" t="s">
        <v>13589</v>
      </c>
      <c r="C13142" s="2">
        <v>18</v>
      </c>
      <c r="D13142" s="2" t="s">
        <v>460</v>
      </c>
      <c r="E13142" s="2"/>
      <c r="F13142" s="2"/>
      <c r="G13142" s="2"/>
      <c r="H13142" s="2"/>
    </row>
    <row r="13143" spans="2:8">
      <c r="B13143" s="2" t="s">
        <v>13590</v>
      </c>
      <c r="C13143" s="2">
        <v>17</v>
      </c>
      <c r="D13143" s="2" t="s">
        <v>460</v>
      </c>
      <c r="E13143" s="2"/>
      <c r="F13143" s="2"/>
      <c r="G13143" s="2"/>
      <c r="H13143" s="2"/>
    </row>
    <row r="13144" spans="2:8">
      <c r="B13144" s="2" t="s">
        <v>13591</v>
      </c>
      <c r="C13144" s="2">
        <v>17</v>
      </c>
      <c r="D13144" s="2" t="s">
        <v>460</v>
      </c>
      <c r="E13144" s="2"/>
      <c r="F13144" s="2"/>
      <c r="G13144" s="2"/>
      <c r="H13144" s="2"/>
    </row>
    <row r="13145" spans="2:8">
      <c r="B13145" s="2" t="s">
        <v>13592</v>
      </c>
      <c r="C13145" s="2">
        <v>17</v>
      </c>
      <c r="D13145" s="2" t="s">
        <v>460</v>
      </c>
      <c r="E13145" s="2"/>
      <c r="F13145" s="2"/>
      <c r="G13145" s="2"/>
      <c r="H13145" s="2"/>
    </row>
    <row r="13146" spans="2:8">
      <c r="B13146" s="2" t="s">
        <v>13593</v>
      </c>
      <c r="C13146" s="2">
        <v>17</v>
      </c>
      <c r="D13146" s="2" t="s">
        <v>460</v>
      </c>
      <c r="E13146" s="2"/>
      <c r="F13146" s="2"/>
      <c r="G13146" s="2"/>
      <c r="H13146" s="2"/>
    </row>
    <row r="13147" spans="2:8">
      <c r="B13147" s="2" t="s">
        <v>13594</v>
      </c>
      <c r="C13147" s="2">
        <v>38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39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39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40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47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45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15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18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28</v>
      </c>
      <c r="D13161" s="2" t="s">
        <v>460</v>
      </c>
      <c r="E13161" s="2"/>
      <c r="F13161" s="2"/>
      <c r="G13161" s="2"/>
      <c r="H13161" s="2"/>
    </row>
    <row r="13162" spans="2:8">
      <c r="B13162" s="2" t="s">
        <v>13609</v>
      </c>
      <c r="C13162" s="2">
        <v>28</v>
      </c>
      <c r="D13162" s="2" t="s">
        <v>460</v>
      </c>
      <c r="E13162" s="2"/>
      <c r="F13162" s="2"/>
      <c r="G13162" s="2"/>
      <c r="H13162" s="2"/>
    </row>
    <row r="13163" spans="2:8">
      <c r="B13163" s="2" t="s">
        <v>13610</v>
      </c>
      <c r="C13163" s="2">
        <v>28</v>
      </c>
      <c r="D13163" s="2" t="s">
        <v>460</v>
      </c>
      <c r="E13163" s="2"/>
      <c r="F13163" s="2"/>
      <c r="G13163" s="2"/>
      <c r="H13163" s="2"/>
    </row>
    <row r="13164" spans="2:8">
      <c r="B13164" s="2" t="s">
        <v>13611</v>
      </c>
      <c r="C13164" s="2">
        <v>28</v>
      </c>
      <c r="D13164" s="2" t="s">
        <v>460</v>
      </c>
      <c r="E13164" s="2"/>
      <c r="F13164" s="2"/>
      <c r="G13164" s="2"/>
      <c r="H13164" s="2"/>
    </row>
    <row r="13165" spans="2:8">
      <c r="B13165" s="2" t="s">
        <v>13612</v>
      </c>
      <c r="C13165" s="2">
        <v>29</v>
      </c>
      <c r="D13165" s="2" t="s">
        <v>460</v>
      </c>
      <c r="E13165" s="2"/>
      <c r="F13165" s="2"/>
      <c r="G13165" s="2"/>
      <c r="H13165" s="2"/>
    </row>
    <row r="13166" spans="2:8">
      <c r="B13166" s="2" t="s">
        <v>13613</v>
      </c>
      <c r="C13166" s="2">
        <v>28</v>
      </c>
      <c r="D13166" s="2" t="s">
        <v>460</v>
      </c>
      <c r="E13166" s="2"/>
      <c r="F13166" s="2"/>
      <c r="G13166" s="2"/>
      <c r="H13166" s="2"/>
    </row>
    <row r="13167" spans="2:8">
      <c r="B13167" s="2" t="s">
        <v>13614</v>
      </c>
      <c r="C13167" s="2">
        <v>36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37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37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36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32</v>
      </c>
      <c r="D13172" s="2" t="s">
        <v>460</v>
      </c>
      <c r="E13172" s="2"/>
      <c r="F13172" s="2"/>
      <c r="G13172" s="2"/>
      <c r="H13172" s="2"/>
    </row>
    <row r="13173" spans="2:8">
      <c r="B13173" s="2" t="s">
        <v>13620</v>
      </c>
      <c r="C13173" s="2">
        <v>34</v>
      </c>
      <c r="D13173" s="2" t="s">
        <v>460</v>
      </c>
      <c r="E13173" s="2"/>
      <c r="F13173" s="2"/>
      <c r="G13173" s="2"/>
      <c r="H13173" s="2"/>
    </row>
    <row r="13174" spans="2:8">
      <c r="B13174" s="2" t="s">
        <v>13621</v>
      </c>
      <c r="C13174" s="2">
        <v>29</v>
      </c>
      <c r="D13174" s="2" t="s">
        <v>460</v>
      </c>
      <c r="E13174" s="2"/>
      <c r="F13174" s="2"/>
      <c r="G13174" s="2"/>
      <c r="H13174" s="2"/>
    </row>
    <row r="13175" spans="2:8">
      <c r="B13175" s="2" t="s">
        <v>13622</v>
      </c>
      <c r="C13175" s="2">
        <v>26</v>
      </c>
      <c r="D13175" s="2" t="s">
        <v>460</v>
      </c>
      <c r="E13175" s="2"/>
      <c r="F13175" s="2"/>
      <c r="G13175" s="2"/>
      <c r="H13175" s="2"/>
    </row>
    <row r="13176" spans="2:8">
      <c r="B13176" s="2" t="s">
        <v>13623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31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32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32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35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36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36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35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34</v>
      </c>
      <c r="D13187" s="2" t="s">
        <v>460</v>
      </c>
      <c r="E13187" s="2"/>
      <c r="F13187" s="2"/>
      <c r="G13187" s="2"/>
      <c r="H13187" s="2"/>
    </row>
    <row r="13188" spans="2:8">
      <c r="B13188" s="2" t="s">
        <v>13635</v>
      </c>
      <c r="C13188" s="2">
        <v>34</v>
      </c>
      <c r="D13188" s="2" t="s">
        <v>460</v>
      </c>
      <c r="E13188" s="2"/>
      <c r="F13188" s="2"/>
      <c r="G13188" s="2"/>
      <c r="H13188" s="2"/>
    </row>
    <row r="13189" spans="2:8">
      <c r="B13189" s="2" t="s">
        <v>13636</v>
      </c>
      <c r="C13189" s="2">
        <v>33</v>
      </c>
      <c r="D13189" s="2" t="s">
        <v>460</v>
      </c>
      <c r="E13189" s="2"/>
      <c r="F13189" s="2"/>
      <c r="G13189" s="2"/>
      <c r="H13189" s="2"/>
    </row>
    <row r="13190" spans="2:8">
      <c r="B13190" s="2" t="s">
        <v>13637</v>
      </c>
      <c r="C13190" s="2">
        <v>33</v>
      </c>
      <c r="D13190" s="2" t="s">
        <v>460</v>
      </c>
      <c r="E13190" s="2"/>
      <c r="F13190" s="2"/>
      <c r="G13190" s="2"/>
      <c r="H13190" s="2"/>
    </row>
    <row r="13191" spans="2:8">
      <c r="B13191" s="2" t="s">
        <v>13638</v>
      </c>
      <c r="C13191" s="2">
        <v>32</v>
      </c>
      <c r="D13191" s="2" t="s">
        <v>460</v>
      </c>
      <c r="E13191" s="2"/>
      <c r="F13191" s="2"/>
      <c r="G13191" s="2"/>
      <c r="H13191" s="2"/>
    </row>
    <row r="13192" spans="2:8">
      <c r="B13192" s="2" t="s">
        <v>13639</v>
      </c>
      <c r="C13192" s="2">
        <v>30</v>
      </c>
      <c r="D13192" s="2" t="s">
        <v>460</v>
      </c>
      <c r="E13192" s="2"/>
      <c r="F13192" s="2"/>
      <c r="G13192" s="2"/>
      <c r="H13192" s="2"/>
    </row>
    <row r="13193" spans="2:8">
      <c r="B13193" s="2" t="s">
        <v>13640</v>
      </c>
      <c r="C13193" s="2">
        <v>35</v>
      </c>
      <c r="D13193" s="2" t="s">
        <v>460</v>
      </c>
      <c r="E13193" s="2"/>
      <c r="F13193" s="2"/>
      <c r="G13193" s="2"/>
      <c r="H13193" s="2"/>
    </row>
    <row r="13194" spans="2:8">
      <c r="B13194" s="2" t="s">
        <v>13641</v>
      </c>
      <c r="C13194" s="2">
        <v>35</v>
      </c>
      <c r="D13194" s="2" t="s">
        <v>460</v>
      </c>
      <c r="E13194" s="2"/>
      <c r="F13194" s="2"/>
      <c r="G13194" s="2"/>
      <c r="H13194" s="2"/>
    </row>
    <row r="13195" spans="2:8">
      <c r="B13195" s="2" t="s">
        <v>13642</v>
      </c>
      <c r="C13195" s="2">
        <v>35</v>
      </c>
      <c r="D13195" s="2" t="s">
        <v>460</v>
      </c>
      <c r="E13195" s="2"/>
      <c r="F13195" s="2"/>
      <c r="G13195" s="2"/>
      <c r="H13195" s="2"/>
    </row>
    <row r="13196" spans="2:8">
      <c r="B13196" s="2" t="s">
        <v>13643</v>
      </c>
      <c r="C13196" s="2">
        <v>34</v>
      </c>
      <c r="D13196" s="2" t="s">
        <v>460</v>
      </c>
      <c r="E13196" s="2"/>
      <c r="F13196" s="2"/>
      <c r="G13196" s="2"/>
      <c r="H13196" s="2"/>
    </row>
    <row r="13197" spans="2:8">
      <c r="B13197" s="2" t="s">
        <v>13644</v>
      </c>
      <c r="C13197" s="2">
        <v>17</v>
      </c>
      <c r="D13197" s="2" t="s">
        <v>460</v>
      </c>
      <c r="E13197" s="2"/>
      <c r="F13197" s="2"/>
      <c r="G13197" s="2"/>
      <c r="H13197" s="2"/>
    </row>
    <row r="13198" spans="2:8">
      <c r="B13198" s="2" t="s">
        <v>13645</v>
      </c>
      <c r="C13198" s="2">
        <v>16</v>
      </c>
      <c r="D13198" s="2" t="s">
        <v>460</v>
      </c>
      <c r="E13198" s="2"/>
      <c r="F13198" s="2"/>
      <c r="G13198" s="2"/>
      <c r="H13198" s="2"/>
    </row>
    <row r="13199" spans="2:8">
      <c r="B13199" s="2" t="s">
        <v>13646</v>
      </c>
      <c r="C13199" s="2">
        <v>20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31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30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31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32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32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32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34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37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37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33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34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39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41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40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34</v>
      </c>
      <c r="D13221" s="2" t="s">
        <v>460</v>
      </c>
      <c r="E13221" s="2"/>
      <c r="F13221" s="2"/>
      <c r="G13221" s="2"/>
      <c r="H13221" s="2"/>
    </row>
    <row r="13222" spans="2:8">
      <c r="B13222" s="2" t="s">
        <v>13669</v>
      </c>
      <c r="C13222" s="2">
        <v>34</v>
      </c>
      <c r="D13222" s="2" t="s">
        <v>460</v>
      </c>
      <c r="E13222" s="2"/>
      <c r="F13222" s="2"/>
      <c r="G13222" s="2"/>
      <c r="H13222" s="2"/>
    </row>
    <row r="13223" spans="2:8">
      <c r="B13223" s="2" t="s">
        <v>13670</v>
      </c>
      <c r="C13223" s="2">
        <v>33</v>
      </c>
      <c r="D13223" s="2" t="s">
        <v>460</v>
      </c>
      <c r="E13223" s="2"/>
      <c r="F13223" s="2"/>
      <c r="G13223" s="2"/>
      <c r="H13223" s="2"/>
    </row>
    <row r="13224" spans="2:8">
      <c r="B13224" s="2" t="s">
        <v>13671</v>
      </c>
      <c r="C13224" s="2">
        <v>31</v>
      </c>
      <c r="D13224" s="2" t="s">
        <v>460</v>
      </c>
      <c r="E13224" s="2"/>
      <c r="F13224" s="2"/>
      <c r="G13224" s="2"/>
      <c r="H13224" s="2"/>
    </row>
    <row r="13225" spans="2:8">
      <c r="B13225" s="2" t="s">
        <v>13672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33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44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44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43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31</v>
      </c>
      <c r="D13246" s="2" t="s">
        <v>460</v>
      </c>
      <c r="E13246" s="2"/>
      <c r="F13246" s="2"/>
      <c r="G13246" s="2"/>
      <c r="H13246" s="2"/>
    </row>
    <row r="13247" spans="2:8">
      <c r="B13247" s="2" t="s">
        <v>13694</v>
      </c>
      <c r="C13247" s="2">
        <v>31</v>
      </c>
      <c r="D13247" s="2" t="s">
        <v>460</v>
      </c>
      <c r="E13247" s="2"/>
      <c r="F13247" s="2"/>
      <c r="G13247" s="2"/>
      <c r="H13247" s="2"/>
    </row>
    <row r="13248" spans="2:8">
      <c r="B13248" s="2" t="s">
        <v>13695</v>
      </c>
      <c r="C13248" s="2">
        <v>30</v>
      </c>
      <c r="D13248" s="2" t="s">
        <v>460</v>
      </c>
      <c r="E13248" s="2"/>
      <c r="F13248" s="2"/>
      <c r="G13248" s="2"/>
      <c r="H13248" s="2"/>
    </row>
    <row r="13249" spans="2:8">
      <c r="B13249" s="2" t="s">
        <v>13696</v>
      </c>
      <c r="C13249" s="2">
        <v>31</v>
      </c>
      <c r="D13249" s="2" t="s">
        <v>460</v>
      </c>
      <c r="E13249" s="2"/>
      <c r="F13249" s="2"/>
      <c r="G13249" s="2"/>
      <c r="H13249" s="2"/>
    </row>
    <row r="13250" spans="2:8">
      <c r="B13250" s="2" t="s">
        <v>13697</v>
      </c>
      <c r="C13250" s="2">
        <v>30</v>
      </c>
      <c r="D13250" s="2" t="s">
        <v>460</v>
      </c>
      <c r="E13250" s="2"/>
      <c r="F13250" s="2"/>
      <c r="G13250" s="2"/>
      <c r="H13250" s="2"/>
    </row>
    <row r="13251" spans="2:8">
      <c r="B13251" s="2" t="s">
        <v>13698</v>
      </c>
      <c r="C13251" s="2">
        <v>29</v>
      </c>
      <c r="D13251" s="2" t="s">
        <v>460</v>
      </c>
      <c r="E13251" s="2"/>
      <c r="F13251" s="2"/>
      <c r="G13251" s="2"/>
      <c r="H13251" s="2"/>
    </row>
    <row r="13252" spans="2:8">
      <c r="B13252" s="2" t="s">
        <v>13699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25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25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24</v>
      </c>
      <c r="D13260" s="2" t="s">
        <v>460</v>
      </c>
      <c r="E13260" s="2"/>
      <c r="F13260" s="2"/>
      <c r="G13260" s="2"/>
      <c r="H13260" s="2"/>
    </row>
    <row r="13261" spans="2:8">
      <c r="B13261" s="2" t="s">
        <v>13708</v>
      </c>
      <c r="C13261" s="2">
        <v>23</v>
      </c>
      <c r="D13261" s="2" t="s">
        <v>460</v>
      </c>
      <c r="E13261" s="2"/>
      <c r="F13261" s="2"/>
      <c r="G13261" s="2"/>
      <c r="H13261" s="2"/>
    </row>
    <row r="13262" spans="2:8">
      <c r="B13262" s="2" t="s">
        <v>13709</v>
      </c>
      <c r="C13262" s="2">
        <v>17</v>
      </c>
      <c r="D13262" s="2" t="s">
        <v>460</v>
      </c>
      <c r="E13262" s="2"/>
      <c r="F13262" s="2"/>
      <c r="G13262" s="2"/>
      <c r="H13262" s="2"/>
    </row>
    <row r="13263" spans="2:8">
      <c r="B13263" s="2" t="s">
        <v>13710</v>
      </c>
      <c r="C13263" s="2">
        <v>18</v>
      </c>
      <c r="D13263" s="2" t="s">
        <v>460</v>
      </c>
      <c r="E13263" s="2"/>
      <c r="F13263" s="2"/>
      <c r="G13263" s="2"/>
      <c r="H13263" s="2"/>
    </row>
    <row r="13264" spans="2:8">
      <c r="B13264" s="2" t="s">
        <v>13711</v>
      </c>
      <c r="C13264" s="2">
        <v>19</v>
      </c>
      <c r="D13264" s="2" t="s">
        <v>460</v>
      </c>
      <c r="E13264" s="2"/>
      <c r="F13264" s="2"/>
      <c r="G13264" s="2"/>
      <c r="H13264" s="2"/>
    </row>
    <row r="13265" spans="2:8">
      <c r="B13265" s="2" t="s">
        <v>13712</v>
      </c>
      <c r="C13265" s="2">
        <v>18</v>
      </c>
      <c r="D13265" s="2" t="s">
        <v>460</v>
      </c>
      <c r="E13265" s="2"/>
      <c r="F13265" s="2"/>
      <c r="G13265" s="2"/>
      <c r="H13265" s="2"/>
    </row>
    <row r="13266" spans="2:8">
      <c r="B13266" s="2" t="s">
        <v>13713</v>
      </c>
      <c r="C13266" s="2">
        <v>32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33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32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34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33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30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46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46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45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44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40</v>
      </c>
      <c r="D13276" s="2" t="s">
        <v>460</v>
      </c>
      <c r="E13276" s="2"/>
      <c r="F13276" s="2"/>
      <c r="G13276" s="2"/>
      <c r="H13276" s="2"/>
    </row>
    <row r="13277" spans="2:8">
      <c r="B13277" s="2" t="s">
        <v>13724</v>
      </c>
      <c r="C13277" s="2">
        <v>38</v>
      </c>
      <c r="D13277" s="2" t="s">
        <v>460</v>
      </c>
      <c r="E13277" s="2"/>
      <c r="F13277" s="2"/>
      <c r="G13277" s="2"/>
      <c r="H13277" s="2"/>
    </row>
    <row r="13278" spans="2:8">
      <c r="B13278" s="2" t="s">
        <v>13725</v>
      </c>
      <c r="C13278" s="2">
        <v>33</v>
      </c>
      <c r="D13278" s="2" t="s">
        <v>460</v>
      </c>
      <c r="E13278" s="2"/>
      <c r="F13278" s="2"/>
      <c r="G13278" s="2"/>
      <c r="H13278" s="2"/>
    </row>
    <row r="13279" spans="2:8">
      <c r="B13279" s="2" t="s">
        <v>13726</v>
      </c>
      <c r="C13279" s="2">
        <v>33</v>
      </c>
      <c r="D13279" s="2" t="s">
        <v>460</v>
      </c>
      <c r="E13279" s="2"/>
      <c r="F13279" s="2"/>
      <c r="G13279" s="2"/>
      <c r="H13279" s="2"/>
    </row>
    <row r="13280" spans="2:8">
      <c r="B13280" s="2" t="s">
        <v>13727</v>
      </c>
      <c r="C13280" s="2">
        <v>31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32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30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30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31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31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30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31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11</v>
      </c>
      <c r="D13298" s="2" t="s">
        <v>460</v>
      </c>
      <c r="E13298" s="2"/>
      <c r="F13298" s="2"/>
      <c r="G13298" s="2"/>
      <c r="H13298" s="2"/>
    </row>
    <row r="13299" spans="2:8">
      <c r="B13299" s="2" t="s">
        <v>13746</v>
      </c>
      <c r="C13299" s="2">
        <v>11</v>
      </c>
      <c r="D13299" s="2" t="s">
        <v>460</v>
      </c>
      <c r="E13299" s="2"/>
      <c r="F13299" s="2"/>
      <c r="G13299" s="2"/>
      <c r="H13299" s="2"/>
    </row>
    <row r="13300" spans="2:8">
      <c r="B13300" s="2" t="s">
        <v>13747</v>
      </c>
      <c r="C13300" s="2">
        <v>33</v>
      </c>
      <c r="D13300" s="2" t="s">
        <v>460</v>
      </c>
      <c r="E13300" s="2"/>
      <c r="F13300" s="2"/>
      <c r="G13300" s="2"/>
      <c r="H13300" s="2"/>
    </row>
    <row r="13301" spans="2:8">
      <c r="B13301" s="2" t="s">
        <v>13748</v>
      </c>
      <c r="C13301" s="2">
        <v>34</v>
      </c>
      <c r="D13301" s="2" t="s">
        <v>460</v>
      </c>
      <c r="E13301" s="2"/>
      <c r="F13301" s="2"/>
      <c r="G13301" s="2"/>
      <c r="H13301" s="2"/>
    </row>
    <row r="13302" spans="2:8">
      <c r="B13302" s="2" t="s">
        <v>13749</v>
      </c>
      <c r="C13302" s="2">
        <v>33</v>
      </c>
      <c r="D13302" s="2" t="s">
        <v>460</v>
      </c>
      <c r="E13302" s="2"/>
      <c r="F13302" s="2"/>
      <c r="G13302" s="2"/>
      <c r="H13302" s="2"/>
    </row>
    <row r="13303" spans="2:8">
      <c r="B13303" s="2" t="s">
        <v>13750</v>
      </c>
      <c r="C13303" s="2">
        <v>28</v>
      </c>
      <c r="D13303" s="2" t="s">
        <v>460</v>
      </c>
      <c r="E13303" s="2"/>
      <c r="F13303" s="2"/>
      <c r="G13303" s="2"/>
      <c r="H13303" s="2"/>
    </row>
    <row r="13304" spans="2:8">
      <c r="B13304" s="2" t="s">
        <v>13751</v>
      </c>
      <c r="C13304" s="2">
        <v>31</v>
      </c>
      <c r="D13304" s="2" t="s">
        <v>460</v>
      </c>
      <c r="E13304" s="2"/>
      <c r="F13304" s="2"/>
      <c r="G13304" s="2"/>
      <c r="H13304" s="2"/>
    </row>
    <row r="13305" spans="2:8">
      <c r="B13305" s="2" t="s">
        <v>13752</v>
      </c>
      <c r="C13305" s="2">
        <v>31</v>
      </c>
      <c r="D13305" s="2" t="s">
        <v>460</v>
      </c>
      <c r="E13305" s="2"/>
      <c r="F13305" s="2"/>
      <c r="G13305" s="2"/>
      <c r="H13305" s="2"/>
    </row>
    <row r="13306" spans="2:8">
      <c r="B13306" s="2" t="s">
        <v>13753</v>
      </c>
      <c r="C13306" s="2">
        <v>32</v>
      </c>
      <c r="D13306" s="2" t="s">
        <v>460</v>
      </c>
      <c r="E13306" s="2"/>
      <c r="F13306" s="2"/>
      <c r="G13306" s="2"/>
      <c r="H13306" s="2"/>
    </row>
    <row r="13307" spans="2:8">
      <c r="B13307" s="2" t="s">
        <v>13754</v>
      </c>
      <c r="C13307" s="2">
        <v>33</v>
      </c>
      <c r="D13307" s="2" t="s">
        <v>460</v>
      </c>
      <c r="E13307" s="2"/>
      <c r="F13307" s="2"/>
      <c r="G13307" s="2"/>
      <c r="H13307" s="2"/>
    </row>
    <row r="13308" spans="2:8">
      <c r="B13308" s="2" t="s">
        <v>13755</v>
      </c>
      <c r="C13308" s="2">
        <v>33</v>
      </c>
      <c r="D13308" s="2" t="s">
        <v>460</v>
      </c>
      <c r="E13308" s="2"/>
      <c r="F13308" s="2"/>
      <c r="G13308" s="2"/>
      <c r="H13308" s="2"/>
    </row>
    <row r="13309" spans="2:8">
      <c r="B13309" s="2" t="s">
        <v>13756</v>
      </c>
      <c r="C13309" s="2">
        <v>26</v>
      </c>
      <c r="D13309" s="2" t="s">
        <v>460</v>
      </c>
      <c r="E13309" s="2"/>
      <c r="F13309" s="2"/>
      <c r="G13309" s="2"/>
      <c r="H13309" s="2"/>
    </row>
    <row r="13310" spans="2:8">
      <c r="B13310" s="2" t="s">
        <v>13757</v>
      </c>
      <c r="C13310" s="2">
        <v>26</v>
      </c>
      <c r="D13310" s="2" t="s">
        <v>460</v>
      </c>
      <c r="E13310" s="2"/>
      <c r="F13310" s="2"/>
      <c r="G13310" s="2"/>
      <c r="H13310" s="2"/>
    </row>
    <row r="13311" spans="2:8">
      <c r="B13311" s="2" t="s">
        <v>13758</v>
      </c>
      <c r="C13311" s="2">
        <v>25</v>
      </c>
      <c r="D13311" s="2" t="s">
        <v>460</v>
      </c>
      <c r="E13311" s="2"/>
      <c r="F13311" s="2"/>
      <c r="G13311" s="2"/>
      <c r="H13311" s="2"/>
    </row>
    <row r="13312" spans="2:8">
      <c r="B13312" s="2" t="s">
        <v>13759</v>
      </c>
      <c r="C13312" s="2">
        <v>25</v>
      </c>
      <c r="D13312" s="2" t="s">
        <v>460</v>
      </c>
      <c r="E13312" s="2"/>
      <c r="F13312" s="2"/>
      <c r="G13312" s="2"/>
      <c r="H13312" s="2"/>
    </row>
    <row r="13313" spans="2:8">
      <c r="B13313" s="2" t="s">
        <v>13760</v>
      </c>
      <c r="C13313" s="2">
        <v>25</v>
      </c>
      <c r="D13313" s="2" t="s">
        <v>460</v>
      </c>
      <c r="E13313" s="2"/>
      <c r="F13313" s="2"/>
      <c r="G13313" s="2"/>
      <c r="H13313" s="2"/>
    </row>
    <row r="13314" spans="2:8">
      <c r="B13314" s="2" t="s">
        <v>13761</v>
      </c>
      <c r="C13314" s="2">
        <v>25</v>
      </c>
      <c r="D13314" s="2" t="s">
        <v>460</v>
      </c>
      <c r="E13314" s="2"/>
      <c r="F13314" s="2"/>
      <c r="G13314" s="2"/>
      <c r="H13314" s="2"/>
    </row>
    <row r="13315" spans="2:8">
      <c r="B13315" s="2" t="s">
        <v>13762</v>
      </c>
      <c r="C13315" s="2">
        <v>26</v>
      </c>
      <c r="D13315" s="2" t="s">
        <v>460</v>
      </c>
      <c r="E13315" s="2"/>
      <c r="F13315" s="2"/>
      <c r="G13315" s="2"/>
      <c r="H13315" s="2"/>
    </row>
    <row r="13316" spans="2:8">
      <c r="B13316" s="2" t="s">
        <v>13763</v>
      </c>
      <c r="C13316" s="2">
        <v>25</v>
      </c>
      <c r="D13316" s="2" t="s">
        <v>460</v>
      </c>
      <c r="E13316" s="2"/>
      <c r="F13316" s="2"/>
      <c r="G13316" s="2"/>
      <c r="H13316" s="2"/>
    </row>
    <row r="13317" spans="2:8">
      <c r="B13317" s="2" t="s">
        <v>13764</v>
      </c>
      <c r="C13317" s="2">
        <v>25</v>
      </c>
      <c r="D13317" s="2" t="s">
        <v>460</v>
      </c>
      <c r="E13317" s="2"/>
      <c r="F13317" s="2"/>
      <c r="G13317" s="2"/>
      <c r="H13317" s="2"/>
    </row>
    <row r="13318" spans="2:8">
      <c r="B13318" s="2" t="s">
        <v>13765</v>
      </c>
      <c r="C13318" s="2">
        <v>31</v>
      </c>
      <c r="D13318" s="2" t="s">
        <v>460</v>
      </c>
      <c r="E13318" s="2"/>
      <c r="F13318" s="2"/>
      <c r="G13318" s="2"/>
      <c r="H13318" s="2"/>
    </row>
    <row r="13319" spans="2:8">
      <c r="B13319" s="2" t="s">
        <v>13766</v>
      </c>
      <c r="C13319" s="2">
        <v>30</v>
      </c>
      <c r="D13319" s="2" t="s">
        <v>460</v>
      </c>
      <c r="E13319" s="2"/>
      <c r="F13319" s="2"/>
      <c r="G13319" s="2"/>
      <c r="H13319" s="2"/>
    </row>
    <row r="13320" spans="2:8">
      <c r="B13320" s="2" t="s">
        <v>13767</v>
      </c>
      <c r="C13320" s="2">
        <v>31</v>
      </c>
      <c r="D13320" s="2" t="s">
        <v>460</v>
      </c>
      <c r="E13320" s="2"/>
      <c r="F13320" s="2"/>
      <c r="G13320" s="2"/>
      <c r="H13320" s="2"/>
    </row>
    <row r="13321" spans="2:8">
      <c r="B13321" s="2" t="s">
        <v>13768</v>
      </c>
      <c r="C13321" s="2">
        <v>33</v>
      </c>
      <c r="D13321" s="2" t="s">
        <v>460</v>
      </c>
      <c r="E13321" s="2"/>
      <c r="F13321" s="2"/>
      <c r="G13321" s="2"/>
      <c r="H13321" s="2"/>
    </row>
    <row r="13322" spans="2:8">
      <c r="B13322" s="2" t="s">
        <v>13769</v>
      </c>
      <c r="C13322" s="2">
        <v>33</v>
      </c>
      <c r="D13322" s="2" t="s">
        <v>460</v>
      </c>
      <c r="E13322" s="2"/>
      <c r="F13322" s="2"/>
      <c r="G13322" s="2"/>
      <c r="H13322" s="2"/>
    </row>
    <row r="13323" spans="2:8">
      <c r="B13323" s="2" t="s">
        <v>13770</v>
      </c>
      <c r="C13323" s="2">
        <v>16</v>
      </c>
      <c r="D13323" s="2" t="s">
        <v>460</v>
      </c>
      <c r="E13323" s="2"/>
      <c r="F13323" s="2"/>
      <c r="G13323" s="2"/>
      <c r="H13323" s="2"/>
    </row>
    <row r="13324" spans="2:8">
      <c r="B13324" s="2" t="s">
        <v>13771</v>
      </c>
      <c r="C13324" s="2">
        <v>14</v>
      </c>
      <c r="D13324" s="2" t="s">
        <v>460</v>
      </c>
      <c r="E13324" s="2"/>
      <c r="F13324" s="2"/>
      <c r="G13324" s="2"/>
      <c r="H13324" s="2"/>
    </row>
    <row r="13325" spans="2:8">
      <c r="B13325" s="2" t="s">
        <v>13772</v>
      </c>
      <c r="C13325" s="2">
        <v>26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33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35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35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37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31</v>
      </c>
      <c r="D13334" s="2" t="s">
        <v>460</v>
      </c>
      <c r="E13334" s="2"/>
      <c r="F13334" s="2"/>
      <c r="G13334" s="2"/>
      <c r="H13334" s="2"/>
    </row>
    <row r="13335" spans="2:8">
      <c r="B13335" s="2" t="s">
        <v>13782</v>
      </c>
      <c r="C13335" s="2">
        <v>31</v>
      </c>
      <c r="D13335" s="2" t="s">
        <v>460</v>
      </c>
      <c r="E13335" s="2"/>
      <c r="F13335" s="2"/>
      <c r="G13335" s="2"/>
      <c r="H13335" s="2"/>
    </row>
    <row r="13336" spans="2:8">
      <c r="B13336" s="2" t="s">
        <v>13783</v>
      </c>
      <c r="C13336" s="2">
        <v>31</v>
      </c>
      <c r="D13336" s="2" t="s">
        <v>460</v>
      </c>
      <c r="E13336" s="2"/>
      <c r="F13336" s="2"/>
      <c r="G13336" s="2"/>
      <c r="H13336" s="2"/>
    </row>
    <row r="13337" spans="2:8">
      <c r="B13337" s="2" t="s">
        <v>13784</v>
      </c>
      <c r="C13337" s="2">
        <v>32</v>
      </c>
      <c r="D13337" s="2" t="s">
        <v>460</v>
      </c>
      <c r="E13337" s="2"/>
      <c r="F13337" s="2"/>
      <c r="G13337" s="2"/>
      <c r="H13337" s="2"/>
    </row>
    <row r="13338" spans="2:8">
      <c r="B13338" s="2" t="s">
        <v>13785</v>
      </c>
      <c r="C13338" s="2">
        <v>31</v>
      </c>
      <c r="D13338" s="2" t="s">
        <v>460</v>
      </c>
      <c r="E13338" s="2"/>
      <c r="F13338" s="2"/>
      <c r="G13338" s="2"/>
      <c r="H13338" s="2"/>
    </row>
    <row r="13339" spans="2:8">
      <c r="B13339" s="2" t="s">
        <v>13786</v>
      </c>
      <c r="C13339" s="2">
        <v>24</v>
      </c>
      <c r="D13339" s="2" t="s">
        <v>460</v>
      </c>
      <c r="E13339" s="2"/>
      <c r="F13339" s="2"/>
      <c r="G13339" s="2"/>
      <c r="H13339" s="2"/>
    </row>
    <row r="13340" spans="2:8">
      <c r="B13340" s="2" t="s">
        <v>13787</v>
      </c>
      <c r="C13340" s="2">
        <v>30</v>
      </c>
      <c r="D13340" s="2" t="s">
        <v>460</v>
      </c>
      <c r="E13340" s="2"/>
      <c r="F13340" s="2"/>
      <c r="G13340" s="2"/>
      <c r="H13340" s="2"/>
    </row>
    <row r="13341" spans="2:8">
      <c r="B13341" s="2" t="s">
        <v>13788</v>
      </c>
      <c r="C13341" s="2">
        <v>30</v>
      </c>
      <c r="D13341" s="2" t="s">
        <v>460</v>
      </c>
      <c r="E13341" s="2"/>
      <c r="F13341" s="2"/>
      <c r="G13341" s="2"/>
      <c r="H13341" s="2"/>
    </row>
    <row r="13342" spans="2:8">
      <c r="B13342" s="2" t="s">
        <v>13789</v>
      </c>
      <c r="C13342" s="2">
        <v>31</v>
      </c>
      <c r="D13342" s="2" t="s">
        <v>460</v>
      </c>
      <c r="E13342" s="2"/>
      <c r="F13342" s="2"/>
      <c r="G13342" s="2"/>
      <c r="H13342" s="2"/>
    </row>
    <row r="13343" spans="2:8">
      <c r="B13343" s="2" t="s">
        <v>13790</v>
      </c>
      <c r="C13343" s="2">
        <v>31</v>
      </c>
      <c r="D13343" s="2" t="s">
        <v>460</v>
      </c>
      <c r="E13343" s="2"/>
      <c r="F13343" s="2"/>
      <c r="G13343" s="2"/>
      <c r="H13343" s="2"/>
    </row>
    <row r="13344" spans="2:8">
      <c r="B13344" s="2" t="s">
        <v>13791</v>
      </c>
      <c r="C13344" s="2">
        <v>31</v>
      </c>
      <c r="D13344" s="2" t="s">
        <v>460</v>
      </c>
      <c r="E13344" s="2"/>
      <c r="F13344" s="2"/>
      <c r="G13344" s="2"/>
      <c r="H13344" s="2"/>
    </row>
    <row r="13345" spans="2:8">
      <c r="B13345" s="2" t="s">
        <v>13792</v>
      </c>
      <c r="C13345" s="2">
        <v>38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40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40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17</v>
      </c>
      <c r="D13348" s="2" t="s">
        <v>460</v>
      </c>
      <c r="E13348" s="2"/>
      <c r="F13348" s="2"/>
      <c r="G13348" s="2"/>
      <c r="H13348" s="2"/>
    </row>
    <row r="13349" spans="2:8">
      <c r="B13349" s="2" t="s">
        <v>13796</v>
      </c>
      <c r="C13349" s="2">
        <v>34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36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37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36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37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36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35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36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37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38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33</v>
      </c>
      <c r="D13361" s="2" t="s">
        <v>460</v>
      </c>
      <c r="E13361" s="2"/>
      <c r="F13361" s="2"/>
      <c r="G13361" s="2"/>
      <c r="H13361" s="2"/>
    </row>
    <row r="13362" spans="2:8">
      <c r="B13362" s="2" t="s">
        <v>13809</v>
      </c>
      <c r="C13362" s="2">
        <v>34</v>
      </c>
      <c r="D13362" s="2" t="s">
        <v>460</v>
      </c>
      <c r="E13362" s="2"/>
      <c r="F13362" s="2"/>
      <c r="G13362" s="2"/>
      <c r="H13362" s="2"/>
    </row>
    <row r="13363" spans="2:8">
      <c r="B13363" s="2" t="s">
        <v>13810</v>
      </c>
      <c r="C13363" s="2">
        <v>32</v>
      </c>
      <c r="D13363" s="2" t="s">
        <v>460</v>
      </c>
      <c r="E13363" s="2"/>
      <c r="F13363" s="2"/>
      <c r="G13363" s="2"/>
      <c r="H13363" s="2"/>
    </row>
    <row r="13364" spans="2:8">
      <c r="B13364" s="2" t="s">
        <v>13811</v>
      </c>
      <c r="C13364" s="2">
        <v>53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53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52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29</v>
      </c>
      <c r="D13367" s="2" t="s">
        <v>460</v>
      </c>
      <c r="E13367" s="2"/>
      <c r="F13367" s="2"/>
      <c r="G13367" s="2"/>
      <c r="H13367" s="2"/>
    </row>
    <row r="13368" spans="2:8">
      <c r="B13368" s="2" t="s">
        <v>13815</v>
      </c>
      <c r="C13368" s="2">
        <v>28</v>
      </c>
      <c r="D13368" s="2" t="s">
        <v>460</v>
      </c>
      <c r="E13368" s="2"/>
      <c r="F13368" s="2"/>
      <c r="G13368" s="2"/>
      <c r="H13368" s="2"/>
    </row>
    <row r="13369" spans="2:8">
      <c r="B13369" s="2" t="s">
        <v>13816</v>
      </c>
      <c r="C13369" s="2">
        <v>28</v>
      </c>
      <c r="D13369" s="2" t="s">
        <v>460</v>
      </c>
      <c r="E13369" s="2"/>
      <c r="F13369" s="2"/>
      <c r="G13369" s="2"/>
      <c r="H13369" s="2"/>
    </row>
    <row r="13370" spans="2:8">
      <c r="B13370" s="2" t="s">
        <v>13817</v>
      </c>
      <c r="C13370" s="2">
        <v>29</v>
      </c>
      <c r="D13370" s="2" t="s">
        <v>460</v>
      </c>
      <c r="E13370" s="2"/>
      <c r="F13370" s="2"/>
      <c r="G13370" s="2"/>
      <c r="H13370" s="2"/>
    </row>
    <row r="13371" spans="2:8">
      <c r="B13371" s="2" t="s">
        <v>13818</v>
      </c>
      <c r="C13371" s="2">
        <v>29</v>
      </c>
      <c r="D13371" s="2" t="s">
        <v>460</v>
      </c>
      <c r="E13371" s="2"/>
      <c r="F13371" s="2"/>
      <c r="G13371" s="2"/>
      <c r="H13371" s="2"/>
    </row>
    <row r="13372" spans="2:8">
      <c r="B13372" s="2" t="s">
        <v>13819</v>
      </c>
      <c r="C13372" s="2">
        <v>36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36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18</v>
      </c>
      <c r="D13375" s="2" t="s">
        <v>460</v>
      </c>
      <c r="E13375" s="2"/>
      <c r="F13375" s="2"/>
      <c r="G13375" s="2"/>
      <c r="H13375" s="2"/>
    </row>
    <row r="13376" spans="2:8">
      <c r="B13376" s="2" t="s">
        <v>13823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33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32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31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25</v>
      </c>
      <c r="D13380" s="2" t="s">
        <v>460</v>
      </c>
      <c r="E13380" s="2"/>
      <c r="F13380" s="2"/>
      <c r="G13380" s="2"/>
      <c r="H13380" s="2"/>
    </row>
    <row r="13381" spans="2:8">
      <c r="B13381" s="2" t="s">
        <v>13828</v>
      </c>
      <c r="C13381" s="2">
        <v>24</v>
      </c>
      <c r="D13381" s="2" t="s">
        <v>460</v>
      </c>
      <c r="E13381" s="2"/>
      <c r="F13381" s="2"/>
      <c r="G13381" s="2"/>
      <c r="H13381" s="2"/>
    </row>
    <row r="13382" spans="2:8">
      <c r="B13382" s="2" t="s">
        <v>13829</v>
      </c>
      <c r="C13382" s="2">
        <v>26</v>
      </c>
      <c r="D13382" s="2" t="s">
        <v>460</v>
      </c>
      <c r="E13382" s="2"/>
      <c r="F13382" s="2"/>
      <c r="G13382" s="2"/>
      <c r="H13382" s="2"/>
    </row>
    <row r="13383" spans="2:8">
      <c r="B13383" s="2" t="s">
        <v>13830</v>
      </c>
      <c r="C13383" s="2">
        <v>31</v>
      </c>
      <c r="D13383" s="2" t="s">
        <v>460</v>
      </c>
      <c r="E13383" s="2"/>
      <c r="F13383" s="2"/>
      <c r="G13383" s="2"/>
      <c r="H13383" s="2"/>
    </row>
    <row r="13384" spans="2:8">
      <c r="B13384" s="2" t="s">
        <v>13831</v>
      </c>
      <c r="C13384" s="2">
        <v>24</v>
      </c>
      <c r="D13384" s="2" t="s">
        <v>460</v>
      </c>
      <c r="E13384" s="2"/>
      <c r="F13384" s="2"/>
      <c r="G13384" s="2"/>
      <c r="H13384" s="2"/>
    </row>
    <row r="13385" spans="2:8">
      <c r="B13385" s="2" t="s">
        <v>13832</v>
      </c>
      <c r="C13385" s="2">
        <v>25</v>
      </c>
      <c r="D13385" s="2" t="s">
        <v>460</v>
      </c>
      <c r="E13385" s="2"/>
      <c r="F13385" s="2"/>
      <c r="G13385" s="2"/>
      <c r="H13385" s="2"/>
    </row>
    <row r="13386" spans="2:8">
      <c r="B13386" s="2" t="s">
        <v>13833</v>
      </c>
      <c r="C13386" s="2">
        <v>26</v>
      </c>
      <c r="D13386" s="2" t="s">
        <v>460</v>
      </c>
      <c r="E13386" s="2"/>
      <c r="F13386" s="2"/>
      <c r="G13386" s="2"/>
      <c r="H13386" s="2"/>
    </row>
    <row r="13387" spans="2:8">
      <c r="B13387" s="2" t="s">
        <v>13834</v>
      </c>
      <c r="C13387" s="2">
        <v>42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43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43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46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28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27</v>
      </c>
      <c r="D13398" s="2" t="s">
        <v>460</v>
      </c>
      <c r="E13398" s="2"/>
      <c r="F13398" s="2"/>
      <c r="G13398" s="2"/>
      <c r="H13398" s="2"/>
    </row>
    <row r="13399" spans="2:8">
      <c r="B13399" s="2" t="s">
        <v>13846</v>
      </c>
      <c r="C13399" s="2">
        <v>28</v>
      </c>
      <c r="D13399" s="2" t="s">
        <v>460</v>
      </c>
      <c r="E13399" s="2"/>
      <c r="F13399" s="2"/>
      <c r="G13399" s="2"/>
      <c r="H13399" s="2"/>
    </row>
    <row r="13400" spans="2:8">
      <c r="B13400" s="2" t="s">
        <v>13847</v>
      </c>
      <c r="C13400" s="2">
        <v>28</v>
      </c>
      <c r="D13400" s="2" t="s">
        <v>460</v>
      </c>
      <c r="E13400" s="2"/>
      <c r="F13400" s="2"/>
      <c r="G13400" s="2"/>
      <c r="H13400" s="2"/>
    </row>
    <row r="13401" spans="2:8">
      <c r="B13401" s="2" t="s">
        <v>13848</v>
      </c>
      <c r="C13401" s="2">
        <v>29</v>
      </c>
      <c r="D13401" s="2" t="s">
        <v>460</v>
      </c>
      <c r="E13401" s="2"/>
      <c r="F13401" s="2"/>
      <c r="G13401" s="2"/>
      <c r="H13401" s="2"/>
    </row>
    <row r="13402" spans="2:8">
      <c r="B13402" s="2" t="s">
        <v>13849</v>
      </c>
      <c r="C13402" s="2">
        <v>28</v>
      </c>
      <c r="D13402" s="2" t="s">
        <v>460</v>
      </c>
      <c r="E13402" s="2"/>
      <c r="F13402" s="2"/>
      <c r="G13402" s="2"/>
      <c r="H13402" s="2"/>
    </row>
    <row r="13403" spans="2:8">
      <c r="B13403" s="2" t="s">
        <v>13850</v>
      </c>
      <c r="C13403" s="2">
        <v>27</v>
      </c>
      <c r="D13403" s="2" t="s">
        <v>460</v>
      </c>
      <c r="E13403" s="2"/>
      <c r="F13403" s="2"/>
      <c r="G13403" s="2"/>
      <c r="H13403" s="2"/>
    </row>
    <row r="13404" spans="2:8">
      <c r="B13404" s="2" t="s">
        <v>13851</v>
      </c>
      <c r="C13404" s="2">
        <v>21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30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33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40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41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41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17</v>
      </c>
      <c r="D13413" s="2" t="s">
        <v>460</v>
      </c>
      <c r="E13413" s="2"/>
      <c r="F13413" s="2"/>
      <c r="G13413" s="2"/>
      <c r="H13413" s="2"/>
    </row>
    <row r="13414" spans="2:8">
      <c r="B13414" s="2" t="s">
        <v>13861</v>
      </c>
      <c r="C13414" s="2">
        <v>36</v>
      </c>
      <c r="D13414" s="2" t="s">
        <v>460</v>
      </c>
      <c r="E13414" s="2"/>
      <c r="F13414" s="2"/>
      <c r="G13414" s="2"/>
      <c r="H13414" s="2"/>
    </row>
    <row r="13415" spans="2:8">
      <c r="B13415" s="2" t="s">
        <v>13862</v>
      </c>
      <c r="C13415" s="2">
        <v>35</v>
      </c>
      <c r="D13415" s="2" t="s">
        <v>460</v>
      </c>
      <c r="E13415" s="2"/>
      <c r="F13415" s="2"/>
      <c r="G13415" s="2"/>
      <c r="H13415" s="2"/>
    </row>
    <row r="13416" spans="2:8">
      <c r="B13416" s="2" t="s">
        <v>13863</v>
      </c>
      <c r="C13416" s="2">
        <v>33</v>
      </c>
      <c r="D13416" s="2" t="s">
        <v>460</v>
      </c>
      <c r="E13416" s="2"/>
      <c r="F13416" s="2"/>
      <c r="G13416" s="2"/>
      <c r="H13416" s="2"/>
    </row>
    <row r="13417" spans="2:8">
      <c r="B13417" s="2" t="s">
        <v>13864</v>
      </c>
      <c r="C13417" s="2">
        <v>30</v>
      </c>
      <c r="D13417" s="2" t="s">
        <v>460</v>
      </c>
      <c r="E13417" s="2"/>
      <c r="F13417" s="2"/>
      <c r="G13417" s="2"/>
      <c r="H13417" s="2"/>
    </row>
    <row r="13418" spans="2:8">
      <c r="B13418" s="2" t="s">
        <v>13865</v>
      </c>
      <c r="C13418" s="2">
        <v>26</v>
      </c>
      <c r="D13418" s="2" t="s">
        <v>460</v>
      </c>
      <c r="E13418" s="2"/>
      <c r="F13418" s="2"/>
      <c r="G13418" s="2"/>
      <c r="H13418" s="2"/>
    </row>
    <row r="13419" spans="2:8">
      <c r="B13419" s="2" t="s">
        <v>13866</v>
      </c>
      <c r="C13419" s="2">
        <v>39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40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40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52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51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47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32</v>
      </c>
      <c r="D13425" s="2" t="s">
        <v>460</v>
      </c>
      <c r="E13425" s="2"/>
      <c r="F13425" s="2"/>
      <c r="G13425" s="2"/>
      <c r="H13425" s="2"/>
    </row>
    <row r="13426" spans="2:8">
      <c r="B13426" s="2" t="s">
        <v>13873</v>
      </c>
      <c r="C13426" s="2">
        <v>33</v>
      </c>
      <c r="D13426" s="2" t="s">
        <v>460</v>
      </c>
      <c r="E13426" s="2"/>
      <c r="F13426" s="2"/>
      <c r="G13426" s="2"/>
      <c r="H13426" s="2"/>
    </row>
    <row r="13427" spans="2:8">
      <c r="B13427" s="2" t="s">
        <v>13874</v>
      </c>
      <c r="C13427" s="2">
        <v>35</v>
      </c>
      <c r="D13427" s="2" t="s">
        <v>460</v>
      </c>
      <c r="E13427" s="2"/>
      <c r="F13427" s="2"/>
      <c r="G13427" s="2"/>
      <c r="H13427" s="2"/>
    </row>
    <row r="13428" spans="2:8">
      <c r="B13428" s="2" t="s">
        <v>13875</v>
      </c>
      <c r="C13428" s="2">
        <v>33</v>
      </c>
      <c r="D13428" s="2" t="s">
        <v>460</v>
      </c>
      <c r="E13428" s="2"/>
      <c r="F13428" s="2"/>
      <c r="G13428" s="2"/>
      <c r="H13428" s="2"/>
    </row>
    <row r="13429" spans="2:8">
      <c r="B13429" s="2" t="s">
        <v>13876</v>
      </c>
      <c r="C13429" s="2">
        <v>34</v>
      </c>
      <c r="D13429" s="2" t="s">
        <v>460</v>
      </c>
      <c r="E13429" s="2"/>
      <c r="F13429" s="2"/>
      <c r="G13429" s="2"/>
      <c r="H13429" s="2"/>
    </row>
    <row r="13430" spans="2:8">
      <c r="B13430" s="2" t="s">
        <v>13877</v>
      </c>
      <c r="C13430" s="2">
        <v>33</v>
      </c>
      <c r="D13430" s="2" t="s">
        <v>460</v>
      </c>
      <c r="E13430" s="2"/>
      <c r="F13430" s="2"/>
      <c r="G13430" s="2"/>
      <c r="H13430" s="2"/>
    </row>
    <row r="13431" spans="2:8">
      <c r="B13431" s="2" t="s">
        <v>13878</v>
      </c>
      <c r="C13431" s="2">
        <v>33</v>
      </c>
      <c r="D13431" s="2" t="s">
        <v>460</v>
      </c>
      <c r="E13431" s="2"/>
      <c r="F13431" s="2"/>
      <c r="G13431" s="2"/>
      <c r="H13431" s="2"/>
    </row>
    <row r="13432" spans="2:8">
      <c r="B13432" s="2" t="s">
        <v>13879</v>
      </c>
      <c r="C13432" s="2">
        <v>33</v>
      </c>
      <c r="D13432" s="2" t="s">
        <v>460</v>
      </c>
      <c r="E13432" s="2"/>
      <c r="F13432" s="2"/>
      <c r="G13432" s="2"/>
      <c r="H13432" s="2"/>
    </row>
    <row r="13433" spans="2:8">
      <c r="B13433" s="2" t="s">
        <v>13880</v>
      </c>
      <c r="C13433" s="2">
        <v>47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46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45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36</v>
      </c>
      <c r="D13436" s="2" t="s">
        <v>460</v>
      </c>
      <c r="E13436" s="2"/>
      <c r="F13436" s="2"/>
      <c r="G13436" s="2"/>
      <c r="H13436" s="2"/>
    </row>
    <row r="13437" spans="2:8">
      <c r="B13437" s="2" t="s">
        <v>13884</v>
      </c>
      <c r="C13437" s="2">
        <v>36</v>
      </c>
      <c r="D13437" s="2" t="s">
        <v>460</v>
      </c>
      <c r="E13437" s="2"/>
      <c r="F13437" s="2"/>
      <c r="G13437" s="2"/>
      <c r="H13437" s="2"/>
    </row>
    <row r="13438" spans="2:8">
      <c r="B13438" s="2" t="s">
        <v>13885</v>
      </c>
      <c r="C13438" s="2">
        <v>34</v>
      </c>
      <c r="D13438" s="2" t="s">
        <v>460</v>
      </c>
      <c r="E13438" s="2"/>
      <c r="F13438" s="2"/>
      <c r="G13438" s="2"/>
      <c r="H13438" s="2"/>
    </row>
    <row r="13439" spans="2:8">
      <c r="B13439" s="2" t="s">
        <v>13886</v>
      </c>
      <c r="C13439" s="2">
        <v>30</v>
      </c>
      <c r="D13439" s="2" t="s">
        <v>460</v>
      </c>
      <c r="E13439" s="2"/>
      <c r="F13439" s="2"/>
      <c r="G13439" s="2"/>
      <c r="H13439" s="2"/>
    </row>
    <row r="13440" spans="2:8">
      <c r="B13440" s="2" t="s">
        <v>13887</v>
      </c>
      <c r="C13440" s="2">
        <v>41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42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42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43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40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16</v>
      </c>
      <c r="D13445" s="2" t="s">
        <v>460</v>
      </c>
      <c r="E13445" s="2"/>
      <c r="F13445" s="2"/>
      <c r="G13445" s="2"/>
      <c r="H13445" s="2"/>
    </row>
    <row r="13446" spans="2:8">
      <c r="B13446" s="2" t="s">
        <v>13893</v>
      </c>
      <c r="C13446" s="2">
        <v>26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27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29</v>
      </c>
      <c r="D13451" s="2" t="s">
        <v>460</v>
      </c>
      <c r="E13451" s="2"/>
      <c r="F13451" s="2"/>
      <c r="G13451" s="2"/>
      <c r="H13451" s="2"/>
    </row>
    <row r="13452" spans="2:8">
      <c r="B13452" s="2" t="s">
        <v>13899</v>
      </c>
      <c r="C13452" s="2">
        <v>30</v>
      </c>
      <c r="D13452" s="2" t="s">
        <v>460</v>
      </c>
      <c r="E13452" s="2"/>
      <c r="F13452" s="2"/>
      <c r="G13452" s="2"/>
      <c r="H13452" s="2"/>
    </row>
    <row r="13453" spans="2:8">
      <c r="B13453" s="2" t="s">
        <v>13900</v>
      </c>
      <c r="C13453" s="2">
        <v>29</v>
      </c>
      <c r="D13453" s="2" t="s">
        <v>460</v>
      </c>
      <c r="E13453" s="2"/>
      <c r="F13453" s="2"/>
      <c r="G13453" s="2"/>
      <c r="H13453" s="2"/>
    </row>
    <row r="13454" spans="2:8">
      <c r="B13454" s="2" t="s">
        <v>13901</v>
      </c>
      <c r="C13454" s="2">
        <v>31</v>
      </c>
      <c r="D13454" s="2" t="s">
        <v>460</v>
      </c>
      <c r="E13454" s="2"/>
      <c r="F13454" s="2"/>
      <c r="G13454" s="2"/>
      <c r="H13454" s="2"/>
    </row>
    <row r="13455" spans="2:8">
      <c r="B13455" s="2" t="s">
        <v>13902</v>
      </c>
      <c r="C13455" s="2">
        <v>38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39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38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36</v>
      </c>
      <c r="D13459" s="2" t="s">
        <v>460</v>
      </c>
      <c r="E13459" s="2"/>
      <c r="F13459" s="2"/>
      <c r="G13459" s="2"/>
      <c r="H13459" s="2"/>
    </row>
    <row r="13460" spans="2:8">
      <c r="B13460" s="2" t="s">
        <v>13907</v>
      </c>
      <c r="C13460" s="2">
        <v>33</v>
      </c>
      <c r="D13460" s="2" t="s">
        <v>460</v>
      </c>
      <c r="E13460" s="2"/>
      <c r="F13460" s="2"/>
      <c r="G13460" s="2"/>
      <c r="H13460" s="2"/>
    </row>
    <row r="13461" spans="2:8">
      <c r="B13461" s="2" t="s">
        <v>13908</v>
      </c>
      <c r="C13461" s="2">
        <v>27</v>
      </c>
      <c r="D13461" s="2" t="s">
        <v>460</v>
      </c>
      <c r="E13461" s="2"/>
      <c r="F13461" s="2"/>
      <c r="G13461" s="2"/>
      <c r="H13461" s="2"/>
    </row>
    <row r="13462" spans="2:8">
      <c r="B13462" s="2" t="s">
        <v>13909</v>
      </c>
      <c r="C13462" s="2">
        <v>34</v>
      </c>
      <c r="D13462" s="2" t="s">
        <v>460</v>
      </c>
      <c r="E13462" s="2"/>
      <c r="F13462" s="2"/>
      <c r="G13462" s="2"/>
      <c r="H13462" s="2"/>
    </row>
    <row r="13463" spans="2:8">
      <c r="B13463" s="2" t="s">
        <v>13910</v>
      </c>
      <c r="C13463" s="2">
        <v>34</v>
      </c>
      <c r="D13463" s="2" t="s">
        <v>460</v>
      </c>
      <c r="E13463" s="2"/>
      <c r="F13463" s="2"/>
      <c r="G13463" s="2"/>
      <c r="H13463" s="2"/>
    </row>
    <row r="13464" spans="2:8">
      <c r="B13464" s="2" t="s">
        <v>13911</v>
      </c>
      <c r="C13464" s="2">
        <v>34</v>
      </c>
      <c r="D13464" s="2" t="s">
        <v>460</v>
      </c>
      <c r="E13464" s="2"/>
      <c r="F13464" s="2"/>
      <c r="G13464" s="2"/>
      <c r="H13464" s="2"/>
    </row>
    <row r="13465" spans="2:8">
      <c r="B13465" s="2" t="s">
        <v>13912</v>
      </c>
      <c r="C13465" s="2">
        <v>33</v>
      </c>
      <c r="D13465" s="2" t="s">
        <v>460</v>
      </c>
      <c r="E13465" s="2"/>
      <c r="F13465" s="2"/>
      <c r="G13465" s="2"/>
      <c r="H13465" s="2"/>
    </row>
    <row r="13466" spans="2:8">
      <c r="B13466" s="2" t="s">
        <v>13913</v>
      </c>
      <c r="C13466" s="2">
        <v>31</v>
      </c>
      <c r="D13466" s="2" t="s">
        <v>460</v>
      </c>
      <c r="E13466" s="2"/>
      <c r="F13466" s="2"/>
      <c r="G13466" s="2"/>
      <c r="H13466" s="2"/>
    </row>
    <row r="13467" spans="2:8">
      <c r="B13467" s="2" t="s">
        <v>13914</v>
      </c>
      <c r="C13467" s="2">
        <v>16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14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13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11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30</v>
      </c>
      <c r="D13471" s="2" t="s">
        <v>460</v>
      </c>
      <c r="E13471" s="2"/>
      <c r="F13471" s="2"/>
      <c r="G13471" s="2"/>
      <c r="H13471" s="2"/>
    </row>
    <row r="13472" spans="2:8">
      <c r="B13472" s="2" t="s">
        <v>13919</v>
      </c>
      <c r="C13472" s="2">
        <v>23</v>
      </c>
      <c r="D13472" s="2" t="s">
        <v>460</v>
      </c>
      <c r="E13472" s="2"/>
      <c r="F13472" s="2"/>
      <c r="G13472" s="2"/>
      <c r="H13472" s="2"/>
    </row>
    <row r="13473" spans="2:8">
      <c r="B13473" s="2" t="s">
        <v>13920</v>
      </c>
      <c r="C13473" s="2">
        <v>21</v>
      </c>
      <c r="D13473" s="2" t="s">
        <v>460</v>
      </c>
      <c r="E13473" s="2"/>
      <c r="F13473" s="2"/>
      <c r="G13473" s="2"/>
      <c r="H13473" s="2"/>
    </row>
    <row r="13474" spans="2:8">
      <c r="B13474" s="2" t="s">
        <v>13921</v>
      </c>
      <c r="C13474" s="2">
        <v>22</v>
      </c>
      <c r="D13474" s="2" t="s">
        <v>460</v>
      </c>
      <c r="E13474" s="2"/>
      <c r="F13474" s="2"/>
      <c r="G13474" s="2"/>
      <c r="H13474" s="2"/>
    </row>
    <row r="13475" spans="2:8">
      <c r="B13475" s="2" t="s">
        <v>13922</v>
      </c>
      <c r="C13475" s="2">
        <v>26</v>
      </c>
      <c r="D13475" s="2" t="s">
        <v>460</v>
      </c>
      <c r="E13475" s="2"/>
      <c r="F13475" s="2"/>
      <c r="G13475" s="2"/>
      <c r="H13475" s="2"/>
    </row>
    <row r="13476" spans="2:8">
      <c r="B13476" s="2" t="s">
        <v>13923</v>
      </c>
      <c r="C13476" s="2">
        <v>28</v>
      </c>
      <c r="D13476" s="2" t="s">
        <v>460</v>
      </c>
      <c r="E13476" s="2"/>
      <c r="F13476" s="2"/>
      <c r="G13476" s="2"/>
      <c r="H13476" s="2"/>
    </row>
    <row r="13477" spans="2:8">
      <c r="B13477" s="2" t="s">
        <v>13924</v>
      </c>
      <c r="C13477" s="2">
        <v>35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37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37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29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23</v>
      </c>
      <c r="D13489" s="2" t="s">
        <v>460</v>
      </c>
      <c r="E13489" s="2"/>
      <c r="F13489" s="2"/>
      <c r="G13489" s="2"/>
      <c r="H13489" s="2"/>
    </row>
    <row r="13490" spans="2:8">
      <c r="B13490" s="2" t="s">
        <v>13937</v>
      </c>
      <c r="C13490" s="2">
        <v>26</v>
      </c>
      <c r="D13490" s="2" t="s">
        <v>460</v>
      </c>
      <c r="E13490" s="2"/>
      <c r="F13490" s="2"/>
      <c r="G13490" s="2"/>
      <c r="H13490" s="2"/>
    </row>
    <row r="13491" spans="2:8">
      <c r="B13491" s="2" t="s">
        <v>13938</v>
      </c>
      <c r="C13491" s="2">
        <v>26</v>
      </c>
      <c r="D13491" s="2" t="s">
        <v>460</v>
      </c>
      <c r="E13491" s="2"/>
      <c r="F13491" s="2"/>
      <c r="G13491" s="2"/>
      <c r="H13491" s="2"/>
    </row>
    <row r="13492" spans="2:8">
      <c r="B13492" s="2" t="s">
        <v>13939</v>
      </c>
      <c r="C13492" s="2">
        <v>25</v>
      </c>
      <c r="D13492" s="2" t="s">
        <v>460</v>
      </c>
      <c r="E13492" s="2"/>
      <c r="F13492" s="2"/>
      <c r="G13492" s="2"/>
      <c r="H13492" s="2"/>
    </row>
    <row r="13493" spans="2:8">
      <c r="B13493" s="2" t="s">
        <v>13940</v>
      </c>
      <c r="C13493" s="2">
        <v>25</v>
      </c>
      <c r="D13493" s="2" t="s">
        <v>460</v>
      </c>
      <c r="E13493" s="2"/>
      <c r="F13493" s="2"/>
      <c r="G13493" s="2"/>
      <c r="H13493" s="2"/>
    </row>
    <row r="13494" spans="2:8">
      <c r="B13494" s="2" t="s">
        <v>13941</v>
      </c>
      <c r="C13494" s="2">
        <v>30</v>
      </c>
      <c r="D13494" s="2" t="s">
        <v>460</v>
      </c>
      <c r="E13494" s="2"/>
      <c r="F13494" s="2"/>
      <c r="G13494" s="2"/>
      <c r="H13494" s="2"/>
    </row>
    <row r="13495" spans="2:8">
      <c r="B13495" s="2" t="s">
        <v>13942</v>
      </c>
      <c r="C13495" s="2">
        <v>30</v>
      </c>
      <c r="D13495" s="2" t="s">
        <v>460</v>
      </c>
      <c r="E13495" s="2"/>
      <c r="F13495" s="2"/>
      <c r="G13495" s="2"/>
      <c r="H13495" s="2"/>
    </row>
    <row r="13496" spans="2:8">
      <c r="B13496" s="2" t="s">
        <v>13943</v>
      </c>
      <c r="C13496" s="2">
        <v>30</v>
      </c>
      <c r="D13496" s="2" t="s">
        <v>460</v>
      </c>
      <c r="E13496" s="2"/>
      <c r="F13496" s="2"/>
      <c r="G13496" s="2"/>
      <c r="H13496" s="2"/>
    </row>
    <row r="13497" spans="2:8">
      <c r="B13497" s="2" t="s">
        <v>13944</v>
      </c>
      <c r="C13497" s="2">
        <v>29</v>
      </c>
      <c r="D13497" s="2" t="s">
        <v>460</v>
      </c>
      <c r="E13497" s="2"/>
      <c r="F13497" s="2"/>
      <c r="G13497" s="2"/>
      <c r="H13497" s="2"/>
    </row>
    <row r="13498" spans="2:8">
      <c r="B13498" s="2" t="s">
        <v>13945</v>
      </c>
      <c r="C13498" s="2">
        <v>29</v>
      </c>
      <c r="D13498" s="2" t="s">
        <v>460</v>
      </c>
      <c r="E13498" s="2"/>
      <c r="F13498" s="2"/>
      <c r="G13498" s="2"/>
      <c r="H13498" s="2"/>
    </row>
    <row r="13499" spans="2:8">
      <c r="B13499" s="2" t="s">
        <v>13946</v>
      </c>
      <c r="C13499" s="2">
        <v>29</v>
      </c>
      <c r="D13499" s="2" t="s">
        <v>460</v>
      </c>
      <c r="E13499" s="2"/>
      <c r="F13499" s="2"/>
      <c r="G13499" s="2"/>
      <c r="H13499" s="2"/>
    </row>
    <row r="13500" spans="2:8">
      <c r="B13500" s="2" t="s">
        <v>13947</v>
      </c>
      <c r="C13500" s="2">
        <v>17</v>
      </c>
      <c r="D13500" s="2" t="s">
        <v>460</v>
      </c>
      <c r="E13500" s="2"/>
      <c r="F13500" s="2"/>
      <c r="G13500" s="2"/>
      <c r="H13500" s="2"/>
    </row>
    <row r="13501" spans="2:8">
      <c r="B13501" s="2" t="s">
        <v>13948</v>
      </c>
      <c r="C13501" s="2">
        <v>17</v>
      </c>
      <c r="D13501" s="2" t="s">
        <v>460</v>
      </c>
      <c r="E13501" s="2"/>
      <c r="F13501" s="2"/>
      <c r="G13501" s="2"/>
      <c r="H13501" s="2"/>
    </row>
    <row r="13502" spans="2:8">
      <c r="B13502" s="2" t="s">
        <v>13949</v>
      </c>
      <c r="C13502" s="2">
        <v>17</v>
      </c>
      <c r="D13502" s="2" t="s">
        <v>460</v>
      </c>
      <c r="E13502" s="2"/>
      <c r="F13502" s="2"/>
      <c r="G13502" s="2"/>
      <c r="H13502" s="2"/>
    </row>
    <row r="13503" spans="2:8">
      <c r="B13503" s="2" t="s">
        <v>13950</v>
      </c>
      <c r="C13503" s="2">
        <v>17</v>
      </c>
      <c r="D13503" s="2" t="s">
        <v>460</v>
      </c>
      <c r="E13503" s="2"/>
      <c r="F13503" s="2"/>
      <c r="G13503" s="2"/>
      <c r="H13503" s="2"/>
    </row>
    <row r="13504" spans="2:8">
      <c r="B13504" s="2" t="s">
        <v>13951</v>
      </c>
      <c r="C13504" s="2">
        <v>18</v>
      </c>
      <c r="D13504" s="2" t="s">
        <v>460</v>
      </c>
      <c r="E13504" s="2"/>
      <c r="F13504" s="2"/>
      <c r="G13504" s="2"/>
      <c r="H13504" s="2"/>
    </row>
    <row r="13505" spans="2:8">
      <c r="B13505" s="2" t="s">
        <v>13952</v>
      </c>
      <c r="C13505" s="2">
        <v>17</v>
      </c>
      <c r="D13505" s="2" t="s">
        <v>460</v>
      </c>
      <c r="E13505" s="2"/>
      <c r="F13505" s="2"/>
      <c r="G13505" s="2"/>
      <c r="H13505" s="2"/>
    </row>
    <row r="13506" spans="2:8">
      <c r="B13506" s="2" t="s">
        <v>13953</v>
      </c>
      <c r="C13506" s="2">
        <v>17</v>
      </c>
      <c r="D13506" s="2" t="s">
        <v>460</v>
      </c>
      <c r="E13506" s="2"/>
      <c r="F13506" s="2"/>
      <c r="G13506" s="2"/>
      <c r="H13506" s="2"/>
    </row>
    <row r="13507" spans="2:8">
      <c r="B13507" s="2" t="s">
        <v>13954</v>
      </c>
      <c r="C13507" s="2">
        <v>16</v>
      </c>
      <c r="D13507" s="2" t="s">
        <v>460</v>
      </c>
      <c r="E13507" s="2"/>
      <c r="F13507" s="2"/>
      <c r="G13507" s="2"/>
      <c r="H13507" s="2"/>
    </row>
    <row r="13508" spans="2:8">
      <c r="B13508" s="2" t="s">
        <v>13955</v>
      </c>
      <c r="C13508" s="2">
        <v>15</v>
      </c>
      <c r="D13508" s="2" t="s">
        <v>460</v>
      </c>
      <c r="E13508" s="2"/>
      <c r="F13508" s="2"/>
      <c r="G13508" s="2"/>
      <c r="H13508" s="2"/>
    </row>
    <row r="13509" spans="2:8">
      <c r="B13509" s="2" t="s">
        <v>13956</v>
      </c>
      <c r="C13509" s="2">
        <v>14</v>
      </c>
      <c r="D13509" s="2" t="s">
        <v>460</v>
      </c>
      <c r="E13509" s="2"/>
      <c r="F13509" s="2"/>
      <c r="G13509" s="2"/>
      <c r="H13509" s="2"/>
    </row>
    <row r="13510" spans="2:8">
      <c r="B13510" s="2" t="s">
        <v>13957</v>
      </c>
      <c r="C13510" s="2">
        <v>14</v>
      </c>
      <c r="D13510" s="2" t="s">
        <v>460</v>
      </c>
      <c r="E13510" s="2"/>
      <c r="F13510" s="2"/>
      <c r="G13510" s="2"/>
      <c r="H13510" s="2"/>
    </row>
    <row r="13511" spans="2:8">
      <c r="B13511" s="2" t="s">
        <v>13958</v>
      </c>
      <c r="C13511" s="2">
        <v>32</v>
      </c>
      <c r="D13511" s="2" t="s">
        <v>460</v>
      </c>
      <c r="E13511" s="2"/>
      <c r="F13511" s="2"/>
      <c r="G13511" s="2"/>
      <c r="H13511" s="2"/>
    </row>
    <row r="13512" spans="2:8">
      <c r="B13512" s="2" t="s">
        <v>13959</v>
      </c>
      <c r="C13512" s="2">
        <v>30</v>
      </c>
      <c r="D13512" s="2" t="s">
        <v>460</v>
      </c>
      <c r="E13512" s="2"/>
      <c r="F13512" s="2"/>
      <c r="G13512" s="2"/>
      <c r="H13512" s="2"/>
    </row>
    <row r="13513" spans="2:8">
      <c r="B13513" s="2" t="s">
        <v>13960</v>
      </c>
      <c r="C13513" s="2">
        <v>27</v>
      </c>
      <c r="D13513" s="2" t="s">
        <v>460</v>
      </c>
      <c r="E13513" s="2"/>
      <c r="F13513" s="2"/>
      <c r="G13513" s="2"/>
      <c r="H13513" s="2"/>
    </row>
    <row r="13514" spans="2:8">
      <c r="B13514" s="2" t="s">
        <v>13961</v>
      </c>
      <c r="C13514" s="2">
        <v>27</v>
      </c>
      <c r="D13514" s="2" t="s">
        <v>460</v>
      </c>
      <c r="E13514" s="2"/>
      <c r="F13514" s="2"/>
      <c r="G13514" s="2"/>
      <c r="H13514" s="2"/>
    </row>
    <row r="13515" spans="2:8">
      <c r="B13515" s="2" t="s">
        <v>13962</v>
      </c>
      <c r="C13515" s="2">
        <v>26</v>
      </c>
      <c r="D13515" s="2" t="s">
        <v>460</v>
      </c>
      <c r="E13515" s="2"/>
      <c r="F13515" s="2"/>
      <c r="G13515" s="2"/>
      <c r="H13515" s="2"/>
    </row>
    <row r="13516" spans="2:8">
      <c r="B13516" s="2" t="s">
        <v>13963</v>
      </c>
      <c r="C13516" s="2">
        <v>33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33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34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34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34</v>
      </c>
      <c r="D13520" s="2" t="s">
        <v>460</v>
      </c>
      <c r="E13520" s="2"/>
      <c r="F13520" s="2"/>
      <c r="G13520" s="2"/>
      <c r="H13520" s="2"/>
    </row>
    <row r="13521" spans="2:8">
      <c r="B13521" s="2" t="s">
        <v>13968</v>
      </c>
      <c r="C13521" s="2">
        <v>36</v>
      </c>
      <c r="D13521" s="2" t="s">
        <v>460</v>
      </c>
      <c r="E13521" s="2"/>
      <c r="F13521" s="2"/>
      <c r="G13521" s="2"/>
      <c r="H13521" s="2"/>
    </row>
    <row r="13522" spans="2:8">
      <c r="B13522" s="2" t="s">
        <v>13969</v>
      </c>
      <c r="C13522" s="2">
        <v>35</v>
      </c>
      <c r="D13522" s="2" t="s">
        <v>460</v>
      </c>
      <c r="E13522" s="2"/>
      <c r="F13522" s="2"/>
      <c r="G13522" s="2"/>
      <c r="H13522" s="2"/>
    </row>
    <row r="13523" spans="2:8">
      <c r="B13523" s="2" t="s">
        <v>13970</v>
      </c>
      <c r="C13523" s="2">
        <v>31</v>
      </c>
      <c r="D13523" s="2" t="s">
        <v>460</v>
      </c>
      <c r="E13523" s="2"/>
      <c r="F13523" s="2"/>
      <c r="G13523" s="2"/>
      <c r="H13523" s="2"/>
    </row>
    <row r="13524" spans="2:8">
      <c r="B13524" s="2" t="s">
        <v>13971</v>
      </c>
      <c r="C13524" s="2">
        <v>29</v>
      </c>
      <c r="D13524" s="2" t="s">
        <v>460</v>
      </c>
      <c r="E13524" s="2"/>
      <c r="F13524" s="2"/>
      <c r="G13524" s="2"/>
      <c r="H13524" s="2"/>
    </row>
    <row r="13525" spans="2:8">
      <c r="B13525" s="2" t="s">
        <v>13972</v>
      </c>
      <c r="C13525" s="2">
        <v>26</v>
      </c>
      <c r="D13525" s="2" t="s">
        <v>460</v>
      </c>
      <c r="E13525" s="2"/>
      <c r="F13525" s="2"/>
      <c r="G13525" s="2"/>
      <c r="H13525" s="2"/>
    </row>
    <row r="13526" spans="2:8">
      <c r="B13526" s="2" t="s">
        <v>13973</v>
      </c>
      <c r="C13526" s="2">
        <v>25</v>
      </c>
      <c r="D13526" s="2" t="s">
        <v>460</v>
      </c>
      <c r="E13526" s="2"/>
      <c r="F13526" s="2"/>
      <c r="G13526" s="2"/>
      <c r="H13526" s="2"/>
    </row>
    <row r="13527" spans="2:8">
      <c r="B13527" s="2" t="s">
        <v>13974</v>
      </c>
      <c r="C13527" s="2">
        <v>20</v>
      </c>
      <c r="D13527" s="2" t="s">
        <v>460</v>
      </c>
      <c r="E13527" s="2"/>
      <c r="F13527" s="2"/>
      <c r="G13527" s="2"/>
      <c r="H13527" s="2"/>
    </row>
    <row r="13528" spans="2:8">
      <c r="B13528" s="2" t="s">
        <v>13975</v>
      </c>
      <c r="C13528" s="2">
        <v>17</v>
      </c>
      <c r="D13528" s="2" t="s">
        <v>460</v>
      </c>
      <c r="E13528" s="2"/>
      <c r="F13528" s="2"/>
      <c r="G13528" s="2"/>
      <c r="H13528" s="2"/>
    </row>
    <row r="13529" spans="2:8">
      <c r="B13529" s="2" t="s">
        <v>13976</v>
      </c>
      <c r="C13529" s="2">
        <v>37</v>
      </c>
      <c r="D13529" s="2" t="s">
        <v>460</v>
      </c>
      <c r="E13529" s="2"/>
      <c r="F13529" s="2"/>
      <c r="G13529" s="2"/>
      <c r="H13529" s="2"/>
    </row>
    <row r="13530" spans="2:8">
      <c r="B13530" s="2" t="s">
        <v>13977</v>
      </c>
      <c r="C13530" s="2">
        <v>37</v>
      </c>
      <c r="D13530" s="2" t="s">
        <v>460</v>
      </c>
      <c r="E13530" s="2"/>
      <c r="F13530" s="2"/>
      <c r="G13530" s="2"/>
      <c r="H13530" s="2"/>
    </row>
    <row r="13531" spans="2:8">
      <c r="B13531" s="2" t="s">
        <v>13978</v>
      </c>
      <c r="C13531" s="2">
        <v>33</v>
      </c>
      <c r="D13531" s="2" t="s">
        <v>460</v>
      </c>
      <c r="E13531" s="2"/>
      <c r="F13531" s="2"/>
      <c r="G13531" s="2"/>
      <c r="H13531" s="2"/>
    </row>
    <row r="13532" spans="2:8">
      <c r="B13532" s="2" t="s">
        <v>13979</v>
      </c>
      <c r="C13532" s="2">
        <v>31</v>
      </c>
      <c r="D13532" s="2" t="s">
        <v>460</v>
      </c>
      <c r="E13532" s="2"/>
      <c r="F13532" s="2"/>
      <c r="G13532" s="2"/>
      <c r="H13532" s="2"/>
    </row>
    <row r="13533" spans="2:8">
      <c r="B13533" s="2" t="s">
        <v>13980</v>
      </c>
      <c r="C13533" s="2">
        <v>33</v>
      </c>
      <c r="D13533" s="2" t="s">
        <v>460</v>
      </c>
      <c r="E13533" s="2"/>
      <c r="F13533" s="2"/>
      <c r="G13533" s="2"/>
      <c r="H13533" s="2"/>
    </row>
    <row r="13534" spans="2:8">
      <c r="B13534" s="2" t="s">
        <v>13981</v>
      </c>
      <c r="C13534" s="2">
        <v>34</v>
      </c>
      <c r="D13534" s="2" t="s">
        <v>460</v>
      </c>
      <c r="E13534" s="2"/>
      <c r="F13534" s="2"/>
      <c r="G13534" s="2"/>
      <c r="H13534" s="2"/>
    </row>
    <row r="13535" spans="2:8">
      <c r="B13535" s="2" t="s">
        <v>13982</v>
      </c>
      <c r="C13535" s="2">
        <v>34</v>
      </c>
      <c r="D13535" s="2" t="s">
        <v>460</v>
      </c>
      <c r="E13535" s="2"/>
      <c r="F13535" s="2"/>
      <c r="G13535" s="2"/>
      <c r="H13535" s="2"/>
    </row>
    <row r="13536" spans="2:8">
      <c r="B13536" s="2" t="s">
        <v>13983</v>
      </c>
      <c r="C13536" s="2">
        <v>33</v>
      </c>
      <c r="D13536" s="2" t="s">
        <v>460</v>
      </c>
      <c r="E13536" s="2"/>
      <c r="F13536" s="2"/>
      <c r="G13536" s="2"/>
      <c r="H13536" s="2"/>
    </row>
    <row r="13537" spans="2:8">
      <c r="B13537" s="2" t="s">
        <v>13984</v>
      </c>
      <c r="C13537" s="2">
        <v>24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26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28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28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30</v>
      </c>
      <c r="D13547" s="2" t="s">
        <v>460</v>
      </c>
      <c r="E13547" s="2"/>
      <c r="F13547" s="2"/>
      <c r="G13547" s="2"/>
      <c r="H13547" s="2"/>
    </row>
    <row r="13548" spans="2:8">
      <c r="B13548" s="2" t="s">
        <v>13995</v>
      </c>
      <c r="C13548" s="2">
        <v>29</v>
      </c>
      <c r="D13548" s="2" t="s">
        <v>460</v>
      </c>
      <c r="E13548" s="2"/>
      <c r="F13548" s="2"/>
      <c r="G13548" s="2"/>
      <c r="H13548" s="2"/>
    </row>
    <row r="13549" spans="2:8">
      <c r="B13549" s="2" t="s">
        <v>13996</v>
      </c>
      <c r="C13549" s="2">
        <v>28</v>
      </c>
      <c r="D13549" s="2" t="s">
        <v>460</v>
      </c>
      <c r="E13549" s="2"/>
      <c r="F13549" s="2"/>
      <c r="G13549" s="2"/>
      <c r="H13549" s="2"/>
    </row>
    <row r="13550" spans="2:8">
      <c r="B13550" s="2" t="s">
        <v>13997</v>
      </c>
      <c r="C13550" s="2">
        <v>27</v>
      </c>
      <c r="D13550" s="2" t="s">
        <v>460</v>
      </c>
      <c r="E13550" s="2"/>
      <c r="F13550" s="2"/>
      <c r="G13550" s="2"/>
      <c r="H13550" s="2"/>
    </row>
    <row r="13551" spans="2:8">
      <c r="B13551" s="2" t="s">
        <v>13998</v>
      </c>
      <c r="C13551" s="2">
        <v>26</v>
      </c>
      <c r="D13551" s="2" t="s">
        <v>460</v>
      </c>
      <c r="E13551" s="2"/>
      <c r="F13551" s="2"/>
      <c r="G13551" s="2"/>
      <c r="H13551" s="2"/>
    </row>
    <row r="13552" spans="2:8">
      <c r="B13552" s="2" t="s">
        <v>13999</v>
      </c>
      <c r="C13552" s="2">
        <v>21</v>
      </c>
      <c r="D13552" s="2" t="s">
        <v>460</v>
      </c>
      <c r="E13552" s="2"/>
      <c r="F13552" s="2"/>
      <c r="G13552" s="2"/>
      <c r="H13552" s="2"/>
    </row>
    <row r="13553" spans="2:8">
      <c r="B13553" s="2" t="s">
        <v>14000</v>
      </c>
      <c r="C13553" s="2">
        <v>38</v>
      </c>
      <c r="D13553" s="2" t="s">
        <v>460</v>
      </c>
      <c r="E13553" s="2"/>
      <c r="F13553" s="2"/>
      <c r="G13553" s="2"/>
      <c r="H13553" s="2"/>
    </row>
    <row r="13554" spans="2:8">
      <c r="B13554" s="2" t="s">
        <v>14001</v>
      </c>
      <c r="C13554" s="2">
        <v>36</v>
      </c>
      <c r="D13554" s="2" t="s">
        <v>460</v>
      </c>
      <c r="E13554" s="2"/>
      <c r="F13554" s="2"/>
      <c r="G13554" s="2"/>
      <c r="H13554" s="2"/>
    </row>
    <row r="13555" spans="2:8">
      <c r="B13555" s="2" t="s">
        <v>14002</v>
      </c>
      <c r="C13555" s="2">
        <v>34</v>
      </c>
      <c r="D13555" s="2" t="s">
        <v>460</v>
      </c>
      <c r="E13555" s="2"/>
      <c r="F13555" s="2"/>
      <c r="G13555" s="2"/>
      <c r="H13555" s="2"/>
    </row>
    <row r="13556" spans="2:8">
      <c r="B13556" s="2" t="s">
        <v>14003</v>
      </c>
      <c r="C13556" s="2">
        <v>33</v>
      </c>
      <c r="D13556" s="2" t="s">
        <v>460</v>
      </c>
      <c r="E13556" s="2"/>
      <c r="F13556" s="2"/>
      <c r="G13556" s="2"/>
      <c r="H13556" s="2"/>
    </row>
    <row r="13557" spans="2:8">
      <c r="B13557" s="2" t="s">
        <v>14004</v>
      </c>
      <c r="C13557" s="2">
        <v>33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34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21</v>
      </c>
      <c r="D13563" s="2" t="s">
        <v>460</v>
      </c>
      <c r="E13563" s="2"/>
      <c r="F13563" s="2"/>
      <c r="G13563" s="2"/>
      <c r="H13563" s="2"/>
    </row>
    <row r="13564" spans="2:8">
      <c r="B13564" s="2" t="s">
        <v>14011</v>
      </c>
      <c r="C13564" s="2">
        <v>30</v>
      </c>
      <c r="D13564" s="2" t="s">
        <v>460</v>
      </c>
      <c r="E13564" s="2"/>
      <c r="F13564" s="2"/>
      <c r="G13564" s="2"/>
      <c r="H13564" s="2"/>
    </row>
    <row r="13565" spans="2:8">
      <c r="B13565" s="2" t="s">
        <v>14012</v>
      </c>
      <c r="C13565" s="2">
        <v>31</v>
      </c>
      <c r="D13565" s="2" t="s">
        <v>460</v>
      </c>
      <c r="E13565" s="2"/>
      <c r="F13565" s="2"/>
      <c r="G13565" s="2"/>
      <c r="H13565" s="2"/>
    </row>
    <row r="13566" spans="2:8">
      <c r="B13566" s="2" t="s">
        <v>14013</v>
      </c>
      <c r="C13566" s="2">
        <v>36</v>
      </c>
      <c r="D13566" s="2" t="s">
        <v>460</v>
      </c>
      <c r="E13566" s="2"/>
      <c r="F13566" s="2"/>
      <c r="G13566" s="2"/>
      <c r="H13566" s="2"/>
    </row>
    <row r="13567" spans="2:8">
      <c r="B13567" s="2" t="s">
        <v>14014</v>
      </c>
      <c r="C13567" s="2">
        <v>33</v>
      </c>
      <c r="D13567" s="2" t="s">
        <v>460</v>
      </c>
      <c r="E13567" s="2"/>
      <c r="F13567" s="2"/>
      <c r="G13567" s="2"/>
      <c r="H13567" s="2"/>
    </row>
    <row r="13568" spans="2:8">
      <c r="B13568" s="2" t="s">
        <v>14015</v>
      </c>
      <c r="C13568" s="2">
        <v>32</v>
      </c>
      <c r="D13568" s="2" t="s">
        <v>460</v>
      </c>
      <c r="E13568" s="2"/>
      <c r="F13568" s="2"/>
      <c r="G13568" s="2"/>
      <c r="H13568" s="2"/>
    </row>
    <row r="13569" spans="2:8">
      <c r="B13569" s="2" t="s">
        <v>14016</v>
      </c>
      <c r="C13569" s="2">
        <v>30</v>
      </c>
      <c r="D13569" s="2" t="s">
        <v>460</v>
      </c>
      <c r="E13569" s="2"/>
      <c r="F13569" s="2"/>
      <c r="G13569" s="2"/>
      <c r="H13569" s="2"/>
    </row>
    <row r="13570" spans="2:8">
      <c r="B13570" s="2" t="s">
        <v>14017</v>
      </c>
      <c r="C13570" s="2">
        <v>27</v>
      </c>
      <c r="D13570" s="2" t="s">
        <v>460</v>
      </c>
      <c r="E13570" s="2"/>
      <c r="F13570" s="2"/>
      <c r="G13570" s="2"/>
      <c r="H13570" s="2"/>
    </row>
    <row r="13571" spans="2:8">
      <c r="B13571" s="2" t="s">
        <v>14018</v>
      </c>
      <c r="C13571" s="2">
        <v>39</v>
      </c>
      <c r="D13571" s="2" t="s">
        <v>460</v>
      </c>
      <c r="E13571" s="2"/>
      <c r="F13571" s="2"/>
      <c r="G13571" s="2"/>
      <c r="H13571" s="2"/>
    </row>
    <row r="13572" spans="2:8">
      <c r="B13572" s="2" t="s">
        <v>14019</v>
      </c>
      <c r="C13572" s="2">
        <v>41</v>
      </c>
      <c r="D13572" s="2" t="s">
        <v>460</v>
      </c>
      <c r="E13572" s="2"/>
      <c r="F13572" s="2"/>
      <c r="G13572" s="2"/>
      <c r="H13572" s="2"/>
    </row>
    <row r="13573" spans="2:8">
      <c r="B13573" s="2" t="s">
        <v>14020</v>
      </c>
      <c r="C13573" s="2">
        <v>37</v>
      </c>
      <c r="D13573" s="2" t="s">
        <v>460</v>
      </c>
      <c r="E13573" s="2"/>
      <c r="F13573" s="2"/>
      <c r="G13573" s="2"/>
      <c r="H13573" s="2"/>
    </row>
    <row r="13574" spans="2:8">
      <c r="B13574" s="2" t="s">
        <v>14021</v>
      </c>
      <c r="C13574" s="2">
        <v>35</v>
      </c>
      <c r="D13574" s="2" t="s">
        <v>460</v>
      </c>
      <c r="E13574" s="2"/>
      <c r="F13574" s="2"/>
      <c r="G13574" s="2"/>
      <c r="H13574" s="2"/>
    </row>
    <row r="13575" spans="2:8">
      <c r="B13575" s="2" t="s">
        <v>14022</v>
      </c>
      <c r="C13575" s="2">
        <v>30</v>
      </c>
      <c r="D13575" s="2" t="s">
        <v>460</v>
      </c>
      <c r="E13575" s="2"/>
      <c r="F13575" s="2"/>
      <c r="G13575" s="2"/>
      <c r="H13575" s="2"/>
    </row>
    <row r="13576" spans="2:8">
      <c r="B13576" s="2" t="s">
        <v>14023</v>
      </c>
      <c r="C13576" s="2">
        <v>31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35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37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39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38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18</v>
      </c>
      <c r="D13581" s="2" t="s">
        <v>460</v>
      </c>
      <c r="E13581" s="2"/>
      <c r="F13581" s="2"/>
      <c r="G13581" s="2"/>
      <c r="H13581" s="2"/>
    </row>
    <row r="13582" spans="2:8">
      <c r="B13582" s="2" t="s">
        <v>14029</v>
      </c>
      <c r="C13582" s="2">
        <v>32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35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35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36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43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44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43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30</v>
      </c>
      <c r="D13589" s="2" t="s">
        <v>460</v>
      </c>
      <c r="E13589" s="2"/>
      <c r="F13589" s="2"/>
      <c r="G13589" s="2"/>
      <c r="H13589" s="2"/>
    </row>
    <row r="13590" spans="2:8">
      <c r="B13590" s="2" t="s">
        <v>14037</v>
      </c>
      <c r="C13590" s="2">
        <v>33</v>
      </c>
      <c r="D13590" s="2" t="s">
        <v>460</v>
      </c>
      <c r="E13590" s="2"/>
      <c r="F13590" s="2"/>
      <c r="G13590" s="2"/>
      <c r="H13590" s="2"/>
    </row>
    <row r="13591" spans="2:8">
      <c r="B13591" s="2" t="s">
        <v>14038</v>
      </c>
      <c r="C13591" s="2">
        <v>38</v>
      </c>
      <c r="D13591" s="2" t="s">
        <v>460</v>
      </c>
      <c r="E13591" s="2"/>
      <c r="F13591" s="2"/>
      <c r="G13591" s="2"/>
      <c r="H13591" s="2"/>
    </row>
    <row r="13592" spans="2:8">
      <c r="B13592" s="2" t="s">
        <v>14039</v>
      </c>
      <c r="C13592" s="2">
        <v>47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50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48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34</v>
      </c>
      <c r="D13595" s="2" t="s">
        <v>460</v>
      </c>
      <c r="E13595" s="2"/>
      <c r="F13595" s="2"/>
      <c r="G13595" s="2"/>
      <c r="H13595" s="2"/>
    </row>
    <row r="13596" spans="2:8">
      <c r="B13596" s="2" t="s">
        <v>14043</v>
      </c>
      <c r="C13596" s="2">
        <v>32</v>
      </c>
      <c r="D13596" s="2" t="s">
        <v>460</v>
      </c>
      <c r="E13596" s="2"/>
      <c r="F13596" s="2"/>
      <c r="G13596" s="2"/>
      <c r="H13596" s="2"/>
    </row>
    <row r="13597" spans="2:8">
      <c r="B13597" s="2" t="s">
        <v>14044</v>
      </c>
      <c r="C13597" s="2">
        <v>34</v>
      </c>
      <c r="D13597" s="2" t="s">
        <v>460</v>
      </c>
      <c r="E13597" s="2"/>
      <c r="F13597" s="2"/>
      <c r="G13597" s="2"/>
      <c r="H13597" s="2"/>
    </row>
    <row r="13598" spans="2:8">
      <c r="B13598" s="2" t="s">
        <v>14045</v>
      </c>
      <c r="C13598" s="2">
        <v>32</v>
      </c>
      <c r="D13598" s="2" t="s">
        <v>460</v>
      </c>
      <c r="E13598" s="2"/>
      <c r="F13598" s="2"/>
      <c r="G13598" s="2"/>
      <c r="H13598" s="2"/>
    </row>
    <row r="13599" spans="2:8">
      <c r="B13599" s="2" t="s">
        <v>14046</v>
      </c>
      <c r="C13599" s="2">
        <v>15</v>
      </c>
      <c r="D13599" s="2" t="s">
        <v>460</v>
      </c>
      <c r="E13599" s="2"/>
      <c r="F13599" s="2"/>
      <c r="G13599" s="2"/>
      <c r="H13599" s="2"/>
    </row>
    <row r="13600" spans="2:8">
      <c r="B13600" s="2" t="s">
        <v>14047</v>
      </c>
      <c r="C13600" s="2">
        <v>24</v>
      </c>
      <c r="D13600" s="2" t="s">
        <v>460</v>
      </c>
      <c r="E13600" s="2"/>
      <c r="F13600" s="2"/>
      <c r="G13600" s="2"/>
      <c r="H13600" s="2"/>
    </row>
    <row r="13601" spans="2:8">
      <c r="B13601" s="2" t="s">
        <v>14048</v>
      </c>
      <c r="C13601" s="2">
        <v>23</v>
      </c>
      <c r="D13601" s="2" t="s">
        <v>460</v>
      </c>
      <c r="E13601" s="2"/>
      <c r="F13601" s="2"/>
      <c r="G13601" s="2"/>
      <c r="H13601" s="2"/>
    </row>
    <row r="13602" spans="2:8">
      <c r="B13602" s="2" t="s">
        <v>14049</v>
      </c>
      <c r="C13602" s="2">
        <v>23</v>
      </c>
      <c r="D13602" s="2" t="s">
        <v>460</v>
      </c>
      <c r="E13602" s="2"/>
      <c r="F13602" s="2"/>
      <c r="G13602" s="2"/>
      <c r="H13602" s="2"/>
    </row>
    <row r="13603" spans="2:8">
      <c r="B13603" s="2" t="s">
        <v>14050</v>
      </c>
      <c r="C13603" s="2">
        <v>24</v>
      </c>
      <c r="D13603" s="2" t="s">
        <v>460</v>
      </c>
      <c r="E13603" s="2"/>
      <c r="F13603" s="2"/>
      <c r="G13603" s="2"/>
      <c r="H13603" s="2"/>
    </row>
    <row r="13604" spans="2:8">
      <c r="B13604" s="2" t="s">
        <v>14051</v>
      </c>
      <c r="C13604" s="2">
        <v>39</v>
      </c>
      <c r="D13604" s="2" t="s">
        <v>460</v>
      </c>
      <c r="E13604" s="2"/>
      <c r="F13604" s="2"/>
      <c r="G13604" s="2"/>
      <c r="H13604" s="2"/>
    </row>
    <row r="13605" spans="2:8">
      <c r="B13605" s="2" t="s">
        <v>14052</v>
      </c>
      <c r="C13605" s="2">
        <v>40</v>
      </c>
      <c r="D13605" s="2" t="s">
        <v>460</v>
      </c>
      <c r="E13605" s="2"/>
      <c r="F13605" s="2"/>
      <c r="G13605" s="2"/>
      <c r="H13605" s="2"/>
    </row>
    <row r="13606" spans="2:8">
      <c r="B13606" s="2" t="s">
        <v>14053</v>
      </c>
      <c r="C13606" s="2">
        <v>43</v>
      </c>
      <c r="D13606" s="2" t="s">
        <v>460</v>
      </c>
      <c r="E13606" s="2"/>
      <c r="F13606" s="2"/>
      <c r="G13606" s="2"/>
      <c r="H13606" s="2"/>
    </row>
    <row r="13607" spans="2:8">
      <c r="B13607" s="2" t="s">
        <v>14054</v>
      </c>
      <c r="C13607" s="2">
        <v>41</v>
      </c>
      <c r="D13607" s="2" t="s">
        <v>460</v>
      </c>
      <c r="E13607" s="2"/>
      <c r="F13607" s="2"/>
      <c r="G13607" s="2"/>
      <c r="H13607" s="2"/>
    </row>
    <row r="13608" spans="2:8">
      <c r="B13608" s="2" t="s">
        <v>14055</v>
      </c>
      <c r="C13608" s="2">
        <v>40</v>
      </c>
      <c r="D13608" s="2" t="s">
        <v>460</v>
      </c>
      <c r="E13608" s="2"/>
      <c r="F13608" s="2"/>
      <c r="G13608" s="2"/>
      <c r="H13608" s="2"/>
    </row>
    <row r="13609" spans="2:8">
      <c r="B13609" s="2" t="s">
        <v>14056</v>
      </c>
      <c r="C13609" s="2">
        <v>37</v>
      </c>
      <c r="D13609" s="2" t="s">
        <v>460</v>
      </c>
      <c r="E13609" s="2"/>
      <c r="F13609" s="2"/>
      <c r="G13609" s="2"/>
      <c r="H13609" s="2"/>
    </row>
    <row r="13610" spans="2:8">
      <c r="B13610" s="2" t="s">
        <v>14057</v>
      </c>
      <c r="C13610" s="2">
        <v>38</v>
      </c>
      <c r="D13610" s="2" t="s">
        <v>460</v>
      </c>
      <c r="E13610" s="2"/>
      <c r="F13610" s="2"/>
      <c r="G13610" s="2"/>
      <c r="H13610" s="2"/>
    </row>
    <row r="13611" spans="2:8">
      <c r="B13611" s="2" t="s">
        <v>14058</v>
      </c>
      <c r="C13611" s="2">
        <v>35</v>
      </c>
      <c r="D13611" s="2" t="s">
        <v>460</v>
      </c>
      <c r="E13611" s="2"/>
      <c r="F13611" s="2"/>
      <c r="G13611" s="2"/>
      <c r="H13611" s="2"/>
    </row>
    <row r="13612" spans="2:8">
      <c r="B13612" s="2" t="s">
        <v>14059</v>
      </c>
      <c r="C13612" s="2">
        <v>32</v>
      </c>
      <c r="D13612" s="2" t="s">
        <v>460</v>
      </c>
      <c r="E13612" s="2"/>
      <c r="F13612" s="2"/>
      <c r="G13612" s="2"/>
      <c r="H13612" s="2"/>
    </row>
    <row r="13613" spans="2:8">
      <c r="B13613" s="2" t="s">
        <v>14060</v>
      </c>
      <c r="C13613" s="2">
        <v>29</v>
      </c>
      <c r="D13613" s="2" t="s">
        <v>460</v>
      </c>
      <c r="E13613" s="2"/>
      <c r="F13613" s="2"/>
      <c r="G13613" s="2"/>
      <c r="H13613" s="2"/>
    </row>
    <row r="13614" spans="2:8">
      <c r="B13614" s="2" t="s">
        <v>14061</v>
      </c>
      <c r="C13614" s="2">
        <v>35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37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36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36</v>
      </c>
      <c r="D13619" s="2" t="s">
        <v>460</v>
      </c>
      <c r="E13619" s="2"/>
      <c r="F13619" s="2"/>
      <c r="G13619" s="2"/>
      <c r="H13619" s="2"/>
    </row>
    <row r="13620" spans="2:8">
      <c r="B13620" s="2" t="s">
        <v>14067</v>
      </c>
      <c r="C13620" s="2">
        <v>36</v>
      </c>
      <c r="D13620" s="2" t="s">
        <v>460</v>
      </c>
      <c r="E13620" s="2"/>
      <c r="F13620" s="2"/>
      <c r="G13620" s="2"/>
      <c r="H13620" s="2"/>
    </row>
    <row r="13621" spans="2:8">
      <c r="B13621" s="2" t="s">
        <v>14068</v>
      </c>
      <c r="C13621" s="2">
        <v>36</v>
      </c>
      <c r="D13621" s="2" t="s">
        <v>460</v>
      </c>
      <c r="E13621" s="2"/>
      <c r="F13621" s="2"/>
      <c r="G13621" s="2"/>
      <c r="H13621" s="2"/>
    </row>
    <row r="13622" spans="2:8">
      <c r="B13622" s="2" t="s">
        <v>14069</v>
      </c>
      <c r="C13622" s="2">
        <v>36</v>
      </c>
      <c r="D13622" s="2" t="s">
        <v>460</v>
      </c>
      <c r="E13622" s="2"/>
      <c r="F13622" s="2"/>
      <c r="G13622" s="2"/>
      <c r="H13622" s="2"/>
    </row>
    <row r="13623" spans="2:8">
      <c r="B13623" s="2" t="s">
        <v>14070</v>
      </c>
      <c r="C13623" s="2">
        <v>34</v>
      </c>
      <c r="D13623" s="2" t="s">
        <v>460</v>
      </c>
      <c r="E13623" s="2"/>
      <c r="F13623" s="2"/>
      <c r="G13623" s="2"/>
      <c r="H13623" s="2"/>
    </row>
    <row r="13624" spans="2:8">
      <c r="B13624" s="2" t="s">
        <v>14071</v>
      </c>
      <c r="C13624" s="2">
        <v>34</v>
      </c>
      <c r="D13624" s="2" t="s">
        <v>460</v>
      </c>
      <c r="E13624" s="2"/>
      <c r="F13624" s="2"/>
      <c r="G13624" s="2"/>
      <c r="H13624" s="2"/>
    </row>
    <row r="13625" spans="2:8">
      <c r="B13625" s="2" t="s">
        <v>14072</v>
      </c>
      <c r="C13625" s="2">
        <v>34</v>
      </c>
      <c r="D13625" s="2" t="s">
        <v>460</v>
      </c>
      <c r="E13625" s="2"/>
      <c r="F13625" s="2"/>
      <c r="G13625" s="2"/>
      <c r="H13625" s="2"/>
    </row>
    <row r="13626" spans="2:8">
      <c r="B13626" s="2" t="s">
        <v>14073</v>
      </c>
      <c r="C13626" s="2">
        <v>32</v>
      </c>
      <c r="D13626" s="2" t="s">
        <v>460</v>
      </c>
      <c r="E13626" s="2"/>
      <c r="F13626" s="2"/>
      <c r="G13626" s="2"/>
      <c r="H13626" s="2"/>
    </row>
    <row r="13627" spans="2:8">
      <c r="B13627" s="2" t="s">
        <v>14074</v>
      </c>
      <c r="C13627" s="2">
        <v>33</v>
      </c>
      <c r="D13627" s="2" t="s">
        <v>460</v>
      </c>
      <c r="E13627" s="2"/>
      <c r="F13627" s="2"/>
      <c r="G13627" s="2"/>
      <c r="H13627" s="2"/>
    </row>
    <row r="13628" spans="2:8">
      <c r="B13628" s="2" t="s">
        <v>14075</v>
      </c>
      <c r="C13628" s="2">
        <v>35</v>
      </c>
      <c r="D13628" s="2" t="s">
        <v>460</v>
      </c>
      <c r="E13628" s="2"/>
      <c r="F13628" s="2"/>
      <c r="G13628" s="2"/>
      <c r="H13628" s="2"/>
    </row>
    <row r="13629" spans="2:8">
      <c r="B13629" s="2" t="s">
        <v>14076</v>
      </c>
      <c r="C13629" s="2">
        <v>31</v>
      </c>
      <c r="D13629" s="2" t="s">
        <v>460</v>
      </c>
      <c r="E13629" s="2"/>
      <c r="F13629" s="2"/>
      <c r="G13629" s="2"/>
      <c r="H13629" s="2"/>
    </row>
    <row r="13630" spans="2:8">
      <c r="B13630" s="2" t="s">
        <v>14077</v>
      </c>
      <c r="C13630" s="2">
        <v>31</v>
      </c>
      <c r="D13630" s="2" t="s">
        <v>460</v>
      </c>
      <c r="E13630" s="2"/>
      <c r="F13630" s="2"/>
      <c r="G13630" s="2"/>
      <c r="H13630" s="2"/>
    </row>
    <row r="13631" spans="2:8">
      <c r="B13631" s="2" t="s">
        <v>14078</v>
      </c>
      <c r="C13631" s="2">
        <v>31</v>
      </c>
      <c r="D13631" s="2" t="s">
        <v>460</v>
      </c>
      <c r="E13631" s="2"/>
      <c r="F13631" s="2"/>
      <c r="G13631" s="2"/>
      <c r="H13631" s="2"/>
    </row>
    <row r="13632" spans="2:8">
      <c r="B13632" s="2" t="s">
        <v>14079</v>
      </c>
      <c r="C13632" s="2">
        <v>42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42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41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40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30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30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30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38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38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35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35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33</v>
      </c>
      <c r="D13644" s="2" t="s">
        <v>460</v>
      </c>
      <c r="E13644" s="2"/>
      <c r="F13644" s="2"/>
      <c r="G13644" s="2"/>
      <c r="H13644" s="2"/>
    </row>
    <row r="13645" spans="2:8">
      <c r="B13645" s="2" t="s">
        <v>14092</v>
      </c>
      <c r="C13645" s="2">
        <v>30</v>
      </c>
      <c r="D13645" s="2" t="s">
        <v>460</v>
      </c>
      <c r="E13645" s="2"/>
      <c r="F13645" s="2"/>
      <c r="G13645" s="2"/>
      <c r="H13645" s="2"/>
    </row>
    <row r="13646" spans="2:8">
      <c r="B13646" s="2" t="s">
        <v>14093</v>
      </c>
      <c r="C13646" s="2">
        <v>28</v>
      </c>
      <c r="D13646" s="2" t="s">
        <v>460</v>
      </c>
      <c r="E13646" s="2"/>
      <c r="F13646" s="2"/>
      <c r="G13646" s="2"/>
      <c r="H13646" s="2"/>
    </row>
    <row r="13647" spans="2:8">
      <c r="B13647" s="2" t="s">
        <v>14094</v>
      </c>
      <c r="C13647" s="2">
        <v>25</v>
      </c>
      <c r="D13647" s="2" t="s">
        <v>460</v>
      </c>
      <c r="E13647" s="2"/>
      <c r="F13647" s="2"/>
      <c r="G13647" s="2"/>
      <c r="H13647" s="2"/>
    </row>
    <row r="13648" spans="2:8">
      <c r="B13648" s="2" t="s">
        <v>14095</v>
      </c>
      <c r="C13648" s="2">
        <v>45</v>
      </c>
      <c r="D13648" s="2" t="s">
        <v>460</v>
      </c>
      <c r="E13648" s="2"/>
      <c r="F13648" s="2"/>
      <c r="G13648" s="2"/>
      <c r="H13648" s="2"/>
    </row>
    <row r="13649" spans="2:8">
      <c r="B13649" s="2" t="s">
        <v>14096</v>
      </c>
      <c r="C13649" s="2">
        <v>43</v>
      </c>
      <c r="D13649" s="2" t="s">
        <v>460</v>
      </c>
      <c r="E13649" s="2"/>
      <c r="F13649" s="2"/>
      <c r="G13649" s="2"/>
      <c r="H13649" s="2"/>
    </row>
    <row r="13650" spans="2:8">
      <c r="B13650" s="2" t="s">
        <v>14097</v>
      </c>
      <c r="C13650" s="2">
        <v>40</v>
      </c>
      <c r="D13650" s="2" t="s">
        <v>460</v>
      </c>
      <c r="E13650" s="2"/>
      <c r="F13650" s="2"/>
      <c r="G13650" s="2"/>
      <c r="H13650" s="2"/>
    </row>
    <row r="13651" spans="2:8">
      <c r="B13651" s="2" t="s">
        <v>14098</v>
      </c>
      <c r="C13651" s="2">
        <v>52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53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51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49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54</v>
      </c>
      <c r="D13655" s="2" t="s">
        <v>460</v>
      </c>
      <c r="E13655" s="2"/>
      <c r="F13655" s="2"/>
      <c r="G13655" s="2"/>
      <c r="H13655" s="2"/>
    </row>
    <row r="13656" spans="2:8">
      <c r="B13656" s="2" t="s">
        <v>14103</v>
      </c>
      <c r="C13656" s="2">
        <v>54</v>
      </c>
      <c r="D13656" s="2" t="s">
        <v>460</v>
      </c>
      <c r="E13656" s="2"/>
      <c r="F13656" s="2"/>
      <c r="G13656" s="2"/>
      <c r="H13656" s="2"/>
    </row>
    <row r="13657" spans="2:8">
      <c r="B13657" s="2" t="s">
        <v>14104</v>
      </c>
      <c r="C13657" s="2">
        <v>57</v>
      </c>
      <c r="D13657" s="2" t="s">
        <v>460</v>
      </c>
      <c r="E13657" s="2"/>
      <c r="F13657" s="2"/>
      <c r="G13657" s="2"/>
      <c r="H13657" s="2"/>
    </row>
    <row r="13658" spans="2:8">
      <c r="B13658" s="2" t="s">
        <v>14105</v>
      </c>
      <c r="C13658" s="2">
        <v>35</v>
      </c>
      <c r="D13658" s="2" t="s">
        <v>460</v>
      </c>
      <c r="E13658" s="2"/>
      <c r="F13658" s="2"/>
      <c r="G13658" s="2"/>
      <c r="H13658" s="2"/>
    </row>
    <row r="13659" spans="2:8">
      <c r="B13659" s="2" t="s">
        <v>14106</v>
      </c>
      <c r="C13659" s="2">
        <v>32</v>
      </c>
      <c r="D13659" s="2" t="s">
        <v>460</v>
      </c>
      <c r="E13659" s="2"/>
      <c r="F13659" s="2"/>
      <c r="G13659" s="2"/>
      <c r="H13659" s="2"/>
    </row>
    <row r="13660" spans="2:8">
      <c r="B13660" s="2" t="s">
        <v>14107</v>
      </c>
      <c r="C13660" s="2">
        <v>28</v>
      </c>
      <c r="D13660" s="2" t="s">
        <v>460</v>
      </c>
      <c r="E13660" s="2"/>
      <c r="F13660" s="2"/>
      <c r="G13660" s="2"/>
      <c r="H13660" s="2"/>
    </row>
    <row r="13661" spans="2:8">
      <c r="B13661" s="2" t="s">
        <v>14108</v>
      </c>
      <c r="C13661" s="2">
        <v>22</v>
      </c>
      <c r="D13661" s="2" t="s">
        <v>460</v>
      </c>
      <c r="E13661" s="2"/>
      <c r="F13661" s="2"/>
      <c r="G13661" s="2"/>
      <c r="H13661" s="2"/>
    </row>
    <row r="13662" spans="2:8">
      <c r="B13662" s="2" t="s">
        <v>14109</v>
      </c>
      <c r="C13662" s="2">
        <v>12</v>
      </c>
      <c r="D13662" s="2" t="s">
        <v>460</v>
      </c>
      <c r="E13662" s="2"/>
      <c r="F13662" s="2"/>
      <c r="G13662" s="2"/>
      <c r="H13662" s="2"/>
    </row>
    <row r="13663" spans="2:8">
      <c r="B13663" s="2" t="s">
        <v>14110</v>
      </c>
      <c r="C13663" s="2">
        <v>28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38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39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40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19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33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36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37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38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37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30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31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31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32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34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35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36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37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15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19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21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47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47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46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31</v>
      </c>
      <c r="D13698" s="2" t="s">
        <v>460</v>
      </c>
      <c r="E13698" s="2"/>
      <c r="F13698" s="2"/>
      <c r="G13698" s="2"/>
      <c r="H13698" s="2"/>
    </row>
    <row r="13699" spans="2:8">
      <c r="B13699" s="2" t="s">
        <v>14146</v>
      </c>
      <c r="C13699" s="2">
        <v>32</v>
      </c>
      <c r="D13699" s="2" t="s">
        <v>460</v>
      </c>
      <c r="E13699" s="2"/>
      <c r="F13699" s="2"/>
      <c r="G13699" s="2"/>
      <c r="H13699" s="2"/>
    </row>
    <row r="13700" spans="2:8">
      <c r="B13700" s="2" t="s">
        <v>14147</v>
      </c>
      <c r="C13700" s="2">
        <v>32</v>
      </c>
      <c r="D13700" s="2" t="s">
        <v>460</v>
      </c>
      <c r="E13700" s="2"/>
      <c r="F13700" s="2"/>
      <c r="G13700" s="2"/>
      <c r="H13700" s="2"/>
    </row>
    <row r="13701" spans="2:8">
      <c r="B13701" s="2" t="s">
        <v>14148</v>
      </c>
      <c r="C13701" s="2">
        <v>32</v>
      </c>
      <c r="D13701" s="2" t="s">
        <v>460</v>
      </c>
      <c r="E13701" s="2"/>
      <c r="F13701" s="2"/>
      <c r="G13701" s="2"/>
      <c r="H13701" s="2"/>
    </row>
    <row r="13702" spans="2:8">
      <c r="B13702" s="2" t="s">
        <v>14149</v>
      </c>
      <c r="C13702" s="2">
        <v>31</v>
      </c>
      <c r="D13702" s="2" t="s">
        <v>460</v>
      </c>
      <c r="E13702" s="2"/>
      <c r="F13702" s="2"/>
      <c r="G13702" s="2"/>
      <c r="H13702" s="2"/>
    </row>
    <row r="13703" spans="2:8">
      <c r="B13703" s="2" t="s">
        <v>14150</v>
      </c>
      <c r="C13703" s="2">
        <v>42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42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41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40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30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30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30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25</v>
      </c>
      <c r="D13712" s="2" t="s">
        <v>460</v>
      </c>
      <c r="E13712" s="2"/>
      <c r="F13712" s="2"/>
      <c r="G13712" s="2"/>
      <c r="H13712" s="2"/>
    </row>
    <row r="13713" spans="2:8">
      <c r="B13713" s="2" t="s">
        <v>14160</v>
      </c>
      <c r="C13713" s="2">
        <v>24</v>
      </c>
      <c r="D13713" s="2" t="s">
        <v>460</v>
      </c>
      <c r="E13713" s="2"/>
      <c r="F13713" s="2"/>
      <c r="G13713" s="2"/>
      <c r="H13713" s="2"/>
    </row>
    <row r="13714" spans="2:8">
      <c r="B13714" s="2" t="s">
        <v>14161</v>
      </c>
      <c r="C13714" s="2">
        <v>24</v>
      </c>
      <c r="D13714" s="2" t="s">
        <v>460</v>
      </c>
      <c r="E13714" s="2"/>
      <c r="F13714" s="2"/>
      <c r="G13714" s="2"/>
      <c r="H13714" s="2"/>
    </row>
    <row r="13715" spans="2:8">
      <c r="B13715" s="2" t="s">
        <v>14162</v>
      </c>
      <c r="C13715" s="2">
        <v>24</v>
      </c>
      <c r="D13715" s="2" t="s">
        <v>460</v>
      </c>
      <c r="E13715" s="2"/>
      <c r="F13715" s="2"/>
      <c r="G13715" s="2"/>
      <c r="H13715" s="2"/>
    </row>
    <row r="13716" spans="2:8">
      <c r="B13716" s="2" t="s">
        <v>14163</v>
      </c>
      <c r="C13716" s="2">
        <v>26</v>
      </c>
      <c r="D13716" s="2" t="s">
        <v>460</v>
      </c>
      <c r="E13716" s="2"/>
      <c r="F13716" s="2"/>
      <c r="G13716" s="2"/>
      <c r="H13716" s="2"/>
    </row>
    <row r="13717" spans="2:8">
      <c r="B13717" s="2" t="s">
        <v>14164</v>
      </c>
      <c r="C13717" s="2">
        <v>24</v>
      </c>
      <c r="D13717" s="2" t="s">
        <v>460</v>
      </c>
      <c r="E13717" s="2"/>
      <c r="F13717" s="2"/>
      <c r="G13717" s="2"/>
      <c r="H13717" s="2"/>
    </row>
    <row r="13718" spans="2:8">
      <c r="B13718" s="2" t="s">
        <v>14165</v>
      </c>
      <c r="C13718" s="2">
        <v>29</v>
      </c>
      <c r="D13718" s="2" t="s">
        <v>460</v>
      </c>
      <c r="E13718" s="2"/>
      <c r="F13718" s="2"/>
      <c r="G13718" s="2"/>
      <c r="H13718" s="2"/>
    </row>
    <row r="13719" spans="2:8">
      <c r="B13719" s="2" t="s">
        <v>14166</v>
      </c>
      <c r="C13719" s="2">
        <v>28</v>
      </c>
      <c r="D13719" s="2" t="s">
        <v>460</v>
      </c>
      <c r="E13719" s="2"/>
      <c r="F13719" s="2"/>
      <c r="G13719" s="2"/>
      <c r="H13719" s="2"/>
    </row>
    <row r="13720" spans="2:8">
      <c r="B13720" s="2" t="s">
        <v>14167</v>
      </c>
      <c r="C13720" s="2">
        <v>27</v>
      </c>
      <c r="D13720" s="2" t="s">
        <v>460</v>
      </c>
      <c r="E13720" s="2"/>
      <c r="F13720" s="2"/>
      <c r="G13720" s="2"/>
      <c r="H13720" s="2"/>
    </row>
    <row r="13721" spans="2:8">
      <c r="B13721" s="2" t="s">
        <v>14168</v>
      </c>
      <c r="C13721" s="2">
        <v>26</v>
      </c>
      <c r="D13721" s="2" t="s">
        <v>460</v>
      </c>
      <c r="E13721" s="2"/>
      <c r="F13721" s="2"/>
      <c r="G13721" s="2"/>
      <c r="H13721" s="2"/>
    </row>
    <row r="13722" spans="2:8">
      <c r="B13722" s="2" t="s">
        <v>14169</v>
      </c>
      <c r="C13722" s="2">
        <v>25</v>
      </c>
      <c r="D13722" s="2" t="s">
        <v>460</v>
      </c>
      <c r="E13722" s="2"/>
      <c r="F13722" s="2"/>
      <c r="G13722" s="2"/>
      <c r="H13722" s="2"/>
    </row>
    <row r="13723" spans="2:8">
      <c r="B13723" s="2" t="s">
        <v>14170</v>
      </c>
      <c r="C13723" s="2">
        <v>32</v>
      </c>
      <c r="D13723" s="2" t="s">
        <v>460</v>
      </c>
      <c r="E13723" s="2"/>
      <c r="F13723" s="2"/>
      <c r="G13723" s="2"/>
      <c r="H13723" s="2"/>
    </row>
    <row r="13724" spans="2:8">
      <c r="B13724" s="2" t="s">
        <v>14171</v>
      </c>
      <c r="C13724" s="2">
        <v>32</v>
      </c>
      <c r="D13724" s="2" t="s">
        <v>460</v>
      </c>
      <c r="E13724" s="2"/>
      <c r="F13724" s="2"/>
      <c r="G13724" s="2"/>
      <c r="H13724" s="2"/>
    </row>
    <row r="13725" spans="2:8">
      <c r="B13725" s="2" t="s">
        <v>14172</v>
      </c>
      <c r="C13725" s="2">
        <v>32</v>
      </c>
      <c r="D13725" s="2" t="s">
        <v>460</v>
      </c>
      <c r="E13725" s="2"/>
      <c r="F13725" s="2"/>
      <c r="G13725" s="2"/>
      <c r="H13725" s="2"/>
    </row>
    <row r="13726" spans="2:8">
      <c r="B13726" s="2" t="s">
        <v>14173</v>
      </c>
      <c r="C13726" s="2">
        <v>29</v>
      </c>
      <c r="D13726" s="2" t="s">
        <v>460</v>
      </c>
      <c r="E13726" s="2"/>
      <c r="F13726" s="2"/>
      <c r="G13726" s="2"/>
      <c r="H13726" s="2"/>
    </row>
    <row r="13727" spans="2:8">
      <c r="B13727" s="2" t="s">
        <v>14174</v>
      </c>
      <c r="C13727" s="2">
        <v>28</v>
      </c>
      <c r="D13727" s="2" t="s">
        <v>460</v>
      </c>
      <c r="E13727" s="2"/>
      <c r="F13727" s="2"/>
      <c r="G13727" s="2"/>
      <c r="H13727" s="2"/>
    </row>
    <row r="13728" spans="2:8">
      <c r="B13728" s="2" t="s">
        <v>14175</v>
      </c>
      <c r="C13728" s="2">
        <v>28</v>
      </c>
      <c r="D13728" s="2" t="s">
        <v>460</v>
      </c>
      <c r="E13728" s="2"/>
      <c r="F13728" s="2"/>
      <c r="G13728" s="2"/>
      <c r="H13728" s="2"/>
    </row>
    <row r="13729" spans="2:8">
      <c r="B13729" s="2" t="s">
        <v>14176</v>
      </c>
      <c r="C13729" s="2">
        <v>28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27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28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47</v>
      </c>
      <c r="D13742" s="2" t="s">
        <v>460</v>
      </c>
      <c r="E13742" s="2"/>
      <c r="F13742" s="2"/>
      <c r="G13742" s="2"/>
      <c r="H13742" s="2"/>
    </row>
    <row r="13743" spans="2:8">
      <c r="B13743" s="2" t="s">
        <v>14190</v>
      </c>
      <c r="C13743" s="2">
        <v>46</v>
      </c>
      <c r="D13743" s="2" t="s">
        <v>460</v>
      </c>
      <c r="E13743" s="2"/>
      <c r="F13743" s="2"/>
      <c r="G13743" s="2"/>
      <c r="H13743" s="2"/>
    </row>
    <row r="13744" spans="2:8">
      <c r="B13744" s="2" t="s">
        <v>14191</v>
      </c>
      <c r="C13744" s="2">
        <v>42</v>
      </c>
      <c r="D13744" s="2" t="s">
        <v>460</v>
      </c>
      <c r="E13744" s="2"/>
      <c r="F13744" s="2"/>
      <c r="G13744" s="2"/>
      <c r="H13744" s="2"/>
    </row>
    <row r="13745" spans="2:8">
      <c r="B13745" s="2" t="s">
        <v>14192</v>
      </c>
      <c r="C13745" s="2">
        <v>39</v>
      </c>
      <c r="D13745" s="2" t="s">
        <v>460</v>
      </c>
      <c r="E13745" s="2"/>
      <c r="F13745" s="2"/>
      <c r="G13745" s="2"/>
      <c r="H13745" s="2"/>
    </row>
    <row r="13746" spans="2:8">
      <c r="B13746" s="2" t="s">
        <v>14193</v>
      </c>
      <c r="C13746" s="2">
        <v>36</v>
      </c>
      <c r="D13746" s="2" t="s">
        <v>460</v>
      </c>
      <c r="E13746" s="2"/>
      <c r="F13746" s="2"/>
      <c r="G13746" s="2"/>
      <c r="H13746" s="2"/>
    </row>
    <row r="13747" spans="2:8">
      <c r="B13747" s="2" t="s">
        <v>14194</v>
      </c>
      <c r="C13747" s="2">
        <v>26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30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17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30</v>
      </c>
      <c r="D13762" s="2" t="s">
        <v>460</v>
      </c>
      <c r="E13762" s="2"/>
      <c r="F13762" s="2"/>
      <c r="G13762" s="2"/>
      <c r="H13762" s="2"/>
    </row>
    <row r="13763" spans="2:8">
      <c r="B13763" s="2" t="s">
        <v>14210</v>
      </c>
      <c r="C13763" s="2">
        <v>30</v>
      </c>
      <c r="D13763" s="2" t="s">
        <v>460</v>
      </c>
      <c r="E13763" s="2"/>
      <c r="F13763" s="2"/>
      <c r="G13763" s="2"/>
      <c r="H13763" s="2"/>
    </row>
    <row r="13764" spans="2:8">
      <c r="B13764" s="2" t="s">
        <v>14211</v>
      </c>
      <c r="C13764" s="2">
        <v>30</v>
      </c>
      <c r="D13764" s="2" t="s">
        <v>460</v>
      </c>
      <c r="E13764" s="2"/>
      <c r="F13764" s="2"/>
      <c r="G13764" s="2"/>
      <c r="H13764" s="2"/>
    </row>
    <row r="13765" spans="2:8">
      <c r="B13765" s="2" t="s">
        <v>14212</v>
      </c>
      <c r="C13765" s="2">
        <v>29</v>
      </c>
      <c r="D13765" s="2" t="s">
        <v>460</v>
      </c>
      <c r="E13765" s="2"/>
      <c r="F13765" s="2"/>
      <c r="G13765" s="2"/>
      <c r="H13765" s="2"/>
    </row>
    <row r="13766" spans="2:8">
      <c r="B13766" s="2" t="s">
        <v>14213</v>
      </c>
      <c r="C13766" s="2">
        <v>23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33</v>
      </c>
      <c r="D13775" s="2" t="s">
        <v>460</v>
      </c>
      <c r="E13775" s="2"/>
      <c r="F13775" s="2"/>
      <c r="G13775" s="2"/>
      <c r="H13775" s="2"/>
    </row>
    <row r="13776" spans="2:8">
      <c r="B13776" s="2" t="s">
        <v>14223</v>
      </c>
      <c r="C13776" s="2">
        <v>38</v>
      </c>
      <c r="D13776" s="2" t="s">
        <v>460</v>
      </c>
      <c r="E13776" s="2"/>
      <c r="F13776" s="2"/>
      <c r="G13776" s="2"/>
      <c r="H13776" s="2"/>
    </row>
    <row r="13777" spans="2:8">
      <c r="B13777" s="2" t="s">
        <v>14224</v>
      </c>
      <c r="C13777" s="2">
        <v>42</v>
      </c>
      <c r="D13777" s="2" t="s">
        <v>460</v>
      </c>
      <c r="E13777" s="2"/>
      <c r="F13777" s="2"/>
      <c r="G13777" s="2"/>
      <c r="H13777" s="2"/>
    </row>
    <row r="13778" spans="2:8">
      <c r="B13778" s="2" t="s">
        <v>14225</v>
      </c>
      <c r="C13778" s="2">
        <v>43</v>
      </c>
      <c r="D13778" s="2" t="s">
        <v>460</v>
      </c>
      <c r="E13778" s="2"/>
      <c r="F13778" s="2"/>
      <c r="G13778" s="2"/>
      <c r="H13778" s="2"/>
    </row>
    <row r="13779" spans="2:8">
      <c r="B13779" s="2" t="s">
        <v>14226</v>
      </c>
      <c r="C13779" s="2">
        <v>43</v>
      </c>
      <c r="D13779" s="2" t="s">
        <v>460</v>
      </c>
      <c r="E13779" s="2"/>
      <c r="F13779" s="2"/>
      <c r="G13779" s="2"/>
      <c r="H13779" s="2"/>
    </row>
    <row r="13780" spans="2:8">
      <c r="B13780" s="2" t="s">
        <v>14227</v>
      </c>
      <c r="C13780" s="2">
        <v>39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41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40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41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38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28</v>
      </c>
      <c r="D13790" s="2" t="s">
        <v>460</v>
      </c>
      <c r="E13790" s="2"/>
      <c r="F13790" s="2"/>
      <c r="G13790" s="2"/>
      <c r="H13790" s="2"/>
    </row>
    <row r="13791" spans="2:8">
      <c r="B13791" s="2" t="s">
        <v>14238</v>
      </c>
      <c r="C13791" s="2">
        <v>28</v>
      </c>
      <c r="D13791" s="2" t="s">
        <v>460</v>
      </c>
      <c r="E13791" s="2"/>
      <c r="F13791" s="2"/>
      <c r="G13791" s="2"/>
      <c r="H13791" s="2"/>
    </row>
    <row r="13792" spans="2:8">
      <c r="B13792" s="2" t="s">
        <v>14239</v>
      </c>
      <c r="C13792" s="2">
        <v>27</v>
      </c>
      <c r="D13792" s="2" t="s">
        <v>460</v>
      </c>
      <c r="E13792" s="2"/>
      <c r="F13792" s="2"/>
      <c r="G13792" s="2"/>
      <c r="H13792" s="2"/>
    </row>
    <row r="13793" spans="2:8">
      <c r="B13793" s="2" t="s">
        <v>14240</v>
      </c>
      <c r="C13793" s="2">
        <v>28</v>
      </c>
      <c r="D13793" s="2" t="s">
        <v>460</v>
      </c>
      <c r="E13793" s="2"/>
      <c r="F13793" s="2"/>
      <c r="G13793" s="2"/>
      <c r="H13793" s="2"/>
    </row>
    <row r="13794" spans="2:8">
      <c r="B13794" s="2" t="s">
        <v>14241</v>
      </c>
      <c r="C13794" s="2">
        <v>27</v>
      </c>
      <c r="D13794" s="2" t="s">
        <v>460</v>
      </c>
      <c r="E13794" s="2"/>
      <c r="F13794" s="2"/>
      <c r="G13794" s="2"/>
      <c r="H13794" s="2"/>
    </row>
    <row r="13795" spans="2:8">
      <c r="B13795" s="2" t="s">
        <v>14242</v>
      </c>
      <c r="C13795" s="2">
        <v>42</v>
      </c>
      <c r="D13795" s="2" t="s">
        <v>460</v>
      </c>
      <c r="E13795" s="2"/>
      <c r="F13795" s="2"/>
      <c r="G13795" s="2"/>
      <c r="H13795" s="2"/>
    </row>
    <row r="13796" spans="2:8">
      <c r="B13796" s="2" t="s">
        <v>14243</v>
      </c>
      <c r="C13796" s="2">
        <v>42</v>
      </c>
      <c r="D13796" s="2" t="s">
        <v>460</v>
      </c>
      <c r="E13796" s="2"/>
      <c r="F13796" s="2"/>
      <c r="G13796" s="2"/>
      <c r="H13796" s="2"/>
    </row>
    <row r="13797" spans="2:8">
      <c r="B13797" s="2" t="s">
        <v>14244</v>
      </c>
      <c r="C13797" s="2">
        <v>40</v>
      </c>
      <c r="D13797" s="2" t="s">
        <v>460</v>
      </c>
      <c r="E13797" s="2"/>
      <c r="F13797" s="2"/>
      <c r="G13797" s="2"/>
      <c r="H13797" s="2"/>
    </row>
    <row r="13798" spans="2:8">
      <c r="B13798" s="2" t="s">
        <v>14245</v>
      </c>
      <c r="C13798" s="2">
        <v>40</v>
      </c>
      <c r="D13798" s="2" t="s">
        <v>460</v>
      </c>
      <c r="E13798" s="2"/>
      <c r="F13798" s="2"/>
      <c r="G13798" s="2"/>
      <c r="H13798" s="2"/>
    </row>
    <row r="13799" spans="2:8">
      <c r="B13799" s="2" t="s">
        <v>14246</v>
      </c>
      <c r="C13799" s="2">
        <v>31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32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32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33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43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45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44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43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31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40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40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40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35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37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37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37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19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16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16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21</v>
      </c>
      <c r="D13829" s="2" t="s">
        <v>460</v>
      </c>
      <c r="E13829" s="2"/>
      <c r="F13829" s="2"/>
      <c r="G13829" s="2"/>
      <c r="H13829" s="2"/>
    </row>
    <row r="13830" spans="2:8">
      <c r="B13830" s="2" t="s">
        <v>14277</v>
      </c>
      <c r="C13830" s="2">
        <v>23</v>
      </c>
      <c r="D13830" s="2" t="s">
        <v>460</v>
      </c>
      <c r="E13830" s="2"/>
      <c r="F13830" s="2"/>
      <c r="G13830" s="2"/>
      <c r="H13830" s="2"/>
    </row>
    <row r="13831" spans="2:8">
      <c r="B13831" s="2" t="s">
        <v>14278</v>
      </c>
      <c r="C13831" s="2">
        <v>23</v>
      </c>
      <c r="D13831" s="2" t="s">
        <v>460</v>
      </c>
      <c r="E13831" s="2"/>
      <c r="F13831" s="2"/>
      <c r="G13831" s="2"/>
      <c r="H13831" s="2"/>
    </row>
    <row r="13832" spans="2:8">
      <c r="B13832" s="2" t="s">
        <v>14279</v>
      </c>
      <c r="C13832" s="2">
        <v>24</v>
      </c>
      <c r="D13832" s="2" t="s">
        <v>460</v>
      </c>
      <c r="E13832" s="2"/>
      <c r="F13832" s="2"/>
      <c r="G13832" s="2"/>
      <c r="H13832" s="2"/>
    </row>
    <row r="13833" spans="2:8">
      <c r="B13833" s="2" t="s">
        <v>14280</v>
      </c>
      <c r="C13833" s="2">
        <v>24</v>
      </c>
      <c r="D13833" s="2" t="s">
        <v>460</v>
      </c>
      <c r="E13833" s="2"/>
      <c r="F13833" s="2"/>
      <c r="G13833" s="2"/>
      <c r="H13833" s="2"/>
    </row>
    <row r="13834" spans="2:8">
      <c r="B13834" s="2" t="s">
        <v>14281</v>
      </c>
      <c r="C13834" s="2">
        <v>25</v>
      </c>
      <c r="D13834" s="2" t="s">
        <v>460</v>
      </c>
      <c r="E13834" s="2"/>
      <c r="F13834" s="2"/>
      <c r="G13834" s="2"/>
      <c r="H13834" s="2"/>
    </row>
    <row r="13835" spans="2:8">
      <c r="B13835" s="2" t="s">
        <v>14282</v>
      </c>
      <c r="C13835" s="2">
        <v>24</v>
      </c>
      <c r="D13835" s="2" t="s">
        <v>460</v>
      </c>
      <c r="E13835" s="2"/>
      <c r="F13835" s="2"/>
      <c r="G13835" s="2"/>
      <c r="H13835" s="2"/>
    </row>
    <row r="13836" spans="2:8">
      <c r="B13836" s="2" t="s">
        <v>14283</v>
      </c>
      <c r="C13836" s="2">
        <v>36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35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46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46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44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42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34</v>
      </c>
      <c r="D13846" s="2" t="s">
        <v>460</v>
      </c>
      <c r="E13846" s="2"/>
      <c r="F13846" s="2"/>
      <c r="G13846" s="2"/>
      <c r="H13846" s="2"/>
    </row>
    <row r="13847" spans="2:8">
      <c r="B13847" s="2" t="s">
        <v>14294</v>
      </c>
      <c r="C13847" s="2">
        <v>35</v>
      </c>
      <c r="D13847" s="2" t="s">
        <v>460</v>
      </c>
      <c r="E13847" s="2"/>
      <c r="F13847" s="2"/>
      <c r="G13847" s="2"/>
      <c r="H13847" s="2"/>
    </row>
    <row r="13848" spans="2:8">
      <c r="B13848" s="2" t="s">
        <v>14295</v>
      </c>
      <c r="C13848" s="2">
        <v>34</v>
      </c>
      <c r="D13848" s="2" t="s">
        <v>460</v>
      </c>
      <c r="E13848" s="2"/>
      <c r="F13848" s="2"/>
      <c r="G13848" s="2"/>
      <c r="H13848" s="2"/>
    </row>
    <row r="13849" spans="2:8">
      <c r="B13849" s="2" t="s">
        <v>14296</v>
      </c>
      <c r="C13849" s="2">
        <v>34</v>
      </c>
      <c r="D13849" s="2" t="s">
        <v>460</v>
      </c>
      <c r="E13849" s="2"/>
      <c r="F13849" s="2"/>
      <c r="G13849" s="2"/>
      <c r="H13849" s="2"/>
    </row>
    <row r="13850" spans="2:8">
      <c r="B13850" s="2" t="s">
        <v>14297</v>
      </c>
      <c r="C13850" s="2">
        <v>25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36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36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44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43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35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33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34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34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36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36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36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36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33</v>
      </c>
      <c r="D13868" s="2" t="s">
        <v>460</v>
      </c>
      <c r="E13868" s="2"/>
      <c r="F13868" s="2"/>
      <c r="G13868" s="2"/>
      <c r="H13868" s="2"/>
    </row>
    <row r="13869" spans="2:8">
      <c r="B13869" s="2" t="s">
        <v>14316</v>
      </c>
      <c r="C13869" s="2">
        <v>36</v>
      </c>
      <c r="D13869" s="2" t="s">
        <v>460</v>
      </c>
      <c r="E13869" s="2"/>
      <c r="F13869" s="2"/>
      <c r="G13869" s="2"/>
      <c r="H13869" s="2"/>
    </row>
    <row r="13870" spans="2:8">
      <c r="B13870" s="2" t="s">
        <v>14317</v>
      </c>
      <c r="C13870" s="2">
        <v>36</v>
      </c>
      <c r="D13870" s="2" t="s">
        <v>460</v>
      </c>
      <c r="E13870" s="2"/>
      <c r="F13870" s="2"/>
      <c r="G13870" s="2"/>
      <c r="H13870" s="2"/>
    </row>
    <row r="13871" spans="2:8">
      <c r="B13871" s="2" t="s">
        <v>14318</v>
      </c>
      <c r="C13871" s="2">
        <v>33</v>
      </c>
      <c r="D13871" s="2" t="s">
        <v>460</v>
      </c>
      <c r="E13871" s="2"/>
      <c r="F13871" s="2"/>
      <c r="G13871" s="2"/>
      <c r="H13871" s="2"/>
    </row>
    <row r="13872" spans="2:8">
      <c r="B13872" s="2" t="s">
        <v>14319</v>
      </c>
      <c r="C13872" s="2">
        <v>31</v>
      </c>
      <c r="D13872" s="2" t="s">
        <v>460</v>
      </c>
      <c r="E13872" s="2"/>
      <c r="F13872" s="2"/>
      <c r="G13872" s="2"/>
      <c r="H13872" s="2"/>
    </row>
    <row r="13873" spans="2:8">
      <c r="B13873" s="2" t="s">
        <v>14320</v>
      </c>
      <c r="C13873" s="2">
        <v>27</v>
      </c>
      <c r="D13873" s="2" t="s">
        <v>460</v>
      </c>
      <c r="E13873" s="2"/>
      <c r="F13873" s="2"/>
      <c r="G13873" s="2"/>
      <c r="H13873" s="2"/>
    </row>
    <row r="13874" spans="2:8">
      <c r="B13874" s="2" t="s">
        <v>14321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31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39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41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42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33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34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34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31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35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36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35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31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21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21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33</v>
      </c>
      <c r="D13906" s="2" t="s">
        <v>460</v>
      </c>
      <c r="E13906" s="2"/>
      <c r="F13906" s="2"/>
      <c r="G13906" s="2"/>
      <c r="H13906" s="2"/>
    </row>
    <row r="13907" spans="2:8">
      <c r="B13907" s="2" t="s">
        <v>14354</v>
      </c>
      <c r="C13907" s="2">
        <v>36</v>
      </c>
      <c r="D13907" s="2" t="s">
        <v>460</v>
      </c>
      <c r="E13907" s="2"/>
      <c r="F13907" s="2"/>
      <c r="G13907" s="2"/>
      <c r="H13907" s="2"/>
    </row>
    <row r="13908" spans="2:8">
      <c r="B13908" s="2" t="s">
        <v>14355</v>
      </c>
      <c r="C13908" s="2">
        <v>32</v>
      </c>
      <c r="D13908" s="2" t="s">
        <v>460</v>
      </c>
      <c r="E13908" s="2"/>
      <c r="F13908" s="2"/>
      <c r="G13908" s="2"/>
      <c r="H13908" s="2"/>
    </row>
    <row r="13909" spans="2:8">
      <c r="B13909" s="2" t="s">
        <v>14356</v>
      </c>
      <c r="C13909" s="2">
        <v>28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34</v>
      </c>
      <c r="D13913" s="2" t="s">
        <v>460</v>
      </c>
      <c r="E13913" s="2"/>
      <c r="F13913" s="2"/>
      <c r="G13913" s="2"/>
      <c r="H13913" s="2"/>
    </row>
    <row r="13914" spans="2:8">
      <c r="B13914" s="2" t="s">
        <v>14361</v>
      </c>
      <c r="C13914" s="2">
        <v>33</v>
      </c>
      <c r="D13914" s="2" t="s">
        <v>460</v>
      </c>
      <c r="E13914" s="2"/>
      <c r="F13914" s="2"/>
      <c r="G13914" s="2"/>
      <c r="H13914" s="2"/>
    </row>
    <row r="13915" spans="2:8">
      <c r="B13915" s="2" t="s">
        <v>14362</v>
      </c>
      <c r="C13915" s="2">
        <v>31</v>
      </c>
      <c r="D13915" s="2" t="s">
        <v>460</v>
      </c>
      <c r="E13915" s="2"/>
      <c r="F13915" s="2"/>
      <c r="G13915" s="2"/>
      <c r="H13915" s="2"/>
    </row>
    <row r="13916" spans="2:8">
      <c r="B13916" s="2" t="s">
        <v>14363</v>
      </c>
      <c r="C13916" s="2">
        <v>30</v>
      </c>
      <c r="D13916" s="2" t="s">
        <v>460</v>
      </c>
      <c r="E13916" s="2"/>
      <c r="F13916" s="2"/>
      <c r="G13916" s="2"/>
      <c r="H13916" s="2"/>
    </row>
    <row r="13917" spans="2:8">
      <c r="B13917" s="2" t="s">
        <v>14364</v>
      </c>
      <c r="C13917" s="2">
        <v>29</v>
      </c>
      <c r="D13917" s="2" t="s">
        <v>460</v>
      </c>
      <c r="E13917" s="2"/>
      <c r="F13917" s="2"/>
      <c r="G13917" s="2"/>
      <c r="H13917" s="2"/>
    </row>
    <row r="13918" spans="2:8">
      <c r="B13918" s="2" t="s">
        <v>14365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33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33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36</v>
      </c>
      <c r="D13922" s="2" t="s">
        <v>460</v>
      </c>
      <c r="E13922" s="2"/>
      <c r="F13922" s="2"/>
      <c r="G13922" s="2"/>
      <c r="H13922" s="2"/>
    </row>
    <row r="13923" spans="2:8">
      <c r="B13923" s="2" t="s">
        <v>14370</v>
      </c>
      <c r="C13923" s="2">
        <v>36</v>
      </c>
      <c r="D13923" s="2" t="s">
        <v>460</v>
      </c>
      <c r="E13923" s="2"/>
      <c r="F13923" s="2"/>
      <c r="G13923" s="2"/>
      <c r="H13923" s="2"/>
    </row>
    <row r="13924" spans="2:8">
      <c r="B13924" s="2" t="s">
        <v>14371</v>
      </c>
      <c r="C13924" s="2">
        <v>33</v>
      </c>
      <c r="D13924" s="2" t="s">
        <v>460</v>
      </c>
      <c r="E13924" s="2"/>
      <c r="F13924" s="2"/>
      <c r="G13924" s="2"/>
      <c r="H13924" s="2"/>
    </row>
    <row r="13925" spans="2:8">
      <c r="B13925" s="2" t="s">
        <v>14372</v>
      </c>
      <c r="C13925" s="2">
        <v>29</v>
      </c>
      <c r="D13925" s="2" t="s">
        <v>460</v>
      </c>
      <c r="E13925" s="2"/>
      <c r="F13925" s="2"/>
      <c r="G13925" s="2"/>
      <c r="H13925" s="2"/>
    </row>
    <row r="13926" spans="2:8">
      <c r="B13926" s="2" t="s">
        <v>14373</v>
      </c>
      <c r="C13926" s="2">
        <v>26</v>
      </c>
      <c r="D13926" s="2" t="s">
        <v>460</v>
      </c>
      <c r="E13926" s="2"/>
      <c r="F13926" s="2"/>
      <c r="G13926" s="2"/>
      <c r="H13926" s="2"/>
    </row>
    <row r="13927" spans="2:8">
      <c r="B13927" s="2" t="s">
        <v>14374</v>
      </c>
      <c r="C13927" s="2">
        <v>24</v>
      </c>
      <c r="D13927" s="2" t="s">
        <v>460</v>
      </c>
      <c r="E13927" s="2"/>
      <c r="F13927" s="2"/>
      <c r="G13927" s="2"/>
      <c r="H13927" s="2"/>
    </row>
    <row r="13928" spans="2:8">
      <c r="B13928" s="2" t="s">
        <v>14375</v>
      </c>
      <c r="C13928" s="2">
        <v>24</v>
      </c>
      <c r="D13928" s="2" t="s">
        <v>460</v>
      </c>
      <c r="E13928" s="2"/>
      <c r="F13928" s="2"/>
      <c r="G13928" s="2"/>
      <c r="H13928" s="2"/>
    </row>
    <row r="13929" spans="2:8">
      <c r="B13929" s="2" t="s">
        <v>14376</v>
      </c>
      <c r="C13929" s="2">
        <v>24</v>
      </c>
      <c r="D13929" s="2" t="s">
        <v>460</v>
      </c>
      <c r="E13929" s="2"/>
      <c r="F13929" s="2"/>
      <c r="G13929" s="2"/>
      <c r="H13929" s="2"/>
    </row>
    <row r="13930" spans="2:8">
      <c r="B13930" s="2" t="s">
        <v>14377</v>
      </c>
      <c r="C13930" s="2">
        <v>25</v>
      </c>
      <c r="D13930" s="2" t="s">
        <v>460</v>
      </c>
      <c r="E13930" s="2"/>
      <c r="F13930" s="2"/>
      <c r="G13930" s="2"/>
      <c r="H13930" s="2"/>
    </row>
    <row r="13931" spans="2:8">
      <c r="B13931" s="2" t="s">
        <v>14378</v>
      </c>
      <c r="C13931" s="2">
        <v>25</v>
      </c>
      <c r="D13931" s="2" t="s">
        <v>460</v>
      </c>
      <c r="E13931" s="2"/>
      <c r="F13931" s="2"/>
      <c r="G13931" s="2"/>
      <c r="H13931" s="2"/>
    </row>
    <row r="13932" spans="2:8">
      <c r="B13932" s="2" t="s">
        <v>14379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27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31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31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44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44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44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43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42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39</v>
      </c>
      <c r="D13950" s="2" t="s">
        <v>460</v>
      </c>
      <c r="E13950" s="2"/>
      <c r="F13950" s="2"/>
      <c r="G13950" s="2"/>
      <c r="H13950" s="2"/>
    </row>
    <row r="13951" spans="2:8">
      <c r="B13951" s="2" t="s">
        <v>14398</v>
      </c>
      <c r="C13951" s="2">
        <v>39</v>
      </c>
      <c r="D13951" s="2" t="s">
        <v>460</v>
      </c>
      <c r="E13951" s="2"/>
      <c r="F13951" s="2"/>
      <c r="G13951" s="2"/>
      <c r="H13951" s="2"/>
    </row>
    <row r="13952" spans="2:8">
      <c r="B13952" s="2" t="s">
        <v>14399</v>
      </c>
      <c r="C13952" s="2">
        <v>40</v>
      </c>
      <c r="D13952" s="2" t="s">
        <v>460</v>
      </c>
      <c r="E13952" s="2"/>
      <c r="F13952" s="2"/>
      <c r="G13952" s="2"/>
      <c r="H13952" s="2"/>
    </row>
    <row r="13953" spans="2:8">
      <c r="B13953" s="2" t="s">
        <v>14400</v>
      </c>
      <c r="C13953" s="2">
        <v>30</v>
      </c>
      <c r="D13953" s="2" t="s">
        <v>460</v>
      </c>
      <c r="E13953" s="2"/>
      <c r="F13953" s="2"/>
      <c r="G13953" s="2"/>
      <c r="H13953" s="2"/>
    </row>
    <row r="13954" spans="2:8">
      <c r="B13954" s="2" t="s">
        <v>14401</v>
      </c>
      <c r="C13954" s="2">
        <v>30</v>
      </c>
      <c r="D13954" s="2" t="s">
        <v>460</v>
      </c>
      <c r="E13954" s="2"/>
      <c r="F13954" s="2"/>
      <c r="G13954" s="2"/>
      <c r="H13954" s="2"/>
    </row>
    <row r="13955" spans="2:8">
      <c r="B13955" s="2" t="s">
        <v>14402</v>
      </c>
      <c r="C13955" s="2">
        <v>30</v>
      </c>
      <c r="D13955" s="2" t="s">
        <v>460</v>
      </c>
      <c r="E13955" s="2"/>
      <c r="F13955" s="2"/>
      <c r="G13955" s="2"/>
      <c r="H13955" s="2"/>
    </row>
    <row r="13956" spans="2:8">
      <c r="B13956" s="2" t="s">
        <v>14403</v>
      </c>
      <c r="C13956" s="2">
        <v>28</v>
      </c>
      <c r="D13956" s="2" t="s">
        <v>460</v>
      </c>
      <c r="E13956" s="2"/>
      <c r="F13956" s="2"/>
      <c r="G13956" s="2"/>
      <c r="H13956" s="2"/>
    </row>
    <row r="13957" spans="2:8">
      <c r="B13957" s="2" t="s">
        <v>14404</v>
      </c>
      <c r="C13957" s="2">
        <v>28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30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31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32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31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31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29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40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43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43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35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37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37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37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38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51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49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47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45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44</v>
      </c>
      <c r="D13987" s="2" t="s">
        <v>460</v>
      </c>
      <c r="E13987" s="2"/>
      <c r="F13987" s="2"/>
      <c r="G13987" s="2"/>
      <c r="H13987" s="2"/>
    </row>
    <row r="13988" spans="2:8">
      <c r="B13988" s="2" t="s">
        <v>14435</v>
      </c>
      <c r="C13988" s="2">
        <v>45</v>
      </c>
      <c r="D13988" s="2" t="s">
        <v>460</v>
      </c>
      <c r="E13988" s="2"/>
      <c r="F13988" s="2"/>
      <c r="G13988" s="2"/>
      <c r="H13988" s="2"/>
    </row>
    <row r="13989" spans="2:8">
      <c r="B13989" s="2" t="s">
        <v>14436</v>
      </c>
      <c r="C13989" s="2">
        <v>45</v>
      </c>
      <c r="D13989" s="2" t="s">
        <v>460</v>
      </c>
      <c r="E13989" s="2"/>
      <c r="F13989" s="2"/>
      <c r="G13989" s="2"/>
      <c r="H13989" s="2"/>
    </row>
    <row r="13990" spans="2:8">
      <c r="B13990" s="2" t="s">
        <v>14437</v>
      </c>
      <c r="C13990" s="2">
        <v>30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30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31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31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42</v>
      </c>
      <c r="D13995" s="2" t="s">
        <v>460</v>
      </c>
      <c r="E13995" s="2"/>
      <c r="F13995" s="2"/>
      <c r="G13995" s="2"/>
      <c r="H13995" s="2"/>
    </row>
    <row r="13996" spans="2:8">
      <c r="B13996" s="2" t="s">
        <v>14443</v>
      </c>
      <c r="C13996" s="2">
        <v>42</v>
      </c>
      <c r="D13996" s="2" t="s">
        <v>460</v>
      </c>
      <c r="E13996" s="2"/>
      <c r="F13996" s="2"/>
      <c r="G13996" s="2"/>
      <c r="H13996" s="2"/>
    </row>
    <row r="13997" spans="2:8">
      <c r="B13997" s="2" t="s">
        <v>14444</v>
      </c>
      <c r="C13997" s="2">
        <v>40</v>
      </c>
      <c r="D13997" s="2" t="s">
        <v>460</v>
      </c>
      <c r="E13997" s="2"/>
      <c r="F13997" s="2"/>
      <c r="G13997" s="2"/>
      <c r="H13997" s="2"/>
    </row>
    <row r="13998" spans="2:8">
      <c r="B13998" s="2" t="s">
        <v>14445</v>
      </c>
      <c r="C13998" s="2">
        <v>37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38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39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37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37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31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31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33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41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41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42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42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37</v>
      </c>
      <c r="D14017" s="2" t="s">
        <v>460</v>
      </c>
      <c r="E14017" s="2"/>
      <c r="F14017" s="2"/>
      <c r="G14017" s="2"/>
      <c r="H14017" s="2"/>
    </row>
    <row r="14018" spans="2:8">
      <c r="B14018" s="2" t="s">
        <v>14465</v>
      </c>
      <c r="C14018" s="2">
        <v>34</v>
      </c>
      <c r="D14018" s="2" t="s">
        <v>460</v>
      </c>
      <c r="E14018" s="2"/>
      <c r="F14018" s="2"/>
      <c r="G14018" s="2"/>
      <c r="H14018" s="2"/>
    </row>
    <row r="14019" spans="2:8">
      <c r="B14019" s="2" t="s">
        <v>14466</v>
      </c>
      <c r="C14019" s="2">
        <v>34</v>
      </c>
      <c r="D14019" s="2" t="s">
        <v>460</v>
      </c>
      <c r="E14019" s="2"/>
      <c r="F14019" s="2"/>
      <c r="G14019" s="2"/>
      <c r="H14019" s="2"/>
    </row>
    <row r="14020" spans="2:8">
      <c r="B14020" s="2" t="s">
        <v>14467</v>
      </c>
      <c r="C14020" s="2">
        <v>24</v>
      </c>
      <c r="D14020" s="2" t="s">
        <v>460</v>
      </c>
      <c r="E14020" s="2"/>
      <c r="F14020" s="2"/>
      <c r="G14020" s="2"/>
      <c r="H14020" s="2"/>
    </row>
    <row r="14021" spans="2:8">
      <c r="B14021" s="2" t="s">
        <v>14468</v>
      </c>
      <c r="C14021" s="2">
        <v>25</v>
      </c>
      <c r="D14021" s="2" t="s">
        <v>460</v>
      </c>
      <c r="E14021" s="2"/>
      <c r="F14021" s="2"/>
      <c r="G14021" s="2"/>
      <c r="H14021" s="2"/>
    </row>
    <row r="14022" spans="2:8">
      <c r="B14022" s="2" t="s">
        <v>14469</v>
      </c>
      <c r="C14022" s="2">
        <v>27</v>
      </c>
      <c r="D14022" s="2" t="s">
        <v>460</v>
      </c>
      <c r="E14022" s="2"/>
      <c r="F14022" s="2"/>
      <c r="G14022" s="2"/>
      <c r="H14022" s="2"/>
    </row>
    <row r="14023" spans="2:8">
      <c r="B14023" s="2" t="s">
        <v>14470</v>
      </c>
      <c r="C14023" s="2">
        <v>28</v>
      </c>
      <c r="D14023" s="2" t="s">
        <v>460</v>
      </c>
      <c r="E14023" s="2"/>
      <c r="F14023" s="2"/>
      <c r="G14023" s="2"/>
      <c r="H14023" s="2"/>
    </row>
    <row r="14024" spans="2:8">
      <c r="B14024" s="2" t="s">
        <v>14471</v>
      </c>
      <c r="C14024" s="2">
        <v>26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37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35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32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36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22</v>
      </c>
      <c r="D14032" s="2" t="s">
        <v>460</v>
      </c>
      <c r="E14032" s="2"/>
      <c r="F14032" s="2"/>
      <c r="G14032" s="2"/>
      <c r="H14032" s="2"/>
    </row>
    <row r="14033" spans="2:8">
      <c r="B14033" s="2" t="s">
        <v>14480</v>
      </c>
      <c r="C14033" s="2">
        <v>23</v>
      </c>
      <c r="D14033" s="2" t="s">
        <v>460</v>
      </c>
      <c r="E14033" s="2"/>
      <c r="F14033" s="2"/>
      <c r="G14033" s="2"/>
      <c r="H14033" s="2"/>
    </row>
    <row r="14034" spans="2:8">
      <c r="B14034" s="2" t="s">
        <v>14481</v>
      </c>
      <c r="C14034" s="2">
        <v>23</v>
      </c>
      <c r="D14034" s="2" t="s">
        <v>460</v>
      </c>
      <c r="E14034" s="2"/>
      <c r="F14034" s="2"/>
      <c r="G14034" s="2"/>
      <c r="H14034" s="2"/>
    </row>
    <row r="14035" spans="2:8">
      <c r="B14035" s="2" t="s">
        <v>14482</v>
      </c>
      <c r="C14035" s="2">
        <v>23</v>
      </c>
      <c r="D14035" s="2" t="s">
        <v>460</v>
      </c>
      <c r="E14035" s="2"/>
      <c r="F14035" s="2"/>
      <c r="G14035" s="2"/>
      <c r="H14035" s="2"/>
    </row>
    <row r="14036" spans="2:8">
      <c r="B14036" s="2" t="s">
        <v>14483</v>
      </c>
      <c r="C14036" s="2">
        <v>31</v>
      </c>
      <c r="D14036" s="2" t="s">
        <v>460</v>
      </c>
      <c r="E14036" s="2"/>
      <c r="F14036" s="2"/>
      <c r="G14036" s="2"/>
      <c r="H14036" s="2"/>
    </row>
    <row r="14037" spans="2:8">
      <c r="B14037" s="2" t="s">
        <v>14484</v>
      </c>
      <c r="C14037" s="2">
        <v>29</v>
      </c>
      <c r="D14037" s="2" t="s">
        <v>460</v>
      </c>
      <c r="E14037" s="2"/>
      <c r="F14037" s="2"/>
      <c r="G14037" s="2"/>
      <c r="H14037" s="2"/>
    </row>
    <row r="14038" spans="2:8">
      <c r="B14038" s="2" t="s">
        <v>14485</v>
      </c>
      <c r="C14038" s="2">
        <v>30</v>
      </c>
      <c r="D14038" s="2" t="s">
        <v>460</v>
      </c>
      <c r="E14038" s="2"/>
      <c r="F14038" s="2"/>
      <c r="G14038" s="2"/>
      <c r="H14038" s="2"/>
    </row>
    <row r="14039" spans="2:8">
      <c r="B14039" s="2" t="s">
        <v>14486</v>
      </c>
      <c r="C14039" s="2">
        <v>29</v>
      </c>
      <c r="D14039" s="2" t="s">
        <v>460</v>
      </c>
      <c r="E14039" s="2"/>
      <c r="F14039" s="2"/>
      <c r="G14039" s="2"/>
      <c r="H14039" s="2"/>
    </row>
    <row r="14040" spans="2:8">
      <c r="B14040" s="2" t="s">
        <v>14487</v>
      </c>
      <c r="C14040" s="2">
        <v>41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42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39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41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41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40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40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51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52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54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32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32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34</v>
      </c>
      <c r="D14065" s="2" t="s">
        <v>460</v>
      </c>
      <c r="E14065" s="2"/>
      <c r="F14065" s="2"/>
      <c r="G14065" s="2"/>
      <c r="H14065" s="2"/>
    </row>
    <row r="14066" spans="2:8">
      <c r="B14066" s="2" t="s">
        <v>14513</v>
      </c>
      <c r="C14066" s="2">
        <v>34</v>
      </c>
      <c r="D14066" s="2" t="s">
        <v>460</v>
      </c>
      <c r="E14066" s="2"/>
      <c r="F14066" s="2"/>
      <c r="G14066" s="2"/>
      <c r="H14066" s="2"/>
    </row>
    <row r="14067" spans="2:8">
      <c r="B14067" s="2" t="s">
        <v>14514</v>
      </c>
      <c r="C14067" s="2">
        <v>30</v>
      </c>
      <c r="D14067" s="2" t="s">
        <v>460</v>
      </c>
      <c r="E14067" s="2"/>
      <c r="F14067" s="2"/>
      <c r="G14067" s="2"/>
      <c r="H14067" s="2"/>
    </row>
    <row r="14068" spans="2:8">
      <c r="B14068" s="2" t="s">
        <v>14515</v>
      </c>
      <c r="C14068" s="2">
        <v>27</v>
      </c>
      <c r="D14068" s="2" t="s">
        <v>460</v>
      </c>
      <c r="E14068" s="2"/>
      <c r="F14068" s="2"/>
      <c r="G14068" s="2"/>
      <c r="H14068" s="2"/>
    </row>
    <row r="14069" spans="2:8">
      <c r="B14069" s="2" t="s">
        <v>14516</v>
      </c>
      <c r="C14069" s="2">
        <v>27</v>
      </c>
      <c r="D14069" s="2" t="s">
        <v>460</v>
      </c>
      <c r="E14069" s="2"/>
      <c r="F14069" s="2"/>
      <c r="G14069" s="2"/>
      <c r="H14069" s="2"/>
    </row>
    <row r="14070" spans="2:8">
      <c r="B14070" s="2" t="s">
        <v>14517</v>
      </c>
      <c r="C14070" s="2">
        <v>28</v>
      </c>
      <c r="D14070" s="2" t="s">
        <v>460</v>
      </c>
      <c r="E14070" s="2"/>
      <c r="F14070" s="2"/>
      <c r="G14070" s="2"/>
      <c r="H14070" s="2"/>
    </row>
    <row r="14071" spans="2:8">
      <c r="B14071" s="2" t="s">
        <v>14518</v>
      </c>
      <c r="C14071" s="2">
        <v>28</v>
      </c>
      <c r="D14071" s="2" t="s">
        <v>460</v>
      </c>
      <c r="E14071" s="2"/>
      <c r="F14071" s="2"/>
      <c r="G14071" s="2"/>
      <c r="H14071" s="2"/>
    </row>
    <row r="14072" spans="2:8">
      <c r="B14072" s="2" t="s">
        <v>14519</v>
      </c>
      <c r="C14072" s="2">
        <v>27</v>
      </c>
      <c r="D14072" s="2" t="s">
        <v>460</v>
      </c>
      <c r="E14072" s="2"/>
      <c r="F14072" s="2"/>
      <c r="G14072" s="2"/>
      <c r="H14072" s="2"/>
    </row>
    <row r="14073" spans="2:8">
      <c r="B14073" s="2" t="s">
        <v>14520</v>
      </c>
      <c r="C14073" s="2">
        <v>27</v>
      </c>
      <c r="D14073" s="2" t="s">
        <v>460</v>
      </c>
      <c r="E14073" s="2"/>
      <c r="F14073" s="2"/>
      <c r="G14073" s="2"/>
      <c r="H14073" s="2"/>
    </row>
    <row r="14074" spans="2:8">
      <c r="B14074" s="2" t="s">
        <v>14521</v>
      </c>
      <c r="C14074" s="2">
        <v>27</v>
      </c>
      <c r="D14074" s="2" t="s">
        <v>460</v>
      </c>
      <c r="E14074" s="2"/>
      <c r="F14074" s="2"/>
      <c r="G14074" s="2"/>
      <c r="H14074" s="2"/>
    </row>
    <row r="14075" spans="2:8">
      <c r="B14075" s="2" t="s">
        <v>14522</v>
      </c>
      <c r="C14075" s="2">
        <v>29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32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36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28</v>
      </c>
      <c r="D14090" s="2" t="s">
        <v>460</v>
      </c>
      <c r="E14090" s="2"/>
      <c r="F14090" s="2"/>
      <c r="G14090" s="2"/>
      <c r="H14090" s="2"/>
    </row>
    <row r="14091" spans="2:8">
      <c r="B14091" s="2" t="s">
        <v>14538</v>
      </c>
      <c r="C14091" s="2">
        <v>29</v>
      </c>
      <c r="D14091" s="2" t="s">
        <v>460</v>
      </c>
      <c r="E14091" s="2"/>
      <c r="F14091" s="2"/>
      <c r="G14091" s="2"/>
      <c r="H14091" s="2"/>
    </row>
    <row r="14092" spans="2:8">
      <c r="B14092" s="2" t="s">
        <v>14539</v>
      </c>
      <c r="C14092" s="2">
        <v>34</v>
      </c>
      <c r="D14092" s="2" t="s">
        <v>460</v>
      </c>
      <c r="E14092" s="2"/>
      <c r="F14092" s="2"/>
      <c r="G14092" s="2"/>
      <c r="H14092" s="2"/>
    </row>
    <row r="14093" spans="2:8">
      <c r="B14093" s="2" t="s">
        <v>14540</v>
      </c>
      <c r="C14093" s="2">
        <v>36</v>
      </c>
      <c r="D14093" s="2" t="s">
        <v>460</v>
      </c>
      <c r="E14093" s="2"/>
      <c r="F14093" s="2"/>
      <c r="G14093" s="2"/>
      <c r="H14093" s="2"/>
    </row>
    <row r="14094" spans="2:8">
      <c r="B14094" s="2" t="s">
        <v>14541</v>
      </c>
      <c r="C14094" s="2">
        <v>32</v>
      </c>
      <c r="D14094" s="2" t="s">
        <v>460</v>
      </c>
      <c r="E14094" s="2"/>
      <c r="F14094" s="2"/>
      <c r="G14094" s="2"/>
      <c r="H14094" s="2"/>
    </row>
    <row r="14095" spans="2:8">
      <c r="B14095" s="2" t="s">
        <v>14542</v>
      </c>
      <c r="C14095" s="2">
        <v>27</v>
      </c>
      <c r="D14095" s="2" t="s">
        <v>460</v>
      </c>
      <c r="E14095" s="2"/>
      <c r="F14095" s="2"/>
      <c r="G14095" s="2"/>
      <c r="H14095" s="2"/>
    </row>
    <row r="14096" spans="2:8">
      <c r="B14096" s="2" t="s">
        <v>14543</v>
      </c>
      <c r="C14096" s="2">
        <v>13</v>
      </c>
      <c r="D14096" s="2" t="s">
        <v>460</v>
      </c>
      <c r="E14096" s="2"/>
      <c r="F14096" s="2"/>
      <c r="G14096" s="2"/>
      <c r="H14096" s="2"/>
    </row>
    <row r="14097" spans="2:8">
      <c r="B14097" s="2" t="s">
        <v>14544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20</v>
      </c>
      <c r="D14101" s="2" t="s">
        <v>460</v>
      </c>
      <c r="E14101" s="2"/>
      <c r="F14101" s="2"/>
      <c r="G14101" s="2"/>
      <c r="H14101" s="2"/>
    </row>
    <row r="14102" spans="2:8">
      <c r="B14102" s="2" t="s">
        <v>14549</v>
      </c>
      <c r="C14102" s="2">
        <v>20</v>
      </c>
      <c r="D14102" s="2" t="s">
        <v>460</v>
      </c>
      <c r="E14102" s="2"/>
      <c r="F14102" s="2"/>
      <c r="G14102" s="2"/>
      <c r="H14102" s="2"/>
    </row>
    <row r="14103" spans="2:8">
      <c r="B14103" s="2" t="s">
        <v>14550</v>
      </c>
      <c r="C14103" s="2">
        <v>21</v>
      </c>
      <c r="D14103" s="2" t="s">
        <v>460</v>
      </c>
      <c r="E14103" s="2"/>
      <c r="F14103" s="2"/>
      <c r="G14103" s="2"/>
      <c r="H14103" s="2"/>
    </row>
    <row r="14104" spans="2:8">
      <c r="B14104" s="2" t="s">
        <v>14551</v>
      </c>
      <c r="C14104" s="2">
        <v>22</v>
      </c>
      <c r="D14104" s="2" t="s">
        <v>460</v>
      </c>
      <c r="E14104" s="2"/>
      <c r="F14104" s="2"/>
      <c r="G14104" s="2"/>
      <c r="H14104" s="2"/>
    </row>
    <row r="14105" spans="2:8">
      <c r="B14105" s="2" t="s">
        <v>14552</v>
      </c>
      <c r="C14105" s="2">
        <v>31</v>
      </c>
      <c r="D14105" s="2" t="s">
        <v>460</v>
      </c>
      <c r="E14105" s="2"/>
      <c r="F14105" s="2"/>
      <c r="G14105" s="2"/>
      <c r="H14105" s="2"/>
    </row>
    <row r="14106" spans="2:8">
      <c r="B14106" s="2" t="s">
        <v>14553</v>
      </c>
      <c r="C14106" s="2">
        <v>31</v>
      </c>
      <c r="D14106" s="2" t="s">
        <v>460</v>
      </c>
      <c r="E14106" s="2"/>
      <c r="F14106" s="2"/>
      <c r="G14106" s="2"/>
      <c r="H14106" s="2"/>
    </row>
    <row r="14107" spans="2:8">
      <c r="B14107" s="2" t="s">
        <v>14554</v>
      </c>
      <c r="C14107" s="2">
        <v>32</v>
      </c>
      <c r="D14107" s="2" t="s">
        <v>460</v>
      </c>
      <c r="E14107" s="2"/>
      <c r="F14107" s="2"/>
      <c r="G14107" s="2"/>
      <c r="H14107" s="2"/>
    </row>
    <row r="14108" spans="2:8">
      <c r="B14108" s="2" t="s">
        <v>14555</v>
      </c>
      <c r="C14108" s="2">
        <v>32</v>
      </c>
      <c r="D14108" s="2" t="s">
        <v>460</v>
      </c>
      <c r="E14108" s="2"/>
      <c r="F14108" s="2"/>
      <c r="G14108" s="2"/>
      <c r="H14108" s="2"/>
    </row>
    <row r="14109" spans="2:8">
      <c r="B14109" s="2" t="s">
        <v>14556</v>
      </c>
      <c r="C14109" s="2">
        <v>34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27</v>
      </c>
      <c r="D14114" s="2" t="s">
        <v>460</v>
      </c>
      <c r="E14114" s="2"/>
      <c r="F14114" s="2"/>
      <c r="G14114" s="2"/>
      <c r="H14114" s="2"/>
    </row>
    <row r="14115" spans="2:8">
      <c r="B14115" s="2" t="s">
        <v>14562</v>
      </c>
      <c r="C14115" s="2">
        <v>27</v>
      </c>
      <c r="D14115" s="2" t="s">
        <v>460</v>
      </c>
      <c r="E14115" s="2"/>
      <c r="F14115" s="2"/>
      <c r="G14115" s="2"/>
      <c r="H14115" s="2"/>
    </row>
    <row r="14116" spans="2:8">
      <c r="B14116" s="2" t="s">
        <v>14563</v>
      </c>
      <c r="C14116" s="2">
        <v>27</v>
      </c>
      <c r="D14116" s="2" t="s">
        <v>460</v>
      </c>
      <c r="E14116" s="2"/>
      <c r="F14116" s="2"/>
      <c r="G14116" s="2"/>
      <c r="H14116" s="2"/>
    </row>
    <row r="14117" spans="2:8">
      <c r="B14117" s="2" t="s">
        <v>14564</v>
      </c>
      <c r="C14117" s="2">
        <v>26</v>
      </c>
      <c r="D14117" s="2" t="s">
        <v>460</v>
      </c>
      <c r="E14117" s="2"/>
      <c r="F14117" s="2"/>
      <c r="G14117" s="2"/>
      <c r="H14117" s="2"/>
    </row>
    <row r="14118" spans="2:8">
      <c r="B14118" s="2" t="s">
        <v>14565</v>
      </c>
      <c r="C14118" s="2">
        <v>41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43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42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33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32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32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33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31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36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36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37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33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34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36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38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38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39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39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33</v>
      </c>
      <c r="D14150" s="2" t="s">
        <v>460</v>
      </c>
      <c r="E14150" s="2"/>
      <c r="F14150" s="2"/>
      <c r="G14150" s="2"/>
      <c r="H14150" s="2"/>
    </row>
    <row r="14151" spans="2:8">
      <c r="B14151" s="2" t="s">
        <v>14598</v>
      </c>
      <c r="C14151" s="2">
        <v>37</v>
      </c>
      <c r="D14151" s="2" t="s">
        <v>460</v>
      </c>
      <c r="E14151" s="2"/>
      <c r="F14151" s="2"/>
      <c r="G14151" s="2"/>
      <c r="H14151" s="2"/>
    </row>
    <row r="14152" spans="2:8">
      <c r="B14152" s="2" t="s">
        <v>14599</v>
      </c>
      <c r="C14152" s="2">
        <v>46</v>
      </c>
      <c r="D14152" s="2" t="s">
        <v>460</v>
      </c>
      <c r="E14152" s="2"/>
      <c r="F14152" s="2"/>
      <c r="G14152" s="2"/>
      <c r="H14152" s="2"/>
    </row>
    <row r="14153" spans="2:8">
      <c r="B14153" s="2" t="s">
        <v>14600</v>
      </c>
      <c r="C14153" s="2">
        <v>43</v>
      </c>
      <c r="D14153" s="2" t="s">
        <v>460</v>
      </c>
      <c r="E14153" s="2"/>
      <c r="F14153" s="2"/>
      <c r="G14153" s="2"/>
      <c r="H14153" s="2"/>
    </row>
    <row r="14154" spans="2:8">
      <c r="B14154" s="2" t="s">
        <v>14601</v>
      </c>
      <c r="C14154" s="2">
        <v>40</v>
      </c>
      <c r="D14154" s="2" t="s">
        <v>460</v>
      </c>
      <c r="E14154" s="2"/>
      <c r="F14154" s="2"/>
      <c r="G14154" s="2"/>
      <c r="H14154" s="2"/>
    </row>
    <row r="14155" spans="2:8">
      <c r="B14155" s="2" t="s">
        <v>14602</v>
      </c>
      <c r="C14155" s="2">
        <v>38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40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23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42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21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33</v>
      </c>
      <c r="D14170" s="2" t="s">
        <v>460</v>
      </c>
      <c r="E14170" s="2"/>
      <c r="F14170" s="2"/>
      <c r="G14170" s="2"/>
      <c r="H14170" s="2"/>
    </row>
    <row r="14171" spans="2:8">
      <c r="B14171" s="2" t="s">
        <v>14618</v>
      </c>
      <c r="C14171" s="2">
        <v>32</v>
      </c>
      <c r="D14171" s="2" t="s">
        <v>460</v>
      </c>
      <c r="E14171" s="2"/>
      <c r="F14171" s="2"/>
      <c r="G14171" s="2"/>
      <c r="H14171" s="2"/>
    </row>
    <row r="14172" spans="2:8">
      <c r="B14172" s="2" t="s">
        <v>14619</v>
      </c>
      <c r="C14172" s="2">
        <v>29</v>
      </c>
      <c r="D14172" s="2" t="s">
        <v>460</v>
      </c>
      <c r="E14172" s="2"/>
      <c r="F14172" s="2"/>
      <c r="G14172" s="2"/>
      <c r="H14172" s="2"/>
    </row>
    <row r="14173" spans="2:8">
      <c r="B14173" s="2" t="s">
        <v>14620</v>
      </c>
      <c r="C14173" s="2">
        <v>29</v>
      </c>
      <c r="D14173" s="2" t="s">
        <v>460</v>
      </c>
      <c r="E14173" s="2"/>
      <c r="F14173" s="2"/>
      <c r="G14173" s="2"/>
      <c r="H14173" s="2"/>
    </row>
    <row r="14174" spans="2:8">
      <c r="B14174" s="2" t="s">
        <v>14621</v>
      </c>
      <c r="C14174" s="2">
        <v>28</v>
      </c>
      <c r="D14174" s="2" t="s">
        <v>460</v>
      </c>
      <c r="E14174" s="2"/>
      <c r="F14174" s="2"/>
      <c r="G14174" s="2"/>
      <c r="H14174" s="2"/>
    </row>
    <row r="14175" spans="2:8">
      <c r="B14175" s="2" t="s">
        <v>14622</v>
      </c>
      <c r="C14175" s="2">
        <v>28</v>
      </c>
      <c r="D14175" s="2" t="s">
        <v>460</v>
      </c>
      <c r="E14175" s="2"/>
      <c r="F14175" s="2"/>
      <c r="G14175" s="2"/>
      <c r="H14175" s="2"/>
    </row>
    <row r="14176" spans="2:8">
      <c r="B14176" s="2" t="s">
        <v>14623</v>
      </c>
      <c r="C14176" s="2">
        <v>30</v>
      </c>
      <c r="D14176" s="2" t="s">
        <v>460</v>
      </c>
      <c r="E14176" s="2"/>
      <c r="F14176" s="2"/>
      <c r="G14176" s="2"/>
      <c r="H14176" s="2"/>
    </row>
    <row r="14177" spans="2:8">
      <c r="B14177" s="2" t="s">
        <v>14624</v>
      </c>
      <c r="C14177" s="2">
        <v>31</v>
      </c>
      <c r="D14177" s="2" t="s">
        <v>460</v>
      </c>
      <c r="E14177" s="2"/>
      <c r="F14177" s="2"/>
      <c r="G14177" s="2"/>
      <c r="H14177" s="2"/>
    </row>
    <row r="14178" spans="2:8">
      <c r="B14178" s="2" t="s">
        <v>14625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31</v>
      </c>
      <c r="D14180" s="2" t="s">
        <v>460</v>
      </c>
      <c r="E14180" s="2"/>
      <c r="F14180" s="2"/>
      <c r="G14180" s="2"/>
      <c r="H14180" s="2"/>
    </row>
    <row r="14181" spans="2:8">
      <c r="B14181" s="2" t="s">
        <v>14628</v>
      </c>
      <c r="C14181" s="2">
        <v>33</v>
      </c>
      <c r="D14181" s="2" t="s">
        <v>460</v>
      </c>
      <c r="E14181" s="2"/>
      <c r="F14181" s="2"/>
      <c r="G14181" s="2"/>
      <c r="H14181" s="2"/>
    </row>
    <row r="14182" spans="2:8">
      <c r="B14182" s="2" t="s">
        <v>14629</v>
      </c>
      <c r="C14182" s="2">
        <v>32</v>
      </c>
      <c r="D14182" s="2" t="s">
        <v>460</v>
      </c>
      <c r="E14182" s="2"/>
      <c r="F14182" s="2"/>
      <c r="G14182" s="2"/>
      <c r="H14182" s="2"/>
    </row>
    <row r="14183" spans="2:8">
      <c r="B14183" s="2" t="s">
        <v>14630</v>
      </c>
      <c r="C14183" s="2">
        <v>31</v>
      </c>
      <c r="D14183" s="2" t="s">
        <v>460</v>
      </c>
      <c r="E14183" s="2"/>
      <c r="F14183" s="2"/>
      <c r="G14183" s="2"/>
      <c r="H14183" s="2"/>
    </row>
    <row r="14184" spans="2:8">
      <c r="B14184" s="2" t="s">
        <v>14631</v>
      </c>
      <c r="C14184" s="2">
        <v>22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17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29</v>
      </c>
      <c r="D14186" s="2" t="s">
        <v>460</v>
      </c>
      <c r="E14186" s="2"/>
      <c r="F14186" s="2"/>
      <c r="G14186" s="2"/>
      <c r="H14186" s="2"/>
    </row>
    <row r="14187" spans="2:8">
      <c r="B14187" s="2" t="s">
        <v>14634</v>
      </c>
      <c r="C14187" s="2">
        <v>30</v>
      </c>
      <c r="D14187" s="2" t="s">
        <v>460</v>
      </c>
      <c r="E14187" s="2"/>
      <c r="F14187" s="2"/>
      <c r="G14187" s="2"/>
      <c r="H14187" s="2"/>
    </row>
    <row r="14188" spans="2:8">
      <c r="B14188" s="2" t="s">
        <v>14635</v>
      </c>
      <c r="C14188" s="2">
        <v>30</v>
      </c>
      <c r="D14188" s="2" t="s">
        <v>460</v>
      </c>
      <c r="E14188" s="2"/>
      <c r="F14188" s="2"/>
      <c r="G14188" s="2"/>
      <c r="H14188" s="2"/>
    </row>
    <row r="14189" spans="2:8">
      <c r="B14189" s="2" t="s">
        <v>14636</v>
      </c>
      <c r="C14189" s="2">
        <v>26</v>
      </c>
      <c r="D14189" s="2" t="s">
        <v>460</v>
      </c>
      <c r="E14189" s="2"/>
      <c r="F14189" s="2"/>
      <c r="G14189" s="2"/>
      <c r="H14189" s="2"/>
    </row>
    <row r="14190" spans="2:8">
      <c r="B14190" s="2" t="s">
        <v>14637</v>
      </c>
      <c r="C14190" s="2">
        <v>35</v>
      </c>
      <c r="D14190" s="2" t="s">
        <v>460</v>
      </c>
      <c r="E14190" s="2"/>
      <c r="F14190" s="2"/>
      <c r="G14190" s="2"/>
      <c r="H14190" s="2"/>
    </row>
    <row r="14191" spans="2:8">
      <c r="B14191" s="2" t="s">
        <v>14638</v>
      </c>
      <c r="C14191" s="2">
        <v>33</v>
      </c>
      <c r="D14191" s="2" t="s">
        <v>460</v>
      </c>
      <c r="E14191" s="2"/>
      <c r="F14191" s="2"/>
      <c r="G14191" s="2"/>
      <c r="H14191" s="2"/>
    </row>
    <row r="14192" spans="2:8">
      <c r="B14192" s="2" t="s">
        <v>14639</v>
      </c>
      <c r="C14192" s="2">
        <v>25</v>
      </c>
      <c r="D14192" s="2" t="s">
        <v>460</v>
      </c>
      <c r="E14192" s="2"/>
      <c r="F14192" s="2"/>
      <c r="G14192" s="2"/>
      <c r="H14192" s="2"/>
    </row>
    <row r="14193" spans="2:8">
      <c r="B14193" s="2" t="s">
        <v>14640</v>
      </c>
      <c r="C14193" s="2">
        <v>33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32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35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31</v>
      </c>
      <c r="D14196" s="2" t="s">
        <v>460</v>
      </c>
      <c r="E14196" s="2"/>
      <c r="F14196" s="2"/>
      <c r="G14196" s="2"/>
      <c r="H14196" s="2"/>
    </row>
    <row r="14197" spans="2:8">
      <c r="B14197" s="2" t="s">
        <v>14644</v>
      </c>
      <c r="C14197" s="2">
        <v>28</v>
      </c>
      <c r="D14197" s="2" t="s">
        <v>460</v>
      </c>
      <c r="E14197" s="2"/>
      <c r="F14197" s="2"/>
      <c r="G14197" s="2"/>
      <c r="H14197" s="2"/>
    </row>
    <row r="14198" spans="2:8">
      <c r="B14198" s="2" t="s">
        <v>14645</v>
      </c>
      <c r="C14198" s="2">
        <v>23</v>
      </c>
      <c r="D14198" s="2" t="s">
        <v>460</v>
      </c>
      <c r="E14198" s="2"/>
      <c r="F14198" s="2"/>
      <c r="G14198" s="2"/>
      <c r="H14198" s="2"/>
    </row>
    <row r="14199" spans="2:8">
      <c r="B14199" s="2" t="s">
        <v>14646</v>
      </c>
      <c r="C14199" s="2">
        <v>21</v>
      </c>
      <c r="D14199" s="2" t="s">
        <v>460</v>
      </c>
      <c r="E14199" s="2"/>
      <c r="F14199" s="2"/>
      <c r="G14199" s="2"/>
      <c r="H14199" s="2"/>
    </row>
    <row r="14200" spans="2:8">
      <c r="B14200" s="2" t="s">
        <v>14647</v>
      </c>
      <c r="C14200" s="2">
        <v>19</v>
      </c>
      <c r="D14200" s="2" t="s">
        <v>460</v>
      </c>
      <c r="E14200" s="2"/>
      <c r="F14200" s="2"/>
      <c r="G14200" s="2"/>
      <c r="H14200" s="2"/>
    </row>
    <row r="14201" spans="2:8">
      <c r="B14201" s="2" t="s">
        <v>14648</v>
      </c>
      <c r="C14201" s="2">
        <v>16</v>
      </c>
      <c r="D14201" s="2" t="s">
        <v>460</v>
      </c>
      <c r="E14201" s="2"/>
      <c r="F14201" s="2"/>
      <c r="G14201" s="2"/>
      <c r="H14201" s="2"/>
    </row>
    <row r="14202" spans="2:8">
      <c r="B14202" s="2" t="s">
        <v>14649</v>
      </c>
      <c r="C14202" s="2">
        <v>33</v>
      </c>
      <c r="D14202" s="2" t="s">
        <v>460</v>
      </c>
      <c r="E14202" s="2"/>
      <c r="F14202" s="2"/>
      <c r="G14202" s="2"/>
      <c r="H14202" s="2"/>
    </row>
    <row r="14203" spans="2:8">
      <c r="B14203" s="2" t="s">
        <v>14650</v>
      </c>
      <c r="C14203" s="2">
        <v>32</v>
      </c>
      <c r="D14203" s="2" t="s">
        <v>460</v>
      </c>
      <c r="E14203" s="2"/>
      <c r="F14203" s="2"/>
      <c r="G14203" s="2"/>
      <c r="H14203" s="2"/>
    </row>
    <row r="14204" spans="2:8">
      <c r="B14204" s="2" t="s">
        <v>14651</v>
      </c>
      <c r="C14204" s="2">
        <v>31</v>
      </c>
      <c r="D14204" s="2" t="s">
        <v>460</v>
      </c>
      <c r="E14204" s="2"/>
      <c r="F14204" s="2"/>
      <c r="G14204" s="2"/>
      <c r="H14204" s="2"/>
    </row>
    <row r="14205" spans="2:8">
      <c r="B14205" s="2" t="s">
        <v>14652</v>
      </c>
      <c r="C14205" s="2">
        <v>22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36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36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36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33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40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29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29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31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32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31</v>
      </c>
      <c r="D14226" s="2" t="s">
        <v>460</v>
      </c>
      <c r="E14226" s="2"/>
      <c r="F14226" s="2"/>
      <c r="G14226" s="2"/>
      <c r="H14226" s="2"/>
    </row>
    <row r="14227" spans="2:8">
      <c r="B14227" s="2" t="s">
        <v>14674</v>
      </c>
      <c r="C14227" s="2">
        <v>30</v>
      </c>
      <c r="D14227" s="2" t="s">
        <v>460</v>
      </c>
      <c r="E14227" s="2"/>
      <c r="F14227" s="2"/>
      <c r="G14227" s="2"/>
      <c r="H14227" s="2"/>
    </row>
    <row r="14228" spans="2:8">
      <c r="B14228" s="2" t="s">
        <v>14675</v>
      </c>
      <c r="C14228" s="2">
        <v>28</v>
      </c>
      <c r="D14228" s="2" t="s">
        <v>460</v>
      </c>
      <c r="E14228" s="2"/>
      <c r="F14228" s="2"/>
      <c r="G14228" s="2"/>
      <c r="H14228" s="2"/>
    </row>
    <row r="14229" spans="2:8">
      <c r="B14229" s="2" t="s">
        <v>14676</v>
      </c>
      <c r="C14229" s="2">
        <v>27</v>
      </c>
      <c r="D14229" s="2" t="s">
        <v>460</v>
      </c>
      <c r="E14229" s="2"/>
      <c r="F14229" s="2"/>
      <c r="G14229" s="2"/>
      <c r="H14229" s="2"/>
    </row>
    <row r="14230" spans="2:8">
      <c r="B14230" s="2" t="s">
        <v>14677</v>
      </c>
      <c r="C14230" s="2">
        <v>25</v>
      </c>
      <c r="D14230" s="2" t="s">
        <v>460</v>
      </c>
      <c r="E14230" s="2"/>
      <c r="F14230" s="2"/>
      <c r="G14230" s="2"/>
      <c r="H14230" s="2"/>
    </row>
    <row r="14231" spans="2:8">
      <c r="B14231" s="2" t="s">
        <v>14678</v>
      </c>
      <c r="C14231" s="2">
        <v>45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44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44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19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25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25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25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35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41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42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42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42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34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35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36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40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34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34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30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30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31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31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31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32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43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42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42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43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29</v>
      </c>
      <c r="D14273" s="2" t="s">
        <v>460</v>
      </c>
      <c r="E14273" s="2"/>
      <c r="F14273" s="2"/>
      <c r="G14273" s="2"/>
      <c r="H14273" s="2"/>
    </row>
    <row r="14274" spans="2:8">
      <c r="B14274" s="2" t="s">
        <v>14721</v>
      </c>
      <c r="C14274" s="2">
        <v>29</v>
      </c>
      <c r="D14274" s="2" t="s">
        <v>460</v>
      </c>
      <c r="E14274" s="2"/>
      <c r="F14274" s="2"/>
      <c r="G14274" s="2"/>
      <c r="H14274" s="2"/>
    </row>
    <row r="14275" spans="2:8">
      <c r="B14275" s="2" t="s">
        <v>14722</v>
      </c>
      <c r="C14275" s="2">
        <v>29</v>
      </c>
      <c r="D14275" s="2" t="s">
        <v>460</v>
      </c>
      <c r="E14275" s="2"/>
      <c r="F14275" s="2"/>
      <c r="G14275" s="2"/>
      <c r="H14275" s="2"/>
    </row>
    <row r="14276" spans="2:8">
      <c r="B14276" s="2" t="s">
        <v>14723</v>
      </c>
      <c r="C14276" s="2">
        <v>29</v>
      </c>
      <c r="D14276" s="2" t="s">
        <v>460</v>
      </c>
      <c r="E14276" s="2"/>
      <c r="F14276" s="2"/>
      <c r="G14276" s="2"/>
      <c r="H14276" s="2"/>
    </row>
    <row r="14277" spans="2:8">
      <c r="B14277" s="2" t="s">
        <v>14724</v>
      </c>
      <c r="C14277" s="2">
        <v>25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32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40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30</v>
      </c>
      <c r="D14288" s="2" t="s">
        <v>460</v>
      </c>
      <c r="E14288" s="2"/>
      <c r="F14288" s="2"/>
      <c r="G14288" s="2"/>
      <c r="H14288" s="2"/>
    </row>
    <row r="14289" spans="2:8">
      <c r="B14289" s="2" t="s">
        <v>14736</v>
      </c>
      <c r="C14289" s="2">
        <v>31</v>
      </c>
      <c r="D14289" s="2" t="s">
        <v>460</v>
      </c>
      <c r="E14289" s="2"/>
      <c r="F14289" s="2"/>
      <c r="G14289" s="2"/>
      <c r="H14289" s="2"/>
    </row>
    <row r="14290" spans="2:8">
      <c r="B14290" s="2" t="s">
        <v>14737</v>
      </c>
      <c r="C14290" s="2">
        <v>32</v>
      </c>
      <c r="D14290" s="2" t="s">
        <v>460</v>
      </c>
      <c r="E14290" s="2"/>
      <c r="F14290" s="2"/>
      <c r="G14290" s="2"/>
      <c r="H14290" s="2"/>
    </row>
    <row r="14291" spans="2:8">
      <c r="B14291" s="2" t="s">
        <v>14738</v>
      </c>
      <c r="C14291" s="2">
        <v>31</v>
      </c>
      <c r="D14291" s="2" t="s">
        <v>460</v>
      </c>
      <c r="E14291" s="2"/>
      <c r="F14291" s="2"/>
      <c r="G14291" s="2"/>
      <c r="H14291" s="2"/>
    </row>
    <row r="14292" spans="2:8">
      <c r="B14292" s="2" t="s">
        <v>14739</v>
      </c>
      <c r="C14292" s="2">
        <v>28</v>
      </c>
      <c r="D14292" s="2" t="s">
        <v>460</v>
      </c>
      <c r="E14292" s="2"/>
      <c r="F14292" s="2"/>
      <c r="G14292" s="2"/>
      <c r="H14292" s="2"/>
    </row>
    <row r="14293" spans="2:8">
      <c r="B14293" s="2" t="s">
        <v>14740</v>
      </c>
      <c r="C14293" s="2">
        <v>27</v>
      </c>
      <c r="D14293" s="2" t="s">
        <v>460</v>
      </c>
      <c r="E14293" s="2"/>
      <c r="F14293" s="2"/>
      <c r="G14293" s="2"/>
      <c r="H14293" s="2"/>
    </row>
    <row r="14294" spans="2:8">
      <c r="B14294" s="2" t="s">
        <v>14741</v>
      </c>
      <c r="C14294" s="2">
        <v>25</v>
      </c>
      <c r="D14294" s="2" t="s">
        <v>460</v>
      </c>
      <c r="E14294" s="2"/>
      <c r="F14294" s="2"/>
      <c r="G14294" s="2"/>
      <c r="H14294" s="2"/>
    </row>
    <row r="14295" spans="2:8">
      <c r="B14295" s="2" t="s">
        <v>14742</v>
      </c>
      <c r="C14295" s="2">
        <v>24</v>
      </c>
      <c r="D14295" s="2" t="s">
        <v>460</v>
      </c>
      <c r="E14295" s="2"/>
      <c r="F14295" s="2"/>
      <c r="G14295" s="2"/>
      <c r="H14295" s="2"/>
    </row>
    <row r="14296" spans="2:8">
      <c r="B14296" s="2" t="s">
        <v>14743</v>
      </c>
      <c r="C14296" s="2">
        <v>26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36</v>
      </c>
      <c r="D14301" s="2" t="s">
        <v>460</v>
      </c>
      <c r="E14301" s="2"/>
      <c r="F14301" s="2"/>
      <c r="G14301" s="2"/>
      <c r="H14301" s="2"/>
    </row>
    <row r="14302" spans="2:8">
      <c r="B14302" s="2" t="s">
        <v>14749</v>
      </c>
      <c r="C14302" s="2">
        <v>34</v>
      </c>
      <c r="D14302" s="2" t="s">
        <v>460</v>
      </c>
      <c r="E14302" s="2"/>
      <c r="F14302" s="2"/>
      <c r="G14302" s="2"/>
      <c r="H14302" s="2"/>
    </row>
    <row r="14303" spans="2:8">
      <c r="B14303" s="2" t="s">
        <v>14750</v>
      </c>
      <c r="C14303" s="2">
        <v>24</v>
      </c>
      <c r="D14303" s="2" t="s">
        <v>460</v>
      </c>
      <c r="E14303" s="2"/>
      <c r="F14303" s="2"/>
      <c r="G14303" s="2"/>
      <c r="H14303" s="2"/>
    </row>
    <row r="14304" spans="2:8">
      <c r="B14304" s="2" t="s">
        <v>14751</v>
      </c>
      <c r="C14304" s="2">
        <v>22</v>
      </c>
      <c r="D14304" s="2" t="s">
        <v>460</v>
      </c>
      <c r="E14304" s="2"/>
      <c r="F14304" s="2"/>
      <c r="G14304" s="2"/>
      <c r="H14304" s="2"/>
    </row>
    <row r="14305" spans="2:8">
      <c r="B14305" s="2" t="s">
        <v>14752</v>
      </c>
      <c r="C14305" s="2">
        <v>25</v>
      </c>
      <c r="D14305" s="2" t="s">
        <v>460</v>
      </c>
      <c r="E14305" s="2"/>
      <c r="F14305" s="2"/>
      <c r="G14305" s="2"/>
      <c r="H14305" s="2"/>
    </row>
    <row r="14306" spans="2:8">
      <c r="B14306" s="2" t="s">
        <v>14753</v>
      </c>
      <c r="C14306" s="2">
        <v>27</v>
      </c>
      <c r="D14306" s="2" t="s">
        <v>460</v>
      </c>
      <c r="E14306" s="2"/>
      <c r="F14306" s="2"/>
      <c r="G14306" s="2"/>
      <c r="H14306" s="2"/>
    </row>
    <row r="14307" spans="2:8">
      <c r="B14307" s="2" t="s">
        <v>14754</v>
      </c>
      <c r="C14307" s="2">
        <v>27</v>
      </c>
      <c r="D14307" s="2" t="s">
        <v>460</v>
      </c>
      <c r="E14307" s="2"/>
      <c r="F14307" s="2"/>
      <c r="G14307" s="2"/>
      <c r="H14307" s="2"/>
    </row>
    <row r="14308" spans="2:8">
      <c r="B14308" s="2" t="s">
        <v>14755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30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29</v>
      </c>
      <c r="D14313" s="2" t="s">
        <v>460</v>
      </c>
      <c r="E14313" s="2"/>
      <c r="F14313" s="2"/>
      <c r="G14313" s="2"/>
      <c r="H14313" s="2"/>
    </row>
    <row r="14314" spans="2:8">
      <c r="B14314" s="2" t="s">
        <v>14761</v>
      </c>
      <c r="C14314" s="2">
        <v>28</v>
      </c>
      <c r="D14314" s="2" t="s">
        <v>460</v>
      </c>
      <c r="E14314" s="2"/>
      <c r="F14314" s="2"/>
      <c r="G14314" s="2"/>
      <c r="H14314" s="2"/>
    </row>
    <row r="14315" spans="2:8">
      <c r="B14315" s="2" t="s">
        <v>14762</v>
      </c>
      <c r="C14315" s="2">
        <v>28</v>
      </c>
      <c r="D14315" s="2" t="s">
        <v>460</v>
      </c>
      <c r="E14315" s="2"/>
      <c r="F14315" s="2"/>
      <c r="G14315" s="2"/>
      <c r="H14315" s="2"/>
    </row>
    <row r="14316" spans="2:8">
      <c r="B14316" s="2" t="s">
        <v>14763</v>
      </c>
      <c r="C14316" s="2">
        <v>27</v>
      </c>
      <c r="D14316" s="2" t="s">
        <v>460</v>
      </c>
      <c r="E14316" s="2"/>
      <c r="F14316" s="2"/>
      <c r="G14316" s="2"/>
      <c r="H14316" s="2"/>
    </row>
    <row r="14317" spans="2:8">
      <c r="B14317" s="2" t="s">
        <v>14764</v>
      </c>
      <c r="C14317" s="2">
        <v>26</v>
      </c>
      <c r="D14317" s="2" t="s">
        <v>460</v>
      </c>
      <c r="E14317" s="2"/>
      <c r="F14317" s="2"/>
      <c r="G14317" s="2"/>
      <c r="H14317" s="2"/>
    </row>
    <row r="14318" spans="2:8">
      <c r="B14318" s="2" t="s">
        <v>14765</v>
      </c>
      <c r="C14318" s="2">
        <v>12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30</v>
      </c>
      <c r="D14320" s="2" t="s">
        <v>460</v>
      </c>
      <c r="E14320" s="2"/>
      <c r="F14320" s="2"/>
      <c r="G14320" s="2"/>
      <c r="H14320" s="2"/>
    </row>
    <row r="14321" spans="2:8">
      <c r="B14321" s="2" t="s">
        <v>14768</v>
      </c>
      <c r="C14321" s="2">
        <v>30</v>
      </c>
      <c r="D14321" s="2" t="s">
        <v>460</v>
      </c>
      <c r="E14321" s="2"/>
      <c r="F14321" s="2"/>
      <c r="G14321" s="2"/>
      <c r="H14321" s="2"/>
    </row>
    <row r="14322" spans="2:8">
      <c r="B14322" s="2" t="s">
        <v>14769</v>
      </c>
      <c r="C14322" s="2">
        <v>30</v>
      </c>
      <c r="D14322" s="2" t="s">
        <v>460</v>
      </c>
      <c r="E14322" s="2"/>
      <c r="F14322" s="2"/>
      <c r="G14322" s="2"/>
      <c r="H14322" s="2"/>
    </row>
    <row r="14323" spans="2:8">
      <c r="B14323" s="2" t="s">
        <v>14770</v>
      </c>
      <c r="C14323" s="2">
        <v>29</v>
      </c>
      <c r="D14323" s="2" t="s">
        <v>460</v>
      </c>
      <c r="E14323" s="2"/>
      <c r="F14323" s="2"/>
      <c r="G14323" s="2"/>
      <c r="H14323" s="2"/>
    </row>
    <row r="14324" spans="2:8">
      <c r="B14324" s="2" t="s">
        <v>14771</v>
      </c>
      <c r="C14324" s="2">
        <v>23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35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36</v>
      </c>
      <c r="D14327" s="2" t="s">
        <v>460</v>
      </c>
      <c r="E14327" s="2"/>
      <c r="F14327" s="2"/>
      <c r="G14327" s="2"/>
      <c r="H14327" s="2"/>
    </row>
    <row r="14328" spans="2:8">
      <c r="B14328" s="2" t="s">
        <v>14775</v>
      </c>
      <c r="C14328" s="2">
        <v>37</v>
      </c>
      <c r="D14328" s="2" t="s">
        <v>460</v>
      </c>
      <c r="E14328" s="2"/>
      <c r="F14328" s="2"/>
      <c r="G14328" s="2"/>
      <c r="H14328" s="2"/>
    </row>
    <row r="14329" spans="2:8">
      <c r="B14329" s="2" t="s">
        <v>14776</v>
      </c>
      <c r="C14329" s="2">
        <v>36</v>
      </c>
      <c r="D14329" s="2" t="s">
        <v>460</v>
      </c>
      <c r="E14329" s="2"/>
      <c r="F14329" s="2"/>
      <c r="G14329" s="2"/>
      <c r="H14329" s="2"/>
    </row>
    <row r="14330" spans="2:8">
      <c r="B14330" s="2" t="s">
        <v>14777</v>
      </c>
      <c r="C14330" s="2">
        <v>32</v>
      </c>
      <c r="D14330" s="2" t="s">
        <v>460</v>
      </c>
      <c r="E14330" s="2"/>
      <c r="F14330" s="2"/>
      <c r="G14330" s="2"/>
      <c r="H14330" s="2"/>
    </row>
    <row r="14331" spans="2:8">
      <c r="B14331" s="2" t="s">
        <v>14778</v>
      </c>
      <c r="C14331" s="2">
        <v>33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37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40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40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40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36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38</v>
      </c>
      <c r="D14340" s="2" t="s">
        <v>460</v>
      </c>
      <c r="E14340" s="2"/>
      <c r="F14340" s="2"/>
      <c r="G14340" s="2"/>
      <c r="H14340" s="2"/>
    </row>
    <row r="14341" spans="2:8">
      <c r="B14341" s="2" t="s">
        <v>14788</v>
      </c>
      <c r="C14341" s="2">
        <v>38</v>
      </c>
      <c r="D14341" s="2" t="s">
        <v>460</v>
      </c>
      <c r="E14341" s="2"/>
      <c r="F14341" s="2"/>
      <c r="G14341" s="2"/>
      <c r="H14341" s="2"/>
    </row>
    <row r="14342" spans="2:8">
      <c r="B14342" s="2" t="s">
        <v>14789</v>
      </c>
      <c r="C14342" s="2">
        <v>36</v>
      </c>
      <c r="D14342" s="2" t="s">
        <v>460</v>
      </c>
      <c r="E14342" s="2"/>
      <c r="F14342" s="2"/>
      <c r="G14342" s="2"/>
      <c r="H14342" s="2"/>
    </row>
    <row r="14343" spans="2:8">
      <c r="B14343" s="2" t="s">
        <v>14790</v>
      </c>
      <c r="C14343" s="2">
        <v>35</v>
      </c>
      <c r="D14343" s="2" t="s">
        <v>460</v>
      </c>
      <c r="E14343" s="2"/>
      <c r="F14343" s="2"/>
      <c r="G14343" s="2"/>
      <c r="H14343" s="2"/>
    </row>
    <row r="14344" spans="2:8">
      <c r="B14344" s="2" t="s">
        <v>14791</v>
      </c>
      <c r="C14344" s="2">
        <v>32</v>
      </c>
      <c r="D14344" s="2" t="s">
        <v>460</v>
      </c>
      <c r="E14344" s="2"/>
      <c r="F14344" s="2"/>
      <c r="G14344" s="2"/>
      <c r="H14344" s="2"/>
    </row>
    <row r="14345" spans="2:8">
      <c r="B14345" s="2" t="s">
        <v>14792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35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36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40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35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36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35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34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31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31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38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38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30</v>
      </c>
      <c r="D14373" s="2" t="s">
        <v>460</v>
      </c>
      <c r="E14373" s="2"/>
      <c r="F14373" s="2"/>
      <c r="G14373" s="2"/>
      <c r="H14373" s="2"/>
    </row>
    <row r="14374" spans="2:8">
      <c r="B14374" s="2" t="s">
        <v>14821</v>
      </c>
      <c r="C14374" s="2">
        <v>32</v>
      </c>
      <c r="D14374" s="2" t="s">
        <v>460</v>
      </c>
      <c r="E14374" s="2"/>
      <c r="F14374" s="2"/>
      <c r="G14374" s="2"/>
      <c r="H14374" s="2"/>
    </row>
    <row r="14375" spans="2:8">
      <c r="B14375" s="2" t="s">
        <v>14822</v>
      </c>
      <c r="C14375" s="2">
        <v>33</v>
      </c>
      <c r="D14375" s="2" t="s">
        <v>460</v>
      </c>
      <c r="E14375" s="2"/>
      <c r="F14375" s="2"/>
      <c r="G14375" s="2"/>
      <c r="H14375" s="2"/>
    </row>
    <row r="14376" spans="2:8">
      <c r="B14376" s="2" t="s">
        <v>14823</v>
      </c>
      <c r="C14376" s="2">
        <v>36</v>
      </c>
      <c r="D14376" s="2" t="s">
        <v>460</v>
      </c>
      <c r="E14376" s="2"/>
      <c r="F14376" s="2"/>
      <c r="G14376" s="2"/>
      <c r="H14376" s="2"/>
    </row>
    <row r="14377" spans="2:8">
      <c r="B14377" s="2" t="s">
        <v>14824</v>
      </c>
      <c r="C14377" s="2">
        <v>33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32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37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36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39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37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46</v>
      </c>
      <c r="D14387" s="2" t="s">
        <v>460</v>
      </c>
      <c r="E14387" s="2"/>
      <c r="F14387" s="2"/>
      <c r="G14387" s="2"/>
      <c r="H14387" s="2"/>
    </row>
    <row r="14388" spans="2:8">
      <c r="B14388" s="2" t="s">
        <v>14835</v>
      </c>
      <c r="C14388" s="2">
        <v>45</v>
      </c>
      <c r="D14388" s="2" t="s">
        <v>460</v>
      </c>
      <c r="E14388" s="2"/>
      <c r="F14388" s="2"/>
      <c r="G14388" s="2"/>
      <c r="H14388" s="2"/>
    </row>
    <row r="14389" spans="2:8">
      <c r="B14389" s="2" t="s">
        <v>14836</v>
      </c>
      <c r="C14389" s="2">
        <v>39</v>
      </c>
      <c r="D14389" s="2" t="s">
        <v>460</v>
      </c>
      <c r="E14389" s="2"/>
      <c r="F14389" s="2"/>
      <c r="G14389" s="2"/>
      <c r="H14389" s="2"/>
    </row>
    <row r="14390" spans="2:8">
      <c r="B14390" s="2" t="s">
        <v>14837</v>
      </c>
      <c r="C14390" s="2">
        <v>37</v>
      </c>
      <c r="D14390" s="2" t="s">
        <v>460</v>
      </c>
      <c r="E14390" s="2"/>
      <c r="F14390" s="2"/>
      <c r="G14390" s="2"/>
      <c r="H14390" s="2"/>
    </row>
    <row r="14391" spans="2:8">
      <c r="B14391" s="2" t="s">
        <v>14838</v>
      </c>
      <c r="C14391" s="2">
        <v>32</v>
      </c>
      <c r="D14391" s="2" t="s">
        <v>460</v>
      </c>
      <c r="E14391" s="2"/>
      <c r="F14391" s="2"/>
      <c r="G14391" s="2"/>
      <c r="H14391" s="2"/>
    </row>
    <row r="14392" spans="2:8">
      <c r="B14392" s="2" t="s">
        <v>14839</v>
      </c>
      <c r="C14392" s="2">
        <v>35</v>
      </c>
      <c r="D14392" s="2" t="s">
        <v>460</v>
      </c>
      <c r="E14392" s="2"/>
      <c r="F14392" s="2"/>
      <c r="G14392" s="2"/>
      <c r="H14392" s="2"/>
    </row>
    <row r="14393" spans="2:8">
      <c r="B14393" s="2" t="s">
        <v>14840</v>
      </c>
      <c r="C14393" s="2">
        <v>33</v>
      </c>
      <c r="D14393" s="2" t="s">
        <v>460</v>
      </c>
      <c r="E14393" s="2"/>
      <c r="F14393" s="2"/>
      <c r="G14393" s="2"/>
      <c r="H14393" s="2"/>
    </row>
    <row r="14394" spans="2:8">
      <c r="B14394" s="2" t="s">
        <v>14841</v>
      </c>
      <c r="C14394" s="2">
        <v>33</v>
      </c>
      <c r="D14394" s="2" t="s">
        <v>460</v>
      </c>
      <c r="E14394" s="2"/>
      <c r="F14394" s="2"/>
      <c r="G14394" s="2"/>
      <c r="H14394" s="2"/>
    </row>
    <row r="14395" spans="2:8">
      <c r="B14395" s="2" t="s">
        <v>14842</v>
      </c>
      <c r="C14395" s="2">
        <v>32</v>
      </c>
      <c r="D14395" s="2" t="s">
        <v>460</v>
      </c>
      <c r="E14395" s="2"/>
      <c r="F14395" s="2"/>
      <c r="G14395" s="2"/>
      <c r="H14395" s="2"/>
    </row>
    <row r="14396" spans="2:8">
      <c r="B14396" s="2" t="s">
        <v>14843</v>
      </c>
      <c r="C14396" s="2">
        <v>36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31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32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30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31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29</v>
      </c>
      <c r="D14427" s="2" t="s">
        <v>460</v>
      </c>
      <c r="E14427" s="2"/>
      <c r="F14427" s="2"/>
      <c r="G14427" s="2"/>
      <c r="H14427" s="2"/>
    </row>
    <row r="14428" spans="2:8">
      <c r="B14428" s="2" t="s">
        <v>14875</v>
      </c>
      <c r="C14428" s="2">
        <v>28</v>
      </c>
      <c r="D14428" s="2" t="s">
        <v>460</v>
      </c>
      <c r="E14428" s="2"/>
      <c r="F14428" s="2"/>
      <c r="G14428" s="2"/>
      <c r="H14428" s="2"/>
    </row>
    <row r="14429" spans="2:8">
      <c r="B14429" s="2" t="s">
        <v>14876</v>
      </c>
      <c r="C14429" s="2">
        <v>26</v>
      </c>
      <c r="D14429" s="2" t="s">
        <v>460</v>
      </c>
      <c r="E14429" s="2"/>
      <c r="F14429" s="2"/>
      <c r="G14429" s="2"/>
      <c r="H14429" s="2"/>
    </row>
    <row r="14430" spans="2:8">
      <c r="B14430" s="2" t="s">
        <v>14877</v>
      </c>
      <c r="C14430" s="2">
        <v>23</v>
      </c>
      <c r="D14430" s="2" t="s">
        <v>460</v>
      </c>
      <c r="E14430" s="2"/>
      <c r="F14430" s="2"/>
      <c r="G14430" s="2"/>
      <c r="H14430" s="2"/>
    </row>
    <row r="14431" spans="2:8">
      <c r="B14431" s="2" t="s">
        <v>14878</v>
      </c>
      <c r="C14431" s="2">
        <v>23</v>
      </c>
      <c r="D14431" s="2" t="s">
        <v>460</v>
      </c>
      <c r="E14431" s="2"/>
      <c r="F14431" s="2"/>
      <c r="G14431" s="2"/>
      <c r="H14431" s="2"/>
    </row>
    <row r="14432" spans="2:8">
      <c r="B14432" s="2" t="s">
        <v>14879</v>
      </c>
      <c r="C14432" s="2">
        <v>19</v>
      </c>
      <c r="D14432" s="2" t="s">
        <v>460</v>
      </c>
      <c r="E14432" s="2"/>
      <c r="F14432" s="2"/>
      <c r="G14432" s="2"/>
      <c r="H14432" s="2"/>
    </row>
    <row r="14433" spans="2:8">
      <c r="B14433" s="2" t="s">
        <v>14880</v>
      </c>
      <c r="C14433" s="2">
        <v>41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44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45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45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38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40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40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40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39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40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40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39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33</v>
      </c>
      <c r="D14446" s="2" t="s">
        <v>460</v>
      </c>
      <c r="E14446" s="2"/>
      <c r="F14446" s="2"/>
      <c r="G14446" s="2"/>
      <c r="H14446" s="2"/>
    </row>
    <row r="14447" spans="2:8">
      <c r="B14447" s="2" t="s">
        <v>14894</v>
      </c>
      <c r="C14447" s="2">
        <v>35</v>
      </c>
      <c r="D14447" s="2" t="s">
        <v>460</v>
      </c>
      <c r="E14447" s="2"/>
      <c r="F14447" s="2"/>
      <c r="G14447" s="2"/>
      <c r="H14447" s="2"/>
    </row>
    <row r="14448" spans="2:8">
      <c r="B14448" s="2" t="s">
        <v>14895</v>
      </c>
      <c r="C14448" s="2">
        <v>38</v>
      </c>
      <c r="D14448" s="2" t="s">
        <v>460</v>
      </c>
      <c r="E14448" s="2"/>
      <c r="F14448" s="2"/>
      <c r="G14448" s="2"/>
      <c r="H14448" s="2"/>
    </row>
    <row r="14449" spans="2:8">
      <c r="B14449" s="2" t="s">
        <v>14896</v>
      </c>
      <c r="C14449" s="2">
        <v>37</v>
      </c>
      <c r="D14449" s="2" t="s">
        <v>460</v>
      </c>
      <c r="E14449" s="2"/>
      <c r="F14449" s="2"/>
      <c r="G14449" s="2"/>
      <c r="H14449" s="2"/>
    </row>
    <row r="14450" spans="2:8">
      <c r="B14450" s="2" t="s">
        <v>14897</v>
      </c>
      <c r="C14450" s="2">
        <v>36</v>
      </c>
      <c r="D14450" s="2" t="s">
        <v>460</v>
      </c>
      <c r="E14450" s="2"/>
      <c r="F14450" s="2"/>
      <c r="G14450" s="2"/>
      <c r="H14450" s="2"/>
    </row>
    <row r="14451" spans="2:8">
      <c r="B14451" s="2" t="s">
        <v>14898</v>
      </c>
      <c r="C14451" s="2">
        <v>32</v>
      </c>
      <c r="D14451" s="2" t="s">
        <v>460</v>
      </c>
      <c r="E14451" s="2"/>
      <c r="F14451" s="2"/>
      <c r="G14451" s="2"/>
      <c r="H14451" s="2"/>
    </row>
    <row r="14452" spans="2:8">
      <c r="B14452" s="2" t="s">
        <v>14899</v>
      </c>
      <c r="C14452" s="2">
        <v>40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40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40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40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40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34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25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30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23</v>
      </c>
      <c r="D14465" s="2" t="s">
        <v>460</v>
      </c>
      <c r="E14465" s="2"/>
      <c r="F14465" s="2"/>
      <c r="G14465" s="2"/>
      <c r="H14465" s="2"/>
    </row>
    <row r="14466" spans="2:8">
      <c r="B14466" s="2" t="s">
        <v>14913</v>
      </c>
      <c r="C14466" s="2">
        <v>25</v>
      </c>
      <c r="D14466" s="2" t="s">
        <v>460</v>
      </c>
      <c r="E14466" s="2"/>
      <c r="F14466" s="2"/>
      <c r="G14466" s="2"/>
      <c r="H14466" s="2"/>
    </row>
    <row r="14467" spans="2:8">
      <c r="B14467" s="2" t="s">
        <v>14914</v>
      </c>
      <c r="C14467" s="2">
        <v>24</v>
      </c>
      <c r="D14467" s="2" t="s">
        <v>460</v>
      </c>
      <c r="E14467" s="2"/>
      <c r="F14467" s="2"/>
      <c r="G14467" s="2"/>
      <c r="H14467" s="2"/>
    </row>
    <row r="14468" spans="2:8">
      <c r="B14468" s="2" t="s">
        <v>14915</v>
      </c>
      <c r="C14468" s="2">
        <v>23</v>
      </c>
      <c r="D14468" s="2" t="s">
        <v>460</v>
      </c>
      <c r="E14468" s="2"/>
      <c r="F14468" s="2"/>
      <c r="G14468" s="2"/>
      <c r="H14468" s="2"/>
    </row>
    <row r="14469" spans="2:8">
      <c r="B14469" s="2" t="s">
        <v>14916</v>
      </c>
      <c r="C14469" s="2">
        <v>23</v>
      </c>
      <c r="D14469" s="2" t="s">
        <v>460</v>
      </c>
      <c r="E14469" s="2"/>
      <c r="F14469" s="2"/>
      <c r="G14469" s="2"/>
      <c r="H14469" s="2"/>
    </row>
    <row r="14470" spans="2:8">
      <c r="B14470" s="2" t="s">
        <v>14917</v>
      </c>
      <c r="C14470" s="2">
        <v>19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20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41</v>
      </c>
      <c r="D14473" s="2" t="s">
        <v>460</v>
      </c>
      <c r="E14473" s="2"/>
      <c r="F14473" s="2"/>
      <c r="G14473" s="2"/>
      <c r="H14473" s="2"/>
    </row>
    <row r="14474" spans="2:8">
      <c r="B14474" s="2" t="s">
        <v>14921</v>
      </c>
      <c r="C14474" s="2">
        <v>41</v>
      </c>
      <c r="D14474" s="2" t="s">
        <v>460</v>
      </c>
      <c r="E14474" s="2"/>
      <c r="F14474" s="2"/>
      <c r="G14474" s="2"/>
      <c r="H14474" s="2"/>
    </row>
    <row r="14475" spans="2:8">
      <c r="B14475" s="2" t="s">
        <v>14922</v>
      </c>
      <c r="C14475" s="2">
        <v>37</v>
      </c>
      <c r="D14475" s="2" t="s">
        <v>460</v>
      </c>
      <c r="E14475" s="2"/>
      <c r="F14475" s="2"/>
      <c r="G14475" s="2"/>
      <c r="H14475" s="2"/>
    </row>
    <row r="14476" spans="2:8">
      <c r="B14476" s="2" t="s">
        <v>14923</v>
      </c>
      <c r="C14476" s="2">
        <v>35</v>
      </c>
      <c r="D14476" s="2" t="s">
        <v>460</v>
      </c>
      <c r="E14476" s="2"/>
      <c r="F14476" s="2"/>
      <c r="G14476" s="2"/>
      <c r="H14476" s="2"/>
    </row>
    <row r="14477" spans="2:8">
      <c r="B14477" s="2" t="s">
        <v>14924</v>
      </c>
      <c r="C14477" s="2">
        <v>28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29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33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36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13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14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13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15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34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35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36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34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38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37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29</v>
      </c>
      <c r="D14506" s="2" t="s">
        <v>460</v>
      </c>
      <c r="E14506" s="2"/>
      <c r="F14506" s="2"/>
      <c r="G14506" s="2"/>
      <c r="H14506" s="2"/>
    </row>
    <row r="14507" spans="2:8">
      <c r="B14507" s="2" t="s">
        <v>14954</v>
      </c>
      <c r="C14507" s="2">
        <v>31</v>
      </c>
      <c r="D14507" s="2" t="s">
        <v>460</v>
      </c>
      <c r="E14507" s="2"/>
      <c r="F14507" s="2"/>
      <c r="G14507" s="2"/>
      <c r="H14507" s="2"/>
    </row>
    <row r="14508" spans="2:8">
      <c r="B14508" s="2" t="s">
        <v>14955</v>
      </c>
      <c r="C14508" s="2">
        <v>31</v>
      </c>
      <c r="D14508" s="2" t="s">
        <v>460</v>
      </c>
      <c r="E14508" s="2"/>
      <c r="F14508" s="2"/>
      <c r="G14508" s="2"/>
      <c r="H14508" s="2"/>
    </row>
    <row r="14509" spans="2:8">
      <c r="B14509" s="2" t="s">
        <v>14956</v>
      </c>
      <c r="C14509" s="2">
        <v>31</v>
      </c>
      <c r="D14509" s="2" t="s">
        <v>460</v>
      </c>
      <c r="E14509" s="2"/>
      <c r="F14509" s="2"/>
      <c r="G14509" s="2"/>
      <c r="H14509" s="2"/>
    </row>
    <row r="14510" spans="2:8">
      <c r="B14510" s="2" t="s">
        <v>14957</v>
      </c>
      <c r="C14510" s="2">
        <v>29</v>
      </c>
      <c r="D14510" s="2" t="s">
        <v>460</v>
      </c>
      <c r="E14510" s="2"/>
      <c r="F14510" s="2"/>
      <c r="G14510" s="2"/>
      <c r="H14510" s="2"/>
    </row>
    <row r="14511" spans="2:8">
      <c r="B14511" s="2" t="s">
        <v>14958</v>
      </c>
      <c r="C14511" s="2">
        <v>27</v>
      </c>
      <c r="D14511" s="2" t="s">
        <v>460</v>
      </c>
      <c r="E14511" s="2"/>
      <c r="F14511" s="2"/>
      <c r="G14511" s="2"/>
      <c r="H14511" s="2"/>
    </row>
    <row r="14512" spans="2:8">
      <c r="B14512" s="2" t="s">
        <v>14959</v>
      </c>
      <c r="C14512" s="2">
        <v>25</v>
      </c>
      <c r="D14512" s="2" t="s">
        <v>460</v>
      </c>
      <c r="E14512" s="2"/>
      <c r="F14512" s="2"/>
      <c r="G14512" s="2"/>
      <c r="H14512" s="2"/>
    </row>
    <row r="14513" spans="2:8">
      <c r="B14513" s="2" t="s">
        <v>14960</v>
      </c>
      <c r="C14513" s="2">
        <v>26</v>
      </c>
      <c r="D14513" s="2" t="s">
        <v>460</v>
      </c>
      <c r="E14513" s="2"/>
      <c r="F14513" s="2"/>
      <c r="G14513" s="2"/>
      <c r="H14513" s="2"/>
    </row>
    <row r="14514" spans="2:8">
      <c r="B14514" s="2" t="s">
        <v>14961</v>
      </c>
      <c r="C14514" s="2">
        <v>25</v>
      </c>
      <c r="D14514" s="2" t="s">
        <v>460</v>
      </c>
      <c r="E14514" s="2"/>
      <c r="F14514" s="2"/>
      <c r="G14514" s="2"/>
      <c r="H14514" s="2"/>
    </row>
    <row r="14515" spans="2:8">
      <c r="B14515" s="2" t="s">
        <v>14962</v>
      </c>
      <c r="C14515" s="2">
        <v>27</v>
      </c>
      <c r="D14515" s="2" t="s">
        <v>460</v>
      </c>
      <c r="E14515" s="2"/>
      <c r="F14515" s="2"/>
      <c r="G14515" s="2"/>
      <c r="H14515" s="2"/>
    </row>
    <row r="14516" spans="2:8">
      <c r="B14516" s="2" t="s">
        <v>14963</v>
      </c>
      <c r="C14516" s="2">
        <v>25</v>
      </c>
      <c r="D14516" s="2" t="s">
        <v>460</v>
      </c>
      <c r="E14516" s="2"/>
      <c r="F14516" s="2"/>
      <c r="G14516" s="2"/>
      <c r="H14516" s="2"/>
    </row>
    <row r="14517" spans="2:8">
      <c r="B14517" s="2" t="s">
        <v>14964</v>
      </c>
      <c r="C14517" s="2">
        <v>25</v>
      </c>
      <c r="D14517" s="2" t="s">
        <v>460</v>
      </c>
      <c r="E14517" s="2"/>
      <c r="F14517" s="2"/>
      <c r="G14517" s="2"/>
      <c r="H14517" s="2"/>
    </row>
    <row r="14518" spans="2:8">
      <c r="B14518" s="2" t="s">
        <v>14965</v>
      </c>
      <c r="C14518" s="2">
        <v>37</v>
      </c>
      <c r="D14518" s="2" t="s">
        <v>460</v>
      </c>
      <c r="E14518" s="2"/>
      <c r="F14518" s="2"/>
      <c r="G14518" s="2"/>
      <c r="H14518" s="2"/>
    </row>
    <row r="14519" spans="2:8">
      <c r="B14519" s="2" t="s">
        <v>14966</v>
      </c>
      <c r="C14519" s="2">
        <v>38</v>
      </c>
      <c r="D14519" s="2" t="s">
        <v>460</v>
      </c>
      <c r="E14519" s="2"/>
      <c r="F14519" s="2"/>
      <c r="G14519" s="2"/>
      <c r="H14519" s="2"/>
    </row>
    <row r="14520" spans="2:8">
      <c r="B14520" s="2" t="s">
        <v>14967</v>
      </c>
      <c r="C14520" s="2">
        <v>38</v>
      </c>
      <c r="D14520" s="2" t="s">
        <v>460</v>
      </c>
      <c r="E14520" s="2"/>
      <c r="F14520" s="2"/>
      <c r="G14520" s="2"/>
      <c r="H14520" s="2"/>
    </row>
    <row r="14521" spans="2:8">
      <c r="B14521" s="2" t="s">
        <v>14968</v>
      </c>
      <c r="C14521" s="2">
        <v>27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37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41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37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37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42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42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22</v>
      </c>
      <c r="D14544" s="2" t="s">
        <v>460</v>
      </c>
      <c r="E14544" s="2"/>
      <c r="F14544" s="2"/>
      <c r="G14544" s="2"/>
      <c r="H14544" s="2"/>
    </row>
    <row r="14545" spans="2:8">
      <c r="B14545" s="2" t="s">
        <v>14992</v>
      </c>
      <c r="C14545" s="2">
        <v>21</v>
      </c>
      <c r="D14545" s="2" t="s">
        <v>460</v>
      </c>
      <c r="E14545" s="2"/>
      <c r="F14545" s="2"/>
      <c r="G14545" s="2"/>
      <c r="H14545" s="2"/>
    </row>
    <row r="14546" spans="2:8">
      <c r="B14546" s="2" t="s">
        <v>14993</v>
      </c>
      <c r="C14546" s="2">
        <v>27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30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31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67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65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57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12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14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14</v>
      </c>
      <c r="D14559" s="2" t="s">
        <v>460</v>
      </c>
      <c r="E14559" s="2"/>
      <c r="F14559" s="2"/>
      <c r="G14559" s="2"/>
      <c r="H14559" s="2"/>
    </row>
    <row r="14560" spans="2:8">
      <c r="B14560" s="2" t="s">
        <v>15007</v>
      </c>
      <c r="C14560" s="2">
        <v>18</v>
      </c>
      <c r="D14560" s="2" t="s">
        <v>460</v>
      </c>
      <c r="E14560" s="2"/>
      <c r="F14560" s="2"/>
      <c r="G14560" s="2"/>
      <c r="H14560" s="2"/>
    </row>
    <row r="14561" spans="2:8">
      <c r="B14561" s="2" t="s">
        <v>15008</v>
      </c>
      <c r="C14561" s="2">
        <v>20</v>
      </c>
      <c r="D14561" s="2" t="s">
        <v>460</v>
      </c>
      <c r="E14561" s="2"/>
      <c r="F14561" s="2"/>
      <c r="G14561" s="2"/>
      <c r="H14561" s="2"/>
    </row>
    <row r="14562" spans="2:8">
      <c r="B14562" s="2" t="s">
        <v>15009</v>
      </c>
      <c r="C14562" s="2">
        <v>21</v>
      </c>
      <c r="D14562" s="2" t="s">
        <v>460</v>
      </c>
      <c r="E14562" s="2"/>
      <c r="F14562" s="2"/>
      <c r="G14562" s="2"/>
      <c r="H14562" s="2"/>
    </row>
    <row r="14563" spans="2:8">
      <c r="B14563" s="2" t="s">
        <v>15010</v>
      </c>
      <c r="C14563" s="2">
        <v>22</v>
      </c>
      <c r="D14563" s="2" t="s">
        <v>460</v>
      </c>
      <c r="E14563" s="2"/>
      <c r="F14563" s="2"/>
      <c r="G14563" s="2"/>
      <c r="H14563" s="2"/>
    </row>
    <row r="14564" spans="2:8">
      <c r="B14564" s="2" t="s">
        <v>15011</v>
      </c>
      <c r="C14564" s="2">
        <v>20</v>
      </c>
      <c r="D14564" s="2" t="s">
        <v>460</v>
      </c>
      <c r="E14564" s="2"/>
      <c r="F14564" s="2"/>
      <c r="G14564" s="2"/>
      <c r="H14564" s="2"/>
    </row>
    <row r="14565" spans="2:8">
      <c r="B14565" s="2" t="s">
        <v>15012</v>
      </c>
      <c r="C14565" s="2">
        <v>18</v>
      </c>
      <c r="D14565" s="2" t="s">
        <v>460</v>
      </c>
      <c r="E14565" s="2"/>
      <c r="F14565" s="2"/>
      <c r="G14565" s="2"/>
      <c r="H14565" s="2"/>
    </row>
    <row r="14566" spans="2:8">
      <c r="B14566" s="2" t="s">
        <v>15013</v>
      </c>
      <c r="C14566" s="2">
        <v>17</v>
      </c>
      <c r="D14566" s="2" t="s">
        <v>460</v>
      </c>
      <c r="E14566" s="2"/>
      <c r="F14566" s="2"/>
      <c r="G14566" s="2"/>
      <c r="H14566" s="2"/>
    </row>
    <row r="14567" spans="2:8">
      <c r="B14567" s="2" t="s">
        <v>15014</v>
      </c>
      <c r="C14567" s="2">
        <v>18</v>
      </c>
      <c r="D14567" s="2" t="s">
        <v>460</v>
      </c>
      <c r="E14567" s="2"/>
      <c r="F14567" s="2"/>
      <c r="G14567" s="2"/>
      <c r="H14567" s="2"/>
    </row>
    <row r="14568" spans="2:8">
      <c r="B14568" s="2" t="s">
        <v>15015</v>
      </c>
      <c r="C14568" s="2">
        <v>19</v>
      </c>
      <c r="D14568" s="2" t="s">
        <v>460</v>
      </c>
      <c r="E14568" s="2"/>
      <c r="F14568" s="2"/>
      <c r="G14568" s="2"/>
      <c r="H14568" s="2"/>
    </row>
    <row r="14569" spans="2:8">
      <c r="B14569" s="2" t="s">
        <v>15016</v>
      </c>
      <c r="C14569" s="2">
        <v>19</v>
      </c>
      <c r="D14569" s="2" t="s">
        <v>460</v>
      </c>
      <c r="E14569" s="2"/>
      <c r="F14569" s="2"/>
      <c r="G14569" s="2"/>
      <c r="H14569" s="2"/>
    </row>
    <row r="14570" spans="2:8">
      <c r="B14570" s="2" t="s">
        <v>15017</v>
      </c>
      <c r="C14570" s="2">
        <v>21</v>
      </c>
      <c r="D14570" s="2" t="s">
        <v>460</v>
      </c>
      <c r="E14570" s="2"/>
      <c r="F14570" s="2"/>
      <c r="G14570" s="2"/>
      <c r="H14570" s="2"/>
    </row>
    <row r="14571" spans="2:8">
      <c r="B14571" s="2" t="s">
        <v>15018</v>
      </c>
      <c r="C14571" s="2">
        <v>23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19</v>
      </c>
      <c r="D14575" s="2" t="s">
        <v>460</v>
      </c>
      <c r="E14575" s="2"/>
      <c r="F14575" s="2"/>
      <c r="G14575" s="2"/>
      <c r="H14575" s="2"/>
    </row>
    <row r="14576" spans="2:8">
      <c r="B14576" s="2" t="s">
        <v>15023</v>
      </c>
      <c r="C14576" s="2">
        <v>24</v>
      </c>
      <c r="D14576" s="2" t="s">
        <v>460</v>
      </c>
      <c r="E14576" s="2"/>
      <c r="F14576" s="2"/>
      <c r="G14576" s="2"/>
      <c r="H14576" s="2"/>
    </row>
    <row r="14577" spans="2:8">
      <c r="B14577" s="2" t="s">
        <v>15024</v>
      </c>
      <c r="C14577" s="2">
        <v>28</v>
      </c>
      <c r="D14577" s="2" t="s">
        <v>460</v>
      </c>
      <c r="E14577" s="2"/>
      <c r="F14577" s="2"/>
      <c r="G14577" s="2"/>
      <c r="H14577" s="2"/>
    </row>
    <row r="14578" spans="2:8">
      <c r="B14578" s="2" t="s">
        <v>15025</v>
      </c>
      <c r="C14578" s="2">
        <v>30</v>
      </c>
      <c r="D14578" s="2" t="s">
        <v>460</v>
      </c>
      <c r="E14578" s="2"/>
      <c r="F14578" s="2"/>
      <c r="G14578" s="2"/>
      <c r="H14578" s="2"/>
    </row>
    <row r="14579" spans="2:8">
      <c r="B14579" s="2" t="s">
        <v>15026</v>
      </c>
      <c r="C14579" s="2">
        <v>33</v>
      </c>
      <c r="D14579" s="2" t="s">
        <v>460</v>
      </c>
      <c r="E14579" s="2"/>
      <c r="F14579" s="2"/>
      <c r="G14579" s="2"/>
      <c r="H14579" s="2"/>
    </row>
    <row r="14580" spans="2:8">
      <c r="B14580" s="2" t="s">
        <v>15027</v>
      </c>
      <c r="C14580" s="2">
        <v>34</v>
      </c>
      <c r="D14580" s="2" t="s">
        <v>460</v>
      </c>
      <c r="E14580" s="2"/>
      <c r="F14580" s="2"/>
      <c r="G14580" s="2"/>
      <c r="H14580" s="2"/>
    </row>
    <row r="14581" spans="2:8">
      <c r="B14581" s="2" t="s">
        <v>15028</v>
      </c>
      <c r="C14581" s="2">
        <v>33</v>
      </c>
      <c r="D14581" s="2" t="s">
        <v>460</v>
      </c>
      <c r="E14581" s="2"/>
      <c r="F14581" s="2"/>
      <c r="G14581" s="2"/>
      <c r="H14581" s="2"/>
    </row>
    <row r="14582" spans="2:8">
      <c r="B14582" s="2" t="s">
        <v>15029</v>
      </c>
      <c r="C14582" s="2">
        <v>33</v>
      </c>
      <c r="D14582" s="2" t="s">
        <v>460</v>
      </c>
      <c r="E14582" s="2"/>
      <c r="F14582" s="2"/>
      <c r="G14582" s="2"/>
      <c r="H14582" s="2"/>
    </row>
    <row r="14583" spans="2:8">
      <c r="B14583" s="2" t="s">
        <v>15030</v>
      </c>
      <c r="C14583" s="2">
        <v>33</v>
      </c>
      <c r="D14583" s="2" t="s">
        <v>460</v>
      </c>
      <c r="E14583" s="2"/>
      <c r="F14583" s="2"/>
      <c r="G14583" s="2"/>
      <c r="H14583" s="2"/>
    </row>
    <row r="14584" spans="2:8">
      <c r="B14584" s="2" t="s">
        <v>15031</v>
      </c>
      <c r="C14584" s="2">
        <v>32</v>
      </c>
      <c r="D14584" s="2" t="s">
        <v>460</v>
      </c>
      <c r="E14584" s="2"/>
      <c r="F14584" s="2"/>
      <c r="G14584" s="2"/>
      <c r="H14584" s="2"/>
    </row>
    <row r="14585" spans="2:8">
      <c r="B14585" s="2" t="s">
        <v>15032</v>
      </c>
      <c r="C14585" s="2">
        <v>31</v>
      </c>
      <c r="D14585" s="2" t="s">
        <v>460</v>
      </c>
      <c r="E14585" s="2"/>
      <c r="F14585" s="2"/>
      <c r="G14585" s="2"/>
      <c r="H14585" s="2"/>
    </row>
    <row r="14586" spans="2:8">
      <c r="B14586" s="2" t="s">
        <v>15033</v>
      </c>
      <c r="C14586" s="2">
        <v>29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13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19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29</v>
      </c>
      <c r="D14592" s="2" t="s">
        <v>460</v>
      </c>
      <c r="E14592" s="2"/>
      <c r="F14592" s="2"/>
      <c r="G14592" s="2"/>
      <c r="H14592" s="2"/>
    </row>
    <row r="14593" spans="2:8">
      <c r="B14593" s="2" t="s">
        <v>15040</v>
      </c>
      <c r="C14593" s="2">
        <v>30</v>
      </c>
      <c r="D14593" s="2" t="s">
        <v>460</v>
      </c>
      <c r="E14593" s="2"/>
      <c r="F14593" s="2"/>
      <c r="G14593" s="2"/>
      <c r="H14593" s="2"/>
    </row>
    <row r="14594" spans="2:8">
      <c r="B14594" s="2" t="s">
        <v>15041</v>
      </c>
      <c r="C14594" s="2">
        <v>27</v>
      </c>
      <c r="D14594" s="2" t="s">
        <v>460</v>
      </c>
      <c r="E14594" s="2"/>
      <c r="F14594" s="2"/>
      <c r="G14594" s="2"/>
      <c r="H14594" s="2"/>
    </row>
    <row r="14595" spans="2:8">
      <c r="B14595" s="2" t="s">
        <v>15042</v>
      </c>
      <c r="C14595" s="2">
        <v>26</v>
      </c>
      <c r="D14595" s="2" t="s">
        <v>460</v>
      </c>
      <c r="E14595" s="2"/>
      <c r="F14595" s="2"/>
      <c r="G14595" s="2"/>
      <c r="H14595" s="2"/>
    </row>
    <row r="14596" spans="2:8">
      <c r="B14596" s="2" t="s">
        <v>15043</v>
      </c>
      <c r="C14596" s="2">
        <v>26</v>
      </c>
      <c r="D14596" s="2" t="s">
        <v>460</v>
      </c>
      <c r="E14596" s="2"/>
      <c r="F14596" s="2"/>
      <c r="G14596" s="2"/>
      <c r="H14596" s="2"/>
    </row>
    <row r="14597" spans="2:8">
      <c r="B14597" s="2" t="s">
        <v>15044</v>
      </c>
      <c r="C14597" s="2">
        <v>26</v>
      </c>
      <c r="D14597" s="2" t="s">
        <v>460</v>
      </c>
      <c r="E14597" s="2"/>
      <c r="F14597" s="2"/>
      <c r="G14597" s="2"/>
      <c r="H14597" s="2"/>
    </row>
    <row r="14598" spans="2:8">
      <c r="B14598" s="2" t="s">
        <v>15045</v>
      </c>
      <c r="C14598" s="2">
        <v>25</v>
      </c>
      <c r="D14598" s="2" t="s">
        <v>460</v>
      </c>
      <c r="E14598" s="2"/>
      <c r="F14598" s="2"/>
      <c r="G14598" s="2"/>
      <c r="H14598" s="2"/>
    </row>
    <row r="14599" spans="2:8">
      <c r="B14599" s="2" t="s">
        <v>15046</v>
      </c>
      <c r="C14599" s="2">
        <v>24</v>
      </c>
      <c r="D14599" s="2" t="s">
        <v>460</v>
      </c>
      <c r="E14599" s="2"/>
      <c r="F14599" s="2"/>
      <c r="G14599" s="2"/>
      <c r="H14599" s="2"/>
    </row>
    <row r="14600" spans="2:8">
      <c r="B14600" s="2" t="s">
        <v>15047</v>
      </c>
      <c r="C14600" s="2">
        <v>23</v>
      </c>
      <c r="D14600" s="2" t="s">
        <v>460</v>
      </c>
      <c r="E14600" s="2"/>
      <c r="F14600" s="2"/>
      <c r="G14600" s="2"/>
      <c r="H14600" s="2"/>
    </row>
    <row r="14601" spans="2:8">
      <c r="B14601" s="2" t="s">
        <v>15048</v>
      </c>
      <c r="C14601" s="2">
        <v>23</v>
      </c>
      <c r="D14601" s="2" t="s">
        <v>460</v>
      </c>
      <c r="E14601" s="2"/>
      <c r="F14601" s="2"/>
      <c r="G14601" s="2"/>
      <c r="H14601" s="2"/>
    </row>
    <row r="14602" spans="2:8">
      <c r="B14602" s="2" t="s">
        <v>15049</v>
      </c>
      <c r="C14602" s="2">
        <v>23</v>
      </c>
      <c r="D14602" s="2" t="s">
        <v>460</v>
      </c>
      <c r="E14602" s="2"/>
      <c r="F14602" s="2"/>
      <c r="G14602" s="2"/>
      <c r="H14602" s="2"/>
    </row>
    <row r="14603" spans="2:8">
      <c r="B14603" s="2" t="s">
        <v>15050</v>
      </c>
      <c r="C14603" s="2">
        <v>23</v>
      </c>
      <c r="D14603" s="2" t="s">
        <v>460</v>
      </c>
      <c r="E14603" s="2"/>
      <c r="F14603" s="2"/>
      <c r="G14603" s="2"/>
      <c r="H14603" s="2"/>
    </row>
    <row r="14604" spans="2:8">
      <c r="B14604" s="2" t="s">
        <v>15051</v>
      </c>
      <c r="C14604" s="2">
        <v>23</v>
      </c>
      <c r="D14604" s="2" t="s">
        <v>460</v>
      </c>
      <c r="E14604" s="2"/>
      <c r="F14604" s="2"/>
      <c r="G14604" s="2"/>
      <c r="H14604" s="2"/>
    </row>
    <row r="14605" spans="2:8">
      <c r="B14605" s="2" t="s">
        <v>15052</v>
      </c>
      <c r="C14605" s="2">
        <v>23</v>
      </c>
      <c r="D14605" s="2" t="s">
        <v>460</v>
      </c>
      <c r="E14605" s="2"/>
      <c r="F14605" s="2"/>
      <c r="G14605" s="2"/>
      <c r="H14605" s="2"/>
    </row>
    <row r="14606" spans="2:8">
      <c r="B14606" s="2" t="s">
        <v>15053</v>
      </c>
      <c r="C14606" s="2">
        <v>24</v>
      </c>
      <c r="D14606" s="2" t="s">
        <v>460</v>
      </c>
      <c r="E14606" s="2"/>
      <c r="F14606" s="2"/>
      <c r="G14606" s="2"/>
      <c r="H14606" s="2"/>
    </row>
    <row r="14607" spans="2:8">
      <c r="B14607" s="2" t="s">
        <v>15054</v>
      </c>
      <c r="C14607" s="2">
        <v>24</v>
      </c>
      <c r="D14607" s="2" t="s">
        <v>460</v>
      </c>
      <c r="E14607" s="2"/>
      <c r="F14607" s="2"/>
      <c r="G14607" s="2"/>
      <c r="H14607" s="2"/>
    </row>
    <row r="14608" spans="2:8">
      <c r="B14608" s="2" t="s">
        <v>15055</v>
      </c>
      <c r="C14608" s="2">
        <v>22</v>
      </c>
      <c r="D14608" s="2" t="s">
        <v>460</v>
      </c>
      <c r="E14608" s="2"/>
      <c r="F14608" s="2"/>
      <c r="G14608" s="2"/>
      <c r="H14608" s="2"/>
    </row>
    <row r="14609" spans="2:8">
      <c r="B14609" s="2" t="s">
        <v>15056</v>
      </c>
      <c r="C14609" s="2">
        <v>24</v>
      </c>
      <c r="D14609" s="2" t="s">
        <v>460</v>
      </c>
      <c r="E14609" s="2"/>
      <c r="F14609" s="2"/>
      <c r="G14609" s="2"/>
      <c r="H14609" s="2"/>
    </row>
    <row r="14610" spans="2:8">
      <c r="B14610" s="2" t="s">
        <v>15057</v>
      </c>
      <c r="C14610" s="2">
        <v>26</v>
      </c>
      <c r="D14610" s="2" t="s">
        <v>460</v>
      </c>
      <c r="E14610" s="2"/>
      <c r="F14610" s="2"/>
      <c r="G14610" s="2"/>
      <c r="H14610" s="2"/>
    </row>
    <row r="14611" spans="2:8">
      <c r="B14611" s="2" t="s">
        <v>15058</v>
      </c>
      <c r="C14611" s="2">
        <v>27</v>
      </c>
      <c r="D14611" s="2" t="s">
        <v>460</v>
      </c>
      <c r="E14611" s="2"/>
      <c r="F14611" s="2"/>
      <c r="G14611" s="2"/>
      <c r="H14611" s="2"/>
    </row>
    <row r="14612" spans="2:8">
      <c r="B14612" s="2" t="s">
        <v>15059</v>
      </c>
      <c r="C14612" s="2">
        <v>26</v>
      </c>
      <c r="D14612" s="2" t="s">
        <v>460</v>
      </c>
      <c r="E14612" s="2"/>
      <c r="F14612" s="2"/>
      <c r="G14612" s="2"/>
      <c r="H14612" s="2"/>
    </row>
    <row r="14613" spans="2:8">
      <c r="B14613" s="2" t="s">
        <v>15060</v>
      </c>
      <c r="C14613" s="2">
        <v>27</v>
      </c>
      <c r="D14613" s="2" t="s">
        <v>460</v>
      </c>
      <c r="E14613" s="2"/>
      <c r="F14613" s="2"/>
      <c r="G14613" s="2"/>
      <c r="H14613" s="2"/>
    </row>
    <row r="14614" spans="2:8">
      <c r="B14614" s="2" t="s">
        <v>15061</v>
      </c>
      <c r="C14614" s="2">
        <v>28</v>
      </c>
      <c r="D14614" s="2" t="s">
        <v>460</v>
      </c>
      <c r="E14614" s="2"/>
      <c r="F14614" s="2"/>
      <c r="G14614" s="2"/>
      <c r="H14614" s="2"/>
    </row>
    <row r="14615" spans="2:8">
      <c r="B14615" s="2" t="s">
        <v>15062</v>
      </c>
      <c r="C14615" s="2">
        <v>27</v>
      </c>
      <c r="D14615" s="2" t="s">
        <v>460</v>
      </c>
      <c r="E14615" s="2"/>
      <c r="F14615" s="2"/>
      <c r="G14615" s="2"/>
      <c r="H14615" s="2"/>
    </row>
    <row r="14616" spans="2:8">
      <c r="B14616" s="2" t="s">
        <v>15063</v>
      </c>
      <c r="C14616" s="2">
        <v>27</v>
      </c>
      <c r="D14616" s="2" t="s">
        <v>460</v>
      </c>
      <c r="E14616" s="2"/>
      <c r="F14616" s="2"/>
      <c r="G14616" s="2"/>
      <c r="H14616" s="2"/>
    </row>
    <row r="14617" spans="2:8">
      <c r="B14617" s="2" t="s">
        <v>15064</v>
      </c>
      <c r="C14617" s="2">
        <v>32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34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28</v>
      </c>
      <c r="D14622" s="2" t="s">
        <v>460</v>
      </c>
      <c r="E14622" s="2"/>
      <c r="F14622" s="2"/>
      <c r="G14622" s="2"/>
      <c r="H14622" s="2"/>
    </row>
    <row r="14623" spans="2:8">
      <c r="B14623" s="2" t="s">
        <v>15070</v>
      </c>
      <c r="C14623" s="2">
        <v>26</v>
      </c>
      <c r="D14623" s="2" t="s">
        <v>460</v>
      </c>
      <c r="E14623" s="2"/>
      <c r="F14623" s="2"/>
      <c r="G14623" s="2"/>
      <c r="H14623" s="2"/>
    </row>
    <row r="14624" spans="2:8">
      <c r="B14624" s="2" t="s">
        <v>15071</v>
      </c>
      <c r="C14624" s="2">
        <v>23</v>
      </c>
      <c r="D14624" s="2" t="s">
        <v>460</v>
      </c>
      <c r="E14624" s="2"/>
      <c r="F14624" s="2"/>
      <c r="G14624" s="2"/>
      <c r="H14624" s="2"/>
    </row>
    <row r="14625" spans="2:8">
      <c r="B14625" s="2" t="s">
        <v>15072</v>
      </c>
      <c r="C14625" s="2">
        <v>19</v>
      </c>
      <c r="D14625" s="2" t="s">
        <v>460</v>
      </c>
      <c r="E14625" s="2"/>
      <c r="F14625" s="2"/>
      <c r="G14625" s="2"/>
      <c r="H14625" s="2"/>
    </row>
    <row r="14626" spans="2:8">
      <c r="B14626" s="2" t="s">
        <v>15073</v>
      </c>
      <c r="C14626" s="2">
        <v>14</v>
      </c>
      <c r="D14626" s="2" t="s">
        <v>460</v>
      </c>
      <c r="E14626" s="2"/>
      <c r="F14626" s="2"/>
      <c r="G14626" s="2"/>
      <c r="H14626" s="2"/>
    </row>
    <row r="14627" spans="2:8">
      <c r="B14627" s="2" t="s">
        <v>15074</v>
      </c>
      <c r="C14627" s="2">
        <v>35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27</v>
      </c>
      <c r="D14633" s="2" t="s">
        <v>460</v>
      </c>
      <c r="E14633" s="2"/>
      <c r="F14633" s="2"/>
      <c r="G14633" s="2"/>
      <c r="H14633" s="2"/>
    </row>
    <row r="14634" spans="2:8">
      <c r="B14634" s="2" t="s">
        <v>15081</v>
      </c>
      <c r="C14634" s="2">
        <v>27</v>
      </c>
      <c r="D14634" s="2" t="s">
        <v>460</v>
      </c>
      <c r="E14634" s="2"/>
      <c r="F14634" s="2"/>
      <c r="G14634" s="2"/>
      <c r="H14634" s="2"/>
    </row>
    <row r="14635" spans="2:8">
      <c r="B14635" s="2" t="s">
        <v>15082</v>
      </c>
      <c r="C14635" s="2">
        <v>28</v>
      </c>
      <c r="D14635" s="2" t="s">
        <v>460</v>
      </c>
      <c r="E14635" s="2"/>
      <c r="F14635" s="2"/>
      <c r="G14635" s="2"/>
      <c r="H14635" s="2"/>
    </row>
    <row r="14636" spans="2:8">
      <c r="B14636" s="2" t="s">
        <v>15083</v>
      </c>
      <c r="C14636" s="2">
        <v>28</v>
      </c>
      <c r="D14636" s="2" t="s">
        <v>460</v>
      </c>
      <c r="E14636" s="2"/>
      <c r="F14636" s="2"/>
      <c r="G14636" s="2"/>
      <c r="H14636" s="2"/>
    </row>
    <row r="14637" spans="2:8">
      <c r="B14637" s="2" t="s">
        <v>15084</v>
      </c>
      <c r="C14637" s="2">
        <v>29</v>
      </c>
      <c r="D14637" s="2" t="s">
        <v>460</v>
      </c>
      <c r="E14637" s="2"/>
      <c r="F14637" s="2"/>
      <c r="G14637" s="2"/>
      <c r="H14637" s="2"/>
    </row>
    <row r="14638" spans="2:8">
      <c r="B14638" s="2" t="s">
        <v>15085</v>
      </c>
      <c r="C14638" s="2">
        <v>23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26</v>
      </c>
      <c r="D14646" s="2" t="s">
        <v>460</v>
      </c>
      <c r="E14646" s="2"/>
      <c r="F14646" s="2"/>
      <c r="G14646" s="2"/>
      <c r="H14646" s="2"/>
    </row>
    <row r="14647" spans="2:8">
      <c r="B14647" s="2" t="s">
        <v>15094</v>
      </c>
      <c r="C14647" s="2">
        <v>28</v>
      </c>
      <c r="D14647" s="2" t="s">
        <v>460</v>
      </c>
      <c r="E14647" s="2"/>
      <c r="F14647" s="2"/>
      <c r="G14647" s="2"/>
      <c r="H14647" s="2"/>
    </row>
    <row r="14648" spans="2:8">
      <c r="B14648" s="2" t="s">
        <v>15095</v>
      </c>
      <c r="C14648" s="2">
        <v>28</v>
      </c>
      <c r="D14648" s="2" t="s">
        <v>460</v>
      </c>
      <c r="E14648" s="2"/>
      <c r="F14648" s="2"/>
      <c r="G14648" s="2"/>
      <c r="H14648" s="2"/>
    </row>
    <row r="14649" spans="2:8">
      <c r="B14649" s="2" t="s">
        <v>15096</v>
      </c>
      <c r="C14649" s="2">
        <v>28</v>
      </c>
      <c r="D14649" s="2" t="s">
        <v>460</v>
      </c>
      <c r="E14649" s="2"/>
      <c r="F14649" s="2"/>
      <c r="G14649" s="2"/>
      <c r="H14649" s="2"/>
    </row>
    <row r="14650" spans="2:8">
      <c r="B14650" s="2" t="s">
        <v>15097</v>
      </c>
      <c r="C14650" s="2">
        <v>27</v>
      </c>
      <c r="D14650" s="2" t="s">
        <v>460</v>
      </c>
      <c r="E14650" s="2"/>
      <c r="F14650" s="2"/>
      <c r="G14650" s="2"/>
      <c r="H14650" s="2"/>
    </row>
    <row r="14651" spans="2:8">
      <c r="B14651" s="2" t="s">
        <v>15098</v>
      </c>
      <c r="C14651" s="2">
        <v>27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21</v>
      </c>
      <c r="D14657" s="2" t="s">
        <v>460</v>
      </c>
      <c r="E14657" s="2"/>
      <c r="F14657" s="2"/>
      <c r="G14657" s="2"/>
      <c r="H14657" s="2"/>
    </row>
    <row r="14658" spans="2:8">
      <c r="B14658" s="2" t="s">
        <v>15105</v>
      </c>
      <c r="C14658" s="2">
        <v>21</v>
      </c>
      <c r="D14658" s="2" t="s">
        <v>460</v>
      </c>
      <c r="E14658" s="2"/>
      <c r="F14658" s="2"/>
      <c r="G14658" s="2"/>
      <c r="H14658" s="2"/>
    </row>
    <row r="14659" spans="2:8">
      <c r="B14659" s="2" t="s">
        <v>15106</v>
      </c>
      <c r="C14659" s="2">
        <v>21</v>
      </c>
      <c r="D14659" s="2" t="s">
        <v>460</v>
      </c>
      <c r="E14659" s="2"/>
      <c r="F14659" s="2"/>
      <c r="G14659" s="2"/>
      <c r="H14659" s="2"/>
    </row>
    <row r="14660" spans="2:8">
      <c r="B14660" s="2" t="s">
        <v>15107</v>
      </c>
      <c r="C14660" s="2">
        <v>22</v>
      </c>
      <c r="D14660" s="2" t="s">
        <v>460</v>
      </c>
      <c r="E14660" s="2"/>
      <c r="F14660" s="2"/>
      <c r="G14660" s="2"/>
      <c r="H14660" s="2"/>
    </row>
    <row r="14661" spans="2:8">
      <c r="B14661" s="2" t="s">
        <v>15108</v>
      </c>
      <c r="C14661" s="2">
        <v>22</v>
      </c>
      <c r="D14661" s="2" t="s">
        <v>460</v>
      </c>
      <c r="E14661" s="2"/>
      <c r="F14661" s="2"/>
      <c r="G14661" s="2"/>
      <c r="H14661" s="2"/>
    </row>
    <row r="14662" spans="2:8">
      <c r="B14662" s="2" t="s">
        <v>15109</v>
      </c>
      <c r="C14662" s="2">
        <v>21</v>
      </c>
      <c r="D14662" s="2" t="s">
        <v>460</v>
      </c>
      <c r="E14662" s="2"/>
      <c r="F14662" s="2"/>
      <c r="G14662" s="2"/>
      <c r="H14662" s="2"/>
    </row>
    <row r="14663" spans="2:8">
      <c r="B14663" s="2" t="s">
        <v>15110</v>
      </c>
      <c r="C14663" s="2">
        <v>21</v>
      </c>
      <c r="D14663" s="2" t="s">
        <v>460</v>
      </c>
      <c r="E14663" s="2"/>
      <c r="F14663" s="2"/>
      <c r="G14663" s="2"/>
      <c r="H14663" s="2"/>
    </row>
    <row r="14664" spans="2:8">
      <c r="B14664" s="2" t="s">
        <v>15111</v>
      </c>
      <c r="C14664" s="2">
        <v>21</v>
      </c>
      <c r="D14664" s="2" t="s">
        <v>460</v>
      </c>
      <c r="E14664" s="2"/>
      <c r="F14664" s="2"/>
      <c r="G14664" s="2"/>
      <c r="H14664" s="2"/>
    </row>
    <row r="14665" spans="2:8">
      <c r="B14665" s="2" t="s">
        <v>15112</v>
      </c>
      <c r="C14665" s="2">
        <v>23</v>
      </c>
      <c r="D14665" s="2" t="s">
        <v>460</v>
      </c>
      <c r="E14665" s="2"/>
      <c r="F14665" s="2"/>
      <c r="G14665" s="2"/>
      <c r="H14665" s="2"/>
    </row>
    <row r="14666" spans="2:8">
      <c r="B14666" s="2" t="s">
        <v>15113</v>
      </c>
      <c r="C14666" s="2">
        <v>24</v>
      </c>
      <c r="D14666" s="2" t="s">
        <v>460</v>
      </c>
      <c r="E14666" s="2"/>
      <c r="F14666" s="2"/>
      <c r="G14666" s="2"/>
      <c r="H14666" s="2"/>
    </row>
    <row r="14667" spans="2:8">
      <c r="B14667" s="2" t="s">
        <v>15114</v>
      </c>
      <c r="C14667" s="2">
        <v>24</v>
      </c>
      <c r="D14667" s="2" t="s">
        <v>460</v>
      </c>
      <c r="E14667" s="2"/>
      <c r="F14667" s="2"/>
      <c r="G14667" s="2"/>
      <c r="H14667" s="2"/>
    </row>
    <row r="14668" spans="2:8">
      <c r="B14668" s="2" t="s">
        <v>15115</v>
      </c>
      <c r="C14668" s="2">
        <v>22</v>
      </c>
      <c r="D14668" s="2" t="s">
        <v>460</v>
      </c>
      <c r="E14668" s="2"/>
      <c r="F14668" s="2"/>
      <c r="G14668" s="2"/>
      <c r="H14668" s="2"/>
    </row>
    <row r="14669" spans="2:8">
      <c r="B14669" s="2" t="s">
        <v>15116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32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23</v>
      </c>
      <c r="D14675" s="2" t="s">
        <v>460</v>
      </c>
      <c r="E14675" s="2"/>
      <c r="F14675" s="2"/>
      <c r="G14675" s="2"/>
      <c r="H14675" s="2"/>
    </row>
    <row r="14676" spans="2:8">
      <c r="B14676" s="2" t="s">
        <v>15123</v>
      </c>
      <c r="C14676" s="2">
        <v>26</v>
      </c>
      <c r="D14676" s="2" t="s">
        <v>460</v>
      </c>
      <c r="E14676" s="2"/>
      <c r="F14676" s="2"/>
      <c r="G14676" s="2"/>
      <c r="H14676" s="2"/>
    </row>
    <row r="14677" spans="2:8">
      <c r="B14677" s="2" t="s">
        <v>15124</v>
      </c>
      <c r="C14677" s="2">
        <v>29</v>
      </c>
      <c r="D14677" s="2" t="s">
        <v>460</v>
      </c>
      <c r="E14677" s="2"/>
      <c r="F14677" s="2"/>
      <c r="G14677" s="2"/>
      <c r="H14677" s="2"/>
    </row>
    <row r="14678" spans="2:8">
      <c r="B14678" s="2" t="s">
        <v>15125</v>
      </c>
      <c r="C14678" s="2">
        <v>25</v>
      </c>
      <c r="D14678" s="2" t="s">
        <v>460</v>
      </c>
      <c r="E14678" s="2"/>
      <c r="F14678" s="2"/>
      <c r="G14678" s="2"/>
      <c r="H14678" s="2"/>
    </row>
    <row r="14679" spans="2:8">
      <c r="B14679" s="2" t="s">
        <v>15126</v>
      </c>
      <c r="C14679" s="2">
        <v>24</v>
      </c>
      <c r="D14679" s="2" t="s">
        <v>460</v>
      </c>
      <c r="E14679" s="2"/>
      <c r="F14679" s="2"/>
      <c r="G14679" s="2"/>
      <c r="H14679" s="2"/>
    </row>
    <row r="14680" spans="2:8">
      <c r="B14680" s="2" t="s">
        <v>15127</v>
      </c>
      <c r="C14680" s="2">
        <v>35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37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22</v>
      </c>
      <c r="D14683" s="2" t="s">
        <v>460</v>
      </c>
      <c r="E14683" s="2"/>
      <c r="F14683" s="2"/>
      <c r="G14683" s="2"/>
      <c r="H14683" s="2"/>
    </row>
    <row r="14684" spans="2:8">
      <c r="B14684" s="2" t="s">
        <v>15131</v>
      </c>
      <c r="C14684" s="2">
        <v>23</v>
      </c>
      <c r="D14684" s="2" t="s">
        <v>460</v>
      </c>
      <c r="E14684" s="2"/>
      <c r="F14684" s="2"/>
      <c r="G14684" s="2"/>
      <c r="H14684" s="2"/>
    </row>
    <row r="14685" spans="2:8">
      <c r="B14685" s="2" t="s">
        <v>15132</v>
      </c>
      <c r="C14685" s="2">
        <v>22</v>
      </c>
      <c r="D14685" s="2" t="s">
        <v>460</v>
      </c>
      <c r="E14685" s="2"/>
      <c r="F14685" s="2"/>
      <c r="G14685" s="2"/>
      <c r="H14685" s="2"/>
    </row>
    <row r="14686" spans="2:8">
      <c r="B14686" s="2" t="s">
        <v>15133</v>
      </c>
      <c r="C14686" s="2">
        <v>21</v>
      </c>
      <c r="D14686" s="2" t="s">
        <v>460</v>
      </c>
      <c r="E14686" s="2"/>
      <c r="F14686" s="2"/>
      <c r="G14686" s="2"/>
      <c r="H14686" s="2"/>
    </row>
    <row r="14687" spans="2:8">
      <c r="B14687" s="2" t="s">
        <v>15134</v>
      </c>
      <c r="C14687" s="2">
        <v>21</v>
      </c>
      <c r="D14687" s="2" t="s">
        <v>460</v>
      </c>
      <c r="E14687" s="2"/>
      <c r="F14687" s="2"/>
      <c r="G14687" s="2"/>
      <c r="H14687" s="2"/>
    </row>
    <row r="14688" spans="2:8">
      <c r="B14688" s="2" t="s">
        <v>15135</v>
      </c>
      <c r="C14688" s="2">
        <v>22</v>
      </c>
      <c r="D14688" s="2" t="s">
        <v>460</v>
      </c>
      <c r="E14688" s="2"/>
      <c r="F14688" s="2"/>
      <c r="G14688" s="2"/>
      <c r="H14688" s="2"/>
    </row>
    <row r="14689" spans="2:8">
      <c r="B14689" s="2" t="s">
        <v>15136</v>
      </c>
      <c r="C14689" s="2">
        <v>22</v>
      </c>
      <c r="D14689" s="2" t="s">
        <v>460</v>
      </c>
      <c r="E14689" s="2"/>
      <c r="F14689" s="2"/>
      <c r="G14689" s="2"/>
      <c r="H14689" s="2"/>
    </row>
    <row r="14690" spans="2:8">
      <c r="B14690" s="2" t="s">
        <v>15137</v>
      </c>
      <c r="C14690" s="2">
        <v>22</v>
      </c>
      <c r="D14690" s="2" t="s">
        <v>460</v>
      </c>
      <c r="E14690" s="2"/>
      <c r="F14690" s="2"/>
      <c r="G14690" s="2"/>
      <c r="H14690" s="2"/>
    </row>
    <row r="14691" spans="2:8">
      <c r="B14691" s="2" t="s">
        <v>15138</v>
      </c>
      <c r="C14691" s="2">
        <v>15</v>
      </c>
      <c r="D14691" s="2" t="s">
        <v>460</v>
      </c>
      <c r="E14691" s="2"/>
      <c r="F14691" s="2"/>
      <c r="G14691" s="2"/>
      <c r="H14691" s="2"/>
    </row>
    <row r="14692" spans="2:8">
      <c r="B14692" s="2" t="s">
        <v>15139</v>
      </c>
      <c r="C14692" s="2">
        <v>19</v>
      </c>
      <c r="D14692" s="2" t="s">
        <v>460</v>
      </c>
      <c r="E14692" s="2"/>
      <c r="F14692" s="2"/>
      <c r="G14692" s="2"/>
      <c r="H14692" s="2"/>
    </row>
    <row r="14693" spans="2:8">
      <c r="B14693" s="2" t="s">
        <v>15140</v>
      </c>
      <c r="C14693" s="2">
        <v>36</v>
      </c>
      <c r="D14693" s="2" t="s">
        <v>460</v>
      </c>
      <c r="E14693" s="2"/>
      <c r="F14693" s="2"/>
      <c r="G14693" s="2"/>
      <c r="H14693" s="2"/>
    </row>
    <row r="14694" spans="2:8">
      <c r="B14694" s="2" t="s">
        <v>15141</v>
      </c>
      <c r="C14694" s="2">
        <v>36</v>
      </c>
      <c r="D14694" s="2" t="s">
        <v>460</v>
      </c>
      <c r="E14694" s="2"/>
      <c r="F14694" s="2"/>
      <c r="G14694" s="2"/>
      <c r="H14694" s="2"/>
    </row>
    <row r="14695" spans="2:8">
      <c r="B14695" s="2" t="s">
        <v>15142</v>
      </c>
      <c r="C14695" s="2">
        <v>33</v>
      </c>
      <c r="D14695" s="2" t="s">
        <v>460</v>
      </c>
      <c r="E14695" s="2"/>
      <c r="F14695" s="2"/>
      <c r="G14695" s="2"/>
      <c r="H14695" s="2"/>
    </row>
    <row r="14696" spans="2:8">
      <c r="B14696" s="2" t="s">
        <v>15143</v>
      </c>
      <c r="C14696" s="2">
        <v>30</v>
      </c>
      <c r="D14696" s="2" t="s">
        <v>460</v>
      </c>
      <c r="E14696" s="2"/>
      <c r="F14696" s="2"/>
      <c r="G14696" s="2"/>
      <c r="H14696" s="2"/>
    </row>
    <row r="14697" spans="2:8">
      <c r="B14697" s="2" t="s">
        <v>15144</v>
      </c>
      <c r="C14697" s="2">
        <v>27</v>
      </c>
      <c r="D14697" s="2" t="s">
        <v>460</v>
      </c>
      <c r="E14697" s="2"/>
      <c r="F14697" s="2"/>
      <c r="G14697" s="2"/>
      <c r="H14697" s="2"/>
    </row>
    <row r="14698" spans="2:8">
      <c r="B14698" s="2" t="s">
        <v>15145</v>
      </c>
      <c r="C14698" s="2">
        <v>25</v>
      </c>
      <c r="D14698" s="2" t="s">
        <v>460</v>
      </c>
      <c r="E14698" s="2"/>
      <c r="F14698" s="2"/>
      <c r="G14698" s="2"/>
      <c r="H14698" s="2"/>
    </row>
    <row r="14699" spans="2:8">
      <c r="B14699" s="2" t="s">
        <v>15146</v>
      </c>
      <c r="C14699" s="2">
        <v>31</v>
      </c>
      <c r="D14699" s="2" t="s">
        <v>460</v>
      </c>
      <c r="E14699" s="2"/>
      <c r="F14699" s="2"/>
      <c r="G14699" s="2"/>
      <c r="H14699" s="2"/>
    </row>
    <row r="14700" spans="2:8">
      <c r="B14700" s="2" t="s">
        <v>15147</v>
      </c>
      <c r="C14700" s="2">
        <v>33</v>
      </c>
      <c r="D14700" s="2" t="s">
        <v>460</v>
      </c>
      <c r="E14700" s="2"/>
      <c r="F14700" s="2"/>
      <c r="G14700" s="2"/>
      <c r="H14700" s="2"/>
    </row>
    <row r="14701" spans="2:8">
      <c r="B14701" s="2" t="s">
        <v>15148</v>
      </c>
      <c r="C14701" s="2">
        <v>33</v>
      </c>
      <c r="D14701" s="2" t="s">
        <v>460</v>
      </c>
      <c r="E14701" s="2"/>
      <c r="F14701" s="2"/>
      <c r="G14701" s="2"/>
      <c r="H14701" s="2"/>
    </row>
    <row r="14702" spans="2:8">
      <c r="B14702" s="2" t="s">
        <v>15149</v>
      </c>
      <c r="C14702" s="2">
        <v>35</v>
      </c>
      <c r="D14702" s="2" t="s">
        <v>460</v>
      </c>
      <c r="E14702" s="2"/>
      <c r="F14702" s="2"/>
      <c r="G14702" s="2"/>
      <c r="H14702" s="2"/>
    </row>
    <row r="14703" spans="2:8">
      <c r="B14703" s="2" t="s">
        <v>15150</v>
      </c>
      <c r="C14703" s="2">
        <v>34</v>
      </c>
      <c r="D14703" s="2" t="s">
        <v>460</v>
      </c>
      <c r="E14703" s="2"/>
      <c r="F14703" s="2"/>
      <c r="G14703" s="2"/>
      <c r="H14703" s="2"/>
    </row>
    <row r="14704" spans="2:8">
      <c r="B14704" s="2" t="s">
        <v>15151</v>
      </c>
      <c r="C14704" s="2">
        <v>25</v>
      </c>
      <c r="D14704" s="2" t="s">
        <v>460</v>
      </c>
      <c r="E14704" s="2"/>
      <c r="F14704" s="2"/>
      <c r="G14704" s="2"/>
      <c r="H14704" s="2"/>
    </row>
    <row r="14705" spans="2:8">
      <c r="B14705" s="2" t="s">
        <v>15152</v>
      </c>
      <c r="C14705" s="2">
        <v>25</v>
      </c>
      <c r="D14705" s="2" t="s">
        <v>460</v>
      </c>
      <c r="E14705" s="2"/>
      <c r="F14705" s="2"/>
      <c r="G14705" s="2"/>
      <c r="H14705" s="2"/>
    </row>
    <row r="14706" spans="2:8">
      <c r="B14706" s="2" t="s">
        <v>15153</v>
      </c>
      <c r="C14706" s="2">
        <v>26</v>
      </c>
      <c r="D14706" s="2" t="s">
        <v>460</v>
      </c>
      <c r="E14706" s="2"/>
      <c r="F14706" s="2"/>
      <c r="G14706" s="2"/>
      <c r="H14706" s="2"/>
    </row>
    <row r="14707" spans="2:8">
      <c r="B14707" s="2" t="s">
        <v>15154</v>
      </c>
      <c r="C14707" s="2">
        <v>25</v>
      </c>
      <c r="D14707" s="2" t="s">
        <v>460</v>
      </c>
      <c r="E14707" s="2"/>
      <c r="F14707" s="2"/>
      <c r="G14707" s="2"/>
      <c r="H14707" s="2"/>
    </row>
    <row r="14708" spans="2:8">
      <c r="B14708" s="2" t="s">
        <v>15155</v>
      </c>
      <c r="C14708" s="2">
        <v>28</v>
      </c>
      <c r="D14708" s="2" t="s">
        <v>460</v>
      </c>
      <c r="E14708" s="2"/>
      <c r="F14708" s="2"/>
      <c r="G14708" s="2"/>
      <c r="H14708" s="2"/>
    </row>
    <row r="14709" spans="2:8">
      <c r="B14709" s="2" t="s">
        <v>15156</v>
      </c>
      <c r="C14709" s="2">
        <v>31</v>
      </c>
      <c r="D14709" s="2" t="s">
        <v>460</v>
      </c>
      <c r="E14709" s="2"/>
      <c r="F14709" s="2"/>
      <c r="G14709" s="2"/>
      <c r="H14709" s="2"/>
    </row>
    <row r="14710" spans="2:8">
      <c r="B14710" s="2" t="s">
        <v>15157</v>
      </c>
      <c r="C14710" s="2">
        <v>33</v>
      </c>
      <c r="D14710" s="2" t="s">
        <v>460</v>
      </c>
      <c r="E14710" s="2"/>
      <c r="F14710" s="2"/>
      <c r="G14710" s="2"/>
      <c r="H14710" s="2"/>
    </row>
    <row r="14711" spans="2:8">
      <c r="B14711" s="2" t="s">
        <v>15158</v>
      </c>
      <c r="C14711" s="2">
        <v>34</v>
      </c>
      <c r="D14711" s="2" t="s">
        <v>460</v>
      </c>
      <c r="E14711" s="2"/>
      <c r="F14711" s="2"/>
      <c r="G14711" s="2"/>
      <c r="H14711" s="2"/>
    </row>
    <row r="14712" spans="2:8">
      <c r="B14712" s="2" t="s">
        <v>15159</v>
      </c>
      <c r="C14712" s="2">
        <v>34</v>
      </c>
      <c r="D14712" s="2" t="s">
        <v>460</v>
      </c>
      <c r="E14712" s="2"/>
      <c r="F14712" s="2"/>
      <c r="G14712" s="2"/>
      <c r="H14712" s="2"/>
    </row>
    <row r="14713" spans="2:8">
      <c r="B14713" s="2" t="s">
        <v>15160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11</v>
      </c>
      <c r="D14714" s="2" t="s">
        <v>460</v>
      </c>
      <c r="E14714" s="2"/>
      <c r="F14714" s="2"/>
      <c r="G14714" s="2"/>
      <c r="H14714" s="2"/>
    </row>
    <row r="14715" spans="2:8">
      <c r="B14715" s="2" t="s">
        <v>15162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27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40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41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40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32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31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31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33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35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33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42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41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42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41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37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26</v>
      </c>
      <c r="D14749" s="2" t="s">
        <v>460</v>
      </c>
      <c r="E14749" s="2"/>
      <c r="F14749" s="2"/>
      <c r="G14749" s="2"/>
      <c r="H14749" s="2"/>
    </row>
    <row r="14750" spans="2:8">
      <c r="B14750" s="2" t="s">
        <v>15197</v>
      </c>
      <c r="C14750" s="2">
        <v>28</v>
      </c>
      <c r="D14750" s="2" t="s">
        <v>460</v>
      </c>
      <c r="E14750" s="2"/>
      <c r="F14750" s="2"/>
      <c r="G14750" s="2"/>
      <c r="H14750" s="2"/>
    </row>
    <row r="14751" spans="2:8">
      <c r="B14751" s="2" t="s">
        <v>15198</v>
      </c>
      <c r="C14751" s="2">
        <v>28</v>
      </c>
      <c r="D14751" s="2" t="s">
        <v>460</v>
      </c>
      <c r="E14751" s="2"/>
      <c r="F14751" s="2"/>
      <c r="G14751" s="2"/>
      <c r="H14751" s="2"/>
    </row>
    <row r="14752" spans="2:8">
      <c r="B14752" s="2" t="s">
        <v>15199</v>
      </c>
      <c r="C14752" s="2">
        <v>29</v>
      </c>
      <c r="D14752" s="2" t="s">
        <v>460</v>
      </c>
      <c r="E14752" s="2"/>
      <c r="F14752" s="2"/>
      <c r="G14752" s="2"/>
      <c r="H14752" s="2"/>
    </row>
    <row r="14753" spans="2:8">
      <c r="B14753" s="2" t="s">
        <v>15200</v>
      </c>
      <c r="C14753" s="2">
        <v>30</v>
      </c>
      <c r="D14753" s="2" t="s">
        <v>460</v>
      </c>
      <c r="E14753" s="2"/>
      <c r="F14753" s="2"/>
      <c r="G14753" s="2"/>
      <c r="H14753" s="2"/>
    </row>
    <row r="14754" spans="2:8">
      <c r="B14754" s="2" t="s">
        <v>15201</v>
      </c>
      <c r="C14754" s="2">
        <v>29</v>
      </c>
      <c r="D14754" s="2" t="s">
        <v>460</v>
      </c>
      <c r="E14754" s="2"/>
      <c r="F14754" s="2"/>
      <c r="G14754" s="2"/>
      <c r="H14754" s="2"/>
    </row>
    <row r="14755" spans="2:8">
      <c r="B14755" s="2" t="s">
        <v>15202</v>
      </c>
      <c r="C14755" s="2">
        <v>28</v>
      </c>
      <c r="D14755" s="2" t="s">
        <v>460</v>
      </c>
      <c r="E14755" s="2"/>
      <c r="F14755" s="2"/>
      <c r="G14755" s="2"/>
      <c r="H14755" s="2"/>
    </row>
    <row r="14756" spans="2:8">
      <c r="B14756" s="2" t="s">
        <v>15203</v>
      </c>
      <c r="C14756" s="2">
        <v>30</v>
      </c>
      <c r="D14756" s="2" t="s">
        <v>460</v>
      </c>
      <c r="E14756" s="2"/>
      <c r="F14756" s="2"/>
      <c r="G14756" s="2"/>
      <c r="H14756" s="2"/>
    </row>
    <row r="14757" spans="2:8">
      <c r="B14757" s="2" t="s">
        <v>15204</v>
      </c>
      <c r="C14757" s="2">
        <v>30</v>
      </c>
      <c r="D14757" s="2" t="s">
        <v>460</v>
      </c>
      <c r="E14757" s="2"/>
      <c r="F14757" s="2"/>
      <c r="G14757" s="2"/>
      <c r="H14757" s="2"/>
    </row>
    <row r="14758" spans="2:8">
      <c r="B14758" s="2" t="s">
        <v>15205</v>
      </c>
      <c r="C14758" s="2">
        <v>29</v>
      </c>
      <c r="D14758" s="2" t="s">
        <v>460</v>
      </c>
      <c r="E14758" s="2"/>
      <c r="F14758" s="2"/>
      <c r="G14758" s="2"/>
      <c r="H14758" s="2"/>
    </row>
    <row r="14759" spans="2:8">
      <c r="B14759" s="2" t="s">
        <v>15206</v>
      </c>
      <c r="C14759" s="2">
        <v>25</v>
      </c>
      <c r="D14759" s="2" t="s">
        <v>460</v>
      </c>
      <c r="E14759" s="2"/>
      <c r="F14759" s="2"/>
      <c r="G14759" s="2"/>
      <c r="H14759" s="2"/>
    </row>
    <row r="14760" spans="2:8">
      <c r="B14760" s="2" t="s">
        <v>15207</v>
      </c>
      <c r="C14760" s="2">
        <v>15</v>
      </c>
      <c r="D14760" s="2" t="s">
        <v>460</v>
      </c>
      <c r="E14760" s="2"/>
      <c r="F14760" s="2"/>
      <c r="G14760" s="2"/>
      <c r="H14760" s="2"/>
    </row>
    <row r="14761" spans="2:8">
      <c r="B14761" s="2" t="s">
        <v>15208</v>
      </c>
      <c r="C14761" s="2">
        <v>10</v>
      </c>
      <c r="D14761" s="2" t="s">
        <v>460</v>
      </c>
      <c r="E14761" s="2"/>
      <c r="F14761" s="2"/>
      <c r="G14761" s="2"/>
      <c r="H14761" s="2"/>
    </row>
    <row r="14762" spans="2:8">
      <c r="B14762" s="2" t="s">
        <v>15209</v>
      </c>
      <c r="C14762" s="2">
        <v>8</v>
      </c>
      <c r="D14762" s="2" t="s">
        <v>460</v>
      </c>
      <c r="E14762" s="2"/>
      <c r="F14762" s="2"/>
      <c r="G14762" s="2"/>
      <c r="H14762" s="2"/>
    </row>
    <row r="14763" spans="2:8">
      <c r="B14763" s="2" t="s">
        <v>15210</v>
      </c>
      <c r="C14763" s="2">
        <v>31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30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29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38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38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36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17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18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18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18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33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32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33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31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27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31</v>
      </c>
      <c r="D14810" s="2" t="s">
        <v>460</v>
      </c>
      <c r="E14810" s="2"/>
      <c r="F14810" s="2"/>
      <c r="G14810" s="2"/>
      <c r="H14810" s="2"/>
    </row>
    <row r="14811" spans="2:8">
      <c r="B14811" s="2" t="s">
        <v>15258</v>
      </c>
      <c r="C14811" s="2">
        <v>29</v>
      </c>
      <c r="D14811" s="2" t="s">
        <v>460</v>
      </c>
      <c r="E14811" s="2"/>
      <c r="F14811" s="2"/>
      <c r="G14811" s="2"/>
      <c r="H14811" s="2"/>
    </row>
    <row r="14812" spans="2:8">
      <c r="B14812" s="2" t="s">
        <v>15259</v>
      </c>
      <c r="C14812" s="2">
        <v>27</v>
      </c>
      <c r="D14812" s="2" t="s">
        <v>460</v>
      </c>
      <c r="E14812" s="2"/>
      <c r="F14812" s="2"/>
      <c r="G14812" s="2"/>
      <c r="H14812" s="2"/>
    </row>
    <row r="14813" spans="2:8">
      <c r="B14813" s="2" t="s">
        <v>15260</v>
      </c>
      <c r="C14813" s="2">
        <v>27</v>
      </c>
      <c r="D14813" s="2" t="s">
        <v>460</v>
      </c>
      <c r="E14813" s="2"/>
      <c r="F14813" s="2"/>
      <c r="G14813" s="2"/>
      <c r="H14813" s="2"/>
    </row>
    <row r="14814" spans="2:8">
      <c r="B14814" s="2" t="s">
        <v>15261</v>
      </c>
      <c r="C14814" s="2">
        <v>27</v>
      </c>
      <c r="D14814" s="2" t="s">
        <v>460</v>
      </c>
      <c r="E14814" s="2"/>
      <c r="F14814" s="2"/>
      <c r="G14814" s="2"/>
      <c r="H14814" s="2"/>
    </row>
    <row r="14815" spans="2:8">
      <c r="B14815" s="2" t="s">
        <v>15262</v>
      </c>
      <c r="C14815" s="2">
        <v>38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37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37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36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36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18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30</v>
      </c>
      <c r="D14838" s="2" t="s">
        <v>460</v>
      </c>
      <c r="E14838" s="2"/>
      <c r="F14838" s="2"/>
      <c r="G14838" s="2"/>
      <c r="H14838" s="2"/>
    </row>
    <row r="14839" spans="2:8">
      <c r="B14839" s="2" t="s">
        <v>15286</v>
      </c>
      <c r="C14839" s="2">
        <v>33</v>
      </c>
      <c r="D14839" s="2" t="s">
        <v>460</v>
      </c>
      <c r="E14839" s="2"/>
      <c r="F14839" s="2"/>
      <c r="G14839" s="2"/>
      <c r="H14839" s="2"/>
    </row>
    <row r="14840" spans="2:8">
      <c r="B14840" s="2" t="s">
        <v>15287</v>
      </c>
      <c r="C14840" s="2">
        <v>32</v>
      </c>
      <c r="D14840" s="2" t="s">
        <v>460</v>
      </c>
      <c r="E14840" s="2"/>
      <c r="F14840" s="2"/>
      <c r="G14840" s="2"/>
      <c r="H14840" s="2"/>
    </row>
    <row r="14841" spans="2:8">
      <c r="B14841" s="2" t="s">
        <v>15288</v>
      </c>
      <c r="C14841" s="2">
        <v>31</v>
      </c>
      <c r="D14841" s="2" t="s">
        <v>460</v>
      </c>
      <c r="E14841" s="2"/>
      <c r="F14841" s="2"/>
      <c r="G14841" s="2"/>
      <c r="H14841" s="2"/>
    </row>
    <row r="14842" spans="2:8">
      <c r="B14842" s="2" t="s">
        <v>15289</v>
      </c>
      <c r="C14842" s="2">
        <v>29</v>
      </c>
      <c r="D14842" s="2" t="s">
        <v>460</v>
      </c>
      <c r="E14842" s="2"/>
      <c r="F14842" s="2"/>
      <c r="G14842" s="2"/>
      <c r="H14842" s="2"/>
    </row>
    <row r="14843" spans="2:8">
      <c r="B14843" s="2" t="s">
        <v>15290</v>
      </c>
      <c r="C14843" s="2">
        <v>18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13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19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30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32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35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36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36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37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36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34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35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25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40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41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41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42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41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40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28</v>
      </c>
      <c r="D14887" s="2" t="s">
        <v>460</v>
      </c>
      <c r="E14887" s="2"/>
      <c r="F14887" s="2"/>
      <c r="G14887" s="2"/>
      <c r="H14887" s="2"/>
    </row>
    <row r="14888" spans="2:8">
      <c r="B14888" s="2" t="s">
        <v>15335</v>
      </c>
      <c r="C14888" s="2">
        <v>30</v>
      </c>
      <c r="D14888" s="2" t="s">
        <v>460</v>
      </c>
      <c r="E14888" s="2"/>
      <c r="F14888" s="2"/>
      <c r="G14888" s="2"/>
      <c r="H14888" s="2"/>
    </row>
    <row r="14889" spans="2:8">
      <c r="B14889" s="2" t="s">
        <v>15336</v>
      </c>
      <c r="C14889" s="2">
        <v>31</v>
      </c>
      <c r="D14889" s="2" t="s">
        <v>460</v>
      </c>
      <c r="E14889" s="2"/>
      <c r="F14889" s="2"/>
      <c r="G14889" s="2"/>
      <c r="H14889" s="2"/>
    </row>
    <row r="14890" spans="2:8">
      <c r="B14890" s="2" t="s">
        <v>15337</v>
      </c>
      <c r="C14890" s="2">
        <v>30</v>
      </c>
      <c r="D14890" s="2" t="s">
        <v>460</v>
      </c>
      <c r="E14890" s="2"/>
      <c r="F14890" s="2"/>
      <c r="G14890" s="2"/>
      <c r="H14890" s="2"/>
    </row>
    <row r="14891" spans="2:8">
      <c r="B14891" s="2" t="s">
        <v>15338</v>
      </c>
      <c r="C14891" s="2">
        <v>30</v>
      </c>
      <c r="D14891" s="2" t="s">
        <v>460</v>
      </c>
      <c r="E14891" s="2"/>
      <c r="F14891" s="2"/>
      <c r="G14891" s="2"/>
      <c r="H14891" s="2"/>
    </row>
    <row r="14892" spans="2:8">
      <c r="B14892" s="2" t="s">
        <v>15339</v>
      </c>
      <c r="C14892" s="2">
        <v>29</v>
      </c>
      <c r="D14892" s="2" t="s">
        <v>460</v>
      </c>
      <c r="E14892" s="2"/>
      <c r="F14892" s="2"/>
      <c r="G14892" s="2"/>
      <c r="H14892" s="2"/>
    </row>
    <row r="14893" spans="2:8">
      <c r="B14893" s="2" t="s">
        <v>15340</v>
      </c>
      <c r="C14893" s="2">
        <v>29</v>
      </c>
      <c r="D14893" s="2" t="s">
        <v>460</v>
      </c>
      <c r="E14893" s="2"/>
      <c r="F14893" s="2"/>
      <c r="G14893" s="2"/>
      <c r="H14893" s="2"/>
    </row>
    <row r="14894" spans="2:8">
      <c r="B14894" s="2" t="s">
        <v>15341</v>
      </c>
      <c r="C14894" s="2">
        <v>26</v>
      </c>
      <c r="D14894" s="2" t="s">
        <v>460</v>
      </c>
      <c r="E14894" s="2"/>
      <c r="F14894" s="2"/>
      <c r="G14894" s="2"/>
      <c r="H14894" s="2"/>
    </row>
    <row r="14895" spans="2:8">
      <c r="B14895" s="2" t="s">
        <v>15342</v>
      </c>
      <c r="C14895" s="2">
        <v>30</v>
      </c>
      <c r="D14895" s="2" t="s">
        <v>460</v>
      </c>
      <c r="E14895" s="2"/>
      <c r="F14895" s="2"/>
      <c r="G14895" s="2"/>
      <c r="H14895" s="2"/>
    </row>
    <row r="14896" spans="2:8">
      <c r="B14896" s="2" t="s">
        <v>15343</v>
      </c>
      <c r="C14896" s="2">
        <v>33</v>
      </c>
      <c r="D14896" s="2" t="s">
        <v>460</v>
      </c>
      <c r="E14896" s="2"/>
      <c r="F14896" s="2"/>
      <c r="G14896" s="2"/>
      <c r="H14896" s="2"/>
    </row>
    <row r="14897" spans="2:8">
      <c r="B14897" s="2" t="s">
        <v>15344</v>
      </c>
      <c r="C14897" s="2">
        <v>35</v>
      </c>
      <c r="D14897" s="2" t="s">
        <v>460</v>
      </c>
      <c r="E14897" s="2"/>
      <c r="F14897" s="2"/>
      <c r="G14897" s="2"/>
      <c r="H14897" s="2"/>
    </row>
    <row r="14898" spans="2:8">
      <c r="B14898" s="2" t="s">
        <v>15345</v>
      </c>
      <c r="C14898" s="2">
        <v>35</v>
      </c>
      <c r="D14898" s="2" t="s">
        <v>460</v>
      </c>
      <c r="E14898" s="2"/>
      <c r="F14898" s="2"/>
      <c r="G14898" s="2"/>
      <c r="H14898" s="2"/>
    </row>
    <row r="14899" spans="2:8">
      <c r="B14899" s="2" t="s">
        <v>15346</v>
      </c>
      <c r="C14899" s="2">
        <v>37</v>
      </c>
      <c r="D14899" s="2" t="s">
        <v>460</v>
      </c>
      <c r="E14899" s="2"/>
      <c r="F14899" s="2"/>
      <c r="G14899" s="2"/>
      <c r="H14899" s="2"/>
    </row>
    <row r="14900" spans="2:8">
      <c r="B14900" s="2" t="s">
        <v>15347</v>
      </c>
      <c r="C14900" s="2">
        <v>28</v>
      </c>
      <c r="D14900" s="2" t="s">
        <v>460</v>
      </c>
      <c r="E14900" s="2"/>
      <c r="F14900" s="2"/>
      <c r="G14900" s="2"/>
      <c r="H14900" s="2"/>
    </row>
    <row r="14901" spans="2:8">
      <c r="B14901" s="2" t="s">
        <v>15348</v>
      </c>
      <c r="C14901" s="2">
        <v>30</v>
      </c>
      <c r="D14901" s="2" t="s">
        <v>460</v>
      </c>
      <c r="E14901" s="2"/>
      <c r="F14901" s="2"/>
      <c r="G14901" s="2"/>
      <c r="H14901" s="2"/>
    </row>
    <row r="14902" spans="2:8">
      <c r="B14902" s="2" t="s">
        <v>15349</v>
      </c>
      <c r="C14902" s="2">
        <v>30</v>
      </c>
      <c r="D14902" s="2" t="s">
        <v>460</v>
      </c>
      <c r="E14902" s="2"/>
      <c r="F14902" s="2"/>
      <c r="G14902" s="2"/>
      <c r="H14902" s="2"/>
    </row>
    <row r="14903" spans="2:8">
      <c r="B14903" s="2" t="s">
        <v>15350</v>
      </c>
      <c r="C14903" s="2">
        <v>31</v>
      </c>
      <c r="D14903" s="2" t="s">
        <v>460</v>
      </c>
      <c r="E14903" s="2"/>
      <c r="F14903" s="2"/>
      <c r="G14903" s="2"/>
      <c r="H14903" s="2"/>
    </row>
    <row r="14904" spans="2:8">
      <c r="B14904" s="2" t="s">
        <v>15351</v>
      </c>
      <c r="C14904" s="2">
        <v>30</v>
      </c>
      <c r="D14904" s="2" t="s">
        <v>460</v>
      </c>
      <c r="E14904" s="2"/>
      <c r="F14904" s="2"/>
      <c r="G14904" s="2"/>
      <c r="H14904" s="2"/>
    </row>
    <row r="14905" spans="2:8">
      <c r="B14905" s="2" t="s">
        <v>15352</v>
      </c>
      <c r="C14905" s="2">
        <v>29</v>
      </c>
      <c r="D14905" s="2" t="s">
        <v>460</v>
      </c>
      <c r="E14905" s="2"/>
      <c r="F14905" s="2"/>
      <c r="G14905" s="2"/>
      <c r="H14905" s="2"/>
    </row>
    <row r="14906" spans="2:8">
      <c r="B14906" s="2" t="s">
        <v>15353</v>
      </c>
      <c r="C14906" s="2">
        <v>28</v>
      </c>
      <c r="D14906" s="2" t="s">
        <v>460</v>
      </c>
      <c r="E14906" s="2"/>
      <c r="F14906" s="2"/>
      <c r="G14906" s="2"/>
      <c r="H14906" s="2"/>
    </row>
    <row r="14907" spans="2:8">
      <c r="B14907" s="2" t="s">
        <v>15354</v>
      </c>
      <c r="C14907" s="2">
        <v>28</v>
      </c>
      <c r="D14907" s="2" t="s">
        <v>460</v>
      </c>
      <c r="E14907" s="2"/>
      <c r="F14907" s="2"/>
      <c r="G14907" s="2"/>
      <c r="H14907" s="2"/>
    </row>
    <row r="14908" spans="2:8">
      <c r="B14908" s="2" t="s">
        <v>15355</v>
      </c>
      <c r="C14908" s="2">
        <v>37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33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34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34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40</v>
      </c>
      <c r="D14918" s="2" t="s">
        <v>460</v>
      </c>
      <c r="E14918" s="2"/>
      <c r="F14918" s="2"/>
      <c r="G14918" s="2"/>
      <c r="H14918" s="2"/>
    </row>
    <row r="14919" spans="2:8">
      <c r="B14919" s="2" t="s">
        <v>15366</v>
      </c>
      <c r="C14919" s="2">
        <v>41</v>
      </c>
      <c r="D14919" s="2" t="s">
        <v>460</v>
      </c>
      <c r="E14919" s="2"/>
      <c r="F14919" s="2"/>
      <c r="G14919" s="2"/>
      <c r="H14919" s="2"/>
    </row>
    <row r="14920" spans="2:8">
      <c r="B14920" s="2" t="s">
        <v>15367</v>
      </c>
      <c r="C14920" s="2">
        <v>39</v>
      </c>
      <c r="D14920" s="2" t="s">
        <v>460</v>
      </c>
      <c r="E14920" s="2"/>
      <c r="F14920" s="2"/>
      <c r="G14920" s="2"/>
      <c r="H14920" s="2"/>
    </row>
    <row r="14921" spans="2:8">
      <c r="B14921" s="2" t="s">
        <v>15368</v>
      </c>
      <c r="C14921" s="2">
        <v>37</v>
      </c>
      <c r="D14921" s="2" t="s">
        <v>460</v>
      </c>
      <c r="E14921" s="2"/>
      <c r="F14921" s="2"/>
      <c r="G14921" s="2"/>
      <c r="H14921" s="2"/>
    </row>
    <row r="14922" spans="2:8">
      <c r="B14922" s="2" t="s">
        <v>15369</v>
      </c>
      <c r="C14922" s="2">
        <v>42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44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45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46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44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32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33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32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36</v>
      </c>
      <c r="D14932" s="2" t="s">
        <v>460</v>
      </c>
      <c r="E14932" s="2"/>
      <c r="F14932" s="2"/>
      <c r="G14932" s="2"/>
      <c r="H14932" s="2"/>
    </row>
    <row r="14933" spans="2:8">
      <c r="B14933" s="2" t="s">
        <v>15380</v>
      </c>
      <c r="C14933" s="2">
        <v>37</v>
      </c>
      <c r="D14933" s="2" t="s">
        <v>460</v>
      </c>
      <c r="E14933" s="2"/>
      <c r="F14933" s="2"/>
      <c r="G14933" s="2"/>
      <c r="H14933" s="2"/>
    </row>
    <row r="14934" spans="2:8">
      <c r="B14934" s="2" t="s">
        <v>15381</v>
      </c>
      <c r="C14934" s="2">
        <v>34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30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23</v>
      </c>
      <c r="D14937" s="2" t="s">
        <v>460</v>
      </c>
      <c r="E14937" s="2"/>
      <c r="F14937" s="2"/>
      <c r="G14937" s="2"/>
      <c r="H14937" s="2"/>
    </row>
    <row r="14938" spans="2:8">
      <c r="B14938" s="2" t="s">
        <v>15385</v>
      </c>
      <c r="C14938" s="2">
        <v>25</v>
      </c>
      <c r="D14938" s="2" t="s">
        <v>460</v>
      </c>
      <c r="E14938" s="2"/>
      <c r="F14938" s="2"/>
      <c r="G14938" s="2"/>
      <c r="H14938" s="2"/>
    </row>
    <row r="14939" spans="2:8">
      <c r="B14939" s="2" t="s">
        <v>15386</v>
      </c>
      <c r="C14939" s="2">
        <v>27</v>
      </c>
      <c r="D14939" s="2" t="s">
        <v>460</v>
      </c>
      <c r="E14939" s="2"/>
      <c r="F14939" s="2"/>
      <c r="G14939" s="2"/>
      <c r="H14939" s="2"/>
    </row>
    <row r="14940" spans="2:8">
      <c r="B14940" s="2" t="s">
        <v>15387</v>
      </c>
      <c r="C14940" s="2">
        <v>26</v>
      </c>
      <c r="D14940" s="2" t="s">
        <v>460</v>
      </c>
      <c r="E14940" s="2"/>
      <c r="F14940" s="2"/>
      <c r="G14940" s="2"/>
      <c r="H14940" s="2"/>
    </row>
    <row r="14941" spans="2:8">
      <c r="B14941" s="2" t="s">
        <v>15388</v>
      </c>
      <c r="C14941" s="2">
        <v>29</v>
      </c>
      <c r="D14941" s="2" t="s">
        <v>460</v>
      </c>
      <c r="E14941" s="2"/>
      <c r="F14941" s="2"/>
      <c r="G14941" s="2"/>
      <c r="H14941" s="2"/>
    </row>
    <row r="14942" spans="2:8">
      <c r="B14942" s="2" t="s">
        <v>15389</v>
      </c>
      <c r="C14942" s="2">
        <v>31</v>
      </c>
      <c r="D14942" s="2" t="s">
        <v>460</v>
      </c>
      <c r="E14942" s="2"/>
      <c r="F14942" s="2"/>
      <c r="G14942" s="2"/>
      <c r="H14942" s="2"/>
    </row>
    <row r="14943" spans="2:8">
      <c r="B14943" s="2" t="s">
        <v>15390</v>
      </c>
      <c r="C14943" s="2">
        <v>30</v>
      </c>
      <c r="D14943" s="2" t="s">
        <v>460</v>
      </c>
      <c r="E14943" s="2"/>
      <c r="F14943" s="2"/>
      <c r="G14943" s="2"/>
      <c r="H14943" s="2"/>
    </row>
    <row r="14944" spans="2:8">
      <c r="B14944" s="2" t="s">
        <v>15391</v>
      </c>
      <c r="C14944" s="2">
        <v>31</v>
      </c>
      <c r="D14944" s="2" t="s">
        <v>460</v>
      </c>
      <c r="E14944" s="2"/>
      <c r="F14944" s="2"/>
      <c r="G14944" s="2"/>
      <c r="H14944" s="2"/>
    </row>
    <row r="14945" spans="2:8">
      <c r="B14945" s="2" t="s">
        <v>15392</v>
      </c>
      <c r="C14945" s="2">
        <v>31</v>
      </c>
      <c r="D14945" s="2" t="s">
        <v>460</v>
      </c>
      <c r="E14945" s="2"/>
      <c r="F14945" s="2"/>
      <c r="G14945" s="2"/>
      <c r="H14945" s="2"/>
    </row>
    <row r="14946" spans="2:8">
      <c r="B14946" s="2" t="s">
        <v>15393</v>
      </c>
      <c r="C14946" s="2">
        <v>30</v>
      </c>
      <c r="D14946" s="2" t="s">
        <v>460</v>
      </c>
      <c r="E14946" s="2"/>
      <c r="F14946" s="2"/>
      <c r="G14946" s="2"/>
      <c r="H14946" s="2"/>
    </row>
    <row r="14947" spans="2:8">
      <c r="B14947" s="2" t="s">
        <v>15394</v>
      </c>
      <c r="C14947" s="2">
        <v>32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35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31</v>
      </c>
      <c r="D14957" s="2" t="s">
        <v>460</v>
      </c>
      <c r="E14957" s="2"/>
      <c r="F14957" s="2"/>
      <c r="G14957" s="2"/>
      <c r="H14957" s="2"/>
    </row>
    <row r="14958" spans="2:8">
      <c r="B14958" s="2" t="s">
        <v>15405</v>
      </c>
      <c r="C14958" s="2">
        <v>36</v>
      </c>
      <c r="D14958" s="2" t="s">
        <v>460</v>
      </c>
      <c r="E14958" s="2"/>
      <c r="F14958" s="2"/>
      <c r="G14958" s="2"/>
      <c r="H14958" s="2"/>
    </row>
    <row r="14959" spans="2:8">
      <c r="B14959" s="2" t="s">
        <v>15406</v>
      </c>
      <c r="C14959" s="2">
        <v>40</v>
      </c>
      <c r="D14959" s="2" t="s">
        <v>460</v>
      </c>
      <c r="E14959" s="2"/>
      <c r="F14959" s="2"/>
      <c r="G14959" s="2"/>
      <c r="H14959" s="2"/>
    </row>
    <row r="14960" spans="2:8">
      <c r="B14960" s="2" t="s">
        <v>15407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30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30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39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37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39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41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22</v>
      </c>
      <c r="D14985" s="2" t="s">
        <v>460</v>
      </c>
      <c r="E14985" s="2"/>
      <c r="F14985" s="2"/>
      <c r="G14985" s="2"/>
      <c r="H14985" s="2"/>
    </row>
    <row r="14986" spans="2:8">
      <c r="B14986" s="2" t="s">
        <v>15433</v>
      </c>
      <c r="C14986" s="2">
        <v>23</v>
      </c>
      <c r="D14986" s="2" t="s">
        <v>460</v>
      </c>
      <c r="E14986" s="2"/>
      <c r="F14986" s="2"/>
      <c r="G14986" s="2"/>
      <c r="H14986" s="2"/>
    </row>
    <row r="14987" spans="2:8">
      <c r="B14987" s="2" t="s">
        <v>15434</v>
      </c>
      <c r="C14987" s="2">
        <v>24</v>
      </c>
      <c r="D14987" s="2" t="s">
        <v>460</v>
      </c>
      <c r="E14987" s="2"/>
      <c r="F14987" s="2"/>
      <c r="G14987" s="2"/>
      <c r="H14987" s="2"/>
    </row>
    <row r="14988" spans="2:8">
      <c r="B14988" s="2" t="s">
        <v>15435</v>
      </c>
      <c r="C14988" s="2">
        <v>24</v>
      </c>
      <c r="D14988" s="2" t="s">
        <v>460</v>
      </c>
      <c r="E14988" s="2"/>
      <c r="F14988" s="2"/>
      <c r="G14988" s="2"/>
      <c r="H14988" s="2"/>
    </row>
    <row r="14989" spans="2:8">
      <c r="B14989" s="2" t="s">
        <v>15436</v>
      </c>
      <c r="C14989" s="2">
        <v>25</v>
      </c>
      <c r="D14989" s="2" t="s">
        <v>460</v>
      </c>
      <c r="E14989" s="2"/>
      <c r="F14989" s="2"/>
      <c r="G14989" s="2"/>
      <c r="H14989" s="2"/>
    </row>
    <row r="14990" spans="2:8">
      <c r="B14990" s="2" t="s">
        <v>15437</v>
      </c>
      <c r="C14990" s="2">
        <v>25</v>
      </c>
      <c r="D14990" s="2" t="s">
        <v>460</v>
      </c>
      <c r="E14990" s="2"/>
      <c r="F14990" s="2"/>
      <c r="G14990" s="2"/>
      <c r="H14990" s="2"/>
    </row>
    <row r="14991" spans="2:8">
      <c r="B14991" s="2" t="s">
        <v>15438</v>
      </c>
      <c r="C14991" s="2">
        <v>26</v>
      </c>
      <c r="D14991" s="2" t="s">
        <v>460</v>
      </c>
      <c r="E14991" s="2"/>
      <c r="F14991" s="2"/>
      <c r="G14991" s="2"/>
      <c r="H14991" s="2"/>
    </row>
    <row r="14992" spans="2:8">
      <c r="B14992" s="2" t="s">
        <v>15439</v>
      </c>
      <c r="C14992" s="2">
        <v>26</v>
      </c>
      <c r="D14992" s="2" t="s">
        <v>460</v>
      </c>
      <c r="E14992" s="2"/>
      <c r="F14992" s="2"/>
      <c r="G14992" s="2"/>
      <c r="H14992" s="2"/>
    </row>
    <row r="14993" spans="2:8">
      <c r="B14993" s="2" t="s">
        <v>15440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32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32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32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31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40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39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39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40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39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30</v>
      </c>
      <c r="D15008" s="2" t="s">
        <v>460</v>
      </c>
      <c r="E15008" s="2"/>
      <c r="F15008" s="2"/>
      <c r="G15008" s="2"/>
      <c r="H15008" s="2"/>
    </row>
    <row r="15009" spans="2:8">
      <c r="B15009" s="2" t="s">
        <v>15456</v>
      </c>
      <c r="C15009" s="2">
        <v>31</v>
      </c>
      <c r="D15009" s="2" t="s">
        <v>460</v>
      </c>
      <c r="E15009" s="2"/>
      <c r="F15009" s="2"/>
      <c r="G15009" s="2"/>
      <c r="H15009" s="2"/>
    </row>
    <row r="15010" spans="2:8">
      <c r="B15010" s="2" t="s">
        <v>15457</v>
      </c>
      <c r="C15010" s="2">
        <v>32</v>
      </c>
      <c r="D15010" s="2" t="s">
        <v>460</v>
      </c>
      <c r="E15010" s="2"/>
      <c r="F15010" s="2"/>
      <c r="G15010" s="2"/>
      <c r="H15010" s="2"/>
    </row>
    <row r="15011" spans="2:8">
      <c r="B15011" s="2" t="s">
        <v>15458</v>
      </c>
      <c r="C15011" s="2">
        <v>31</v>
      </c>
      <c r="D15011" s="2" t="s">
        <v>460</v>
      </c>
      <c r="E15011" s="2"/>
      <c r="F15011" s="2"/>
      <c r="G15011" s="2"/>
      <c r="H15011" s="2"/>
    </row>
    <row r="15012" spans="2:8">
      <c r="B15012" s="2" t="s">
        <v>15459</v>
      </c>
      <c r="C15012" s="2">
        <v>31</v>
      </c>
      <c r="D15012" s="2" t="s">
        <v>460</v>
      </c>
      <c r="E15012" s="2"/>
      <c r="F15012" s="2"/>
      <c r="G15012" s="2"/>
      <c r="H15012" s="2"/>
    </row>
    <row r="15013" spans="2:8">
      <c r="B15013" s="2" t="s">
        <v>15460</v>
      </c>
      <c r="C15013" s="2">
        <v>31</v>
      </c>
      <c r="D15013" s="2" t="s">
        <v>460</v>
      </c>
      <c r="E15013" s="2"/>
      <c r="F15013" s="2"/>
      <c r="G15013" s="2"/>
      <c r="H15013" s="2"/>
    </row>
    <row r="15014" spans="2:8">
      <c r="B15014" s="2" t="s">
        <v>15461</v>
      </c>
      <c r="C15014" s="2">
        <v>29</v>
      </c>
      <c r="D15014" s="2" t="s">
        <v>460</v>
      </c>
      <c r="E15014" s="2"/>
      <c r="F15014" s="2"/>
      <c r="G15014" s="2"/>
      <c r="H15014" s="2"/>
    </row>
    <row r="15015" spans="2:8">
      <c r="B15015" s="2" t="s">
        <v>15462</v>
      </c>
      <c r="C15015" s="2">
        <v>28</v>
      </c>
      <c r="D15015" s="2" t="s">
        <v>460</v>
      </c>
      <c r="E15015" s="2"/>
      <c r="F15015" s="2"/>
      <c r="G15015" s="2"/>
      <c r="H15015" s="2"/>
    </row>
    <row r="15016" spans="2:8">
      <c r="B15016" s="2" t="s">
        <v>15463</v>
      </c>
      <c r="C15016" s="2">
        <v>28</v>
      </c>
      <c r="D15016" s="2" t="s">
        <v>460</v>
      </c>
      <c r="E15016" s="2"/>
      <c r="F15016" s="2"/>
      <c r="G15016" s="2"/>
      <c r="H15016" s="2"/>
    </row>
    <row r="15017" spans="2:8">
      <c r="B15017" s="2" t="s">
        <v>15464</v>
      </c>
      <c r="C15017" s="2">
        <v>27</v>
      </c>
      <c r="D15017" s="2" t="s">
        <v>460</v>
      </c>
      <c r="E15017" s="2"/>
      <c r="F15017" s="2"/>
      <c r="G15017" s="2"/>
      <c r="H15017" s="2"/>
    </row>
    <row r="15018" spans="2:8">
      <c r="B15018" s="2" t="s">
        <v>15465</v>
      </c>
      <c r="C15018" s="2">
        <v>26</v>
      </c>
      <c r="D15018" s="2" t="s">
        <v>460</v>
      </c>
      <c r="E15018" s="2"/>
      <c r="F15018" s="2"/>
      <c r="G15018" s="2"/>
      <c r="H15018" s="2"/>
    </row>
    <row r="15019" spans="2:8">
      <c r="B15019" s="2" t="s">
        <v>15466</v>
      </c>
      <c r="C15019" s="2">
        <v>27</v>
      </c>
      <c r="D15019" s="2" t="s">
        <v>460</v>
      </c>
      <c r="E15019" s="2"/>
      <c r="F15019" s="2"/>
      <c r="G15019" s="2"/>
      <c r="H15019" s="2"/>
    </row>
    <row r="15020" spans="2:8">
      <c r="B15020" s="2" t="s">
        <v>15467</v>
      </c>
      <c r="C15020" s="2">
        <v>27</v>
      </c>
      <c r="D15020" s="2" t="s">
        <v>460</v>
      </c>
      <c r="E15020" s="2"/>
      <c r="F15020" s="2"/>
      <c r="G15020" s="2"/>
      <c r="H15020" s="2"/>
    </row>
    <row r="15021" spans="2:8">
      <c r="B15021" s="2" t="s">
        <v>15468</v>
      </c>
      <c r="C15021" s="2">
        <v>30</v>
      </c>
      <c r="D15021" s="2" t="s">
        <v>460</v>
      </c>
      <c r="E15021" s="2"/>
      <c r="F15021" s="2"/>
      <c r="G15021" s="2"/>
      <c r="H15021" s="2"/>
    </row>
    <row r="15022" spans="2:8">
      <c r="B15022" s="2" t="s">
        <v>15469</v>
      </c>
      <c r="C15022" s="2">
        <v>31</v>
      </c>
      <c r="D15022" s="2" t="s">
        <v>460</v>
      </c>
      <c r="E15022" s="2"/>
      <c r="F15022" s="2"/>
      <c r="G15022" s="2"/>
      <c r="H15022" s="2"/>
    </row>
    <row r="15023" spans="2:8">
      <c r="B15023" s="2" t="s">
        <v>15470</v>
      </c>
      <c r="C15023" s="2">
        <v>28</v>
      </c>
      <c r="D15023" s="2" t="s">
        <v>460</v>
      </c>
      <c r="E15023" s="2"/>
      <c r="F15023" s="2"/>
      <c r="G15023" s="2"/>
      <c r="H15023" s="2"/>
    </row>
    <row r="15024" spans="2:8">
      <c r="B15024" s="2" t="s">
        <v>15471</v>
      </c>
      <c r="C15024" s="2">
        <v>26</v>
      </c>
      <c r="D15024" s="2" t="s">
        <v>460</v>
      </c>
      <c r="E15024" s="2"/>
      <c r="F15024" s="2"/>
      <c r="G15024" s="2"/>
      <c r="H15024" s="2"/>
    </row>
    <row r="15025" spans="2:8">
      <c r="B15025" s="2" t="s">
        <v>15472</v>
      </c>
      <c r="C15025" s="2">
        <v>36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38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37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33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46</v>
      </c>
      <c r="D15031" s="2" t="s">
        <v>460</v>
      </c>
      <c r="E15031" s="2"/>
      <c r="F15031" s="2"/>
      <c r="G15031" s="2"/>
      <c r="H15031" s="2"/>
    </row>
    <row r="15032" spans="2:8">
      <c r="B15032" s="2" t="s">
        <v>15479</v>
      </c>
      <c r="C15032" s="2">
        <v>47</v>
      </c>
      <c r="D15032" s="2" t="s">
        <v>460</v>
      </c>
      <c r="E15032" s="2"/>
      <c r="F15032" s="2"/>
      <c r="G15032" s="2"/>
      <c r="H15032" s="2"/>
    </row>
    <row r="15033" spans="2:8">
      <c r="B15033" s="2" t="s">
        <v>15480</v>
      </c>
      <c r="C15033" s="2">
        <v>45</v>
      </c>
      <c r="D15033" s="2" t="s">
        <v>460</v>
      </c>
      <c r="E15033" s="2"/>
      <c r="F15033" s="2"/>
      <c r="G15033" s="2"/>
      <c r="H15033" s="2"/>
    </row>
    <row r="15034" spans="2:8">
      <c r="B15034" s="2" t="s">
        <v>15481</v>
      </c>
      <c r="C15034" s="2">
        <v>39</v>
      </c>
      <c r="D15034" s="2" t="s">
        <v>460</v>
      </c>
      <c r="E15034" s="2"/>
      <c r="F15034" s="2"/>
      <c r="G15034" s="2"/>
      <c r="H15034" s="2"/>
    </row>
    <row r="15035" spans="2:8">
      <c r="B15035" s="2" t="s">
        <v>15482</v>
      </c>
      <c r="C15035" s="2">
        <v>24</v>
      </c>
      <c r="D15035" s="2" t="s">
        <v>460</v>
      </c>
      <c r="E15035" s="2"/>
      <c r="F15035" s="2"/>
      <c r="G15035" s="2"/>
      <c r="H15035" s="2"/>
    </row>
    <row r="15036" spans="2:8">
      <c r="B15036" s="2" t="s">
        <v>15483</v>
      </c>
      <c r="C15036" s="2">
        <v>24</v>
      </c>
      <c r="D15036" s="2" t="s">
        <v>460</v>
      </c>
      <c r="E15036" s="2"/>
      <c r="F15036" s="2"/>
      <c r="G15036" s="2"/>
      <c r="H15036" s="2"/>
    </row>
    <row r="15037" spans="2:8">
      <c r="B15037" s="2" t="s">
        <v>15484</v>
      </c>
      <c r="C15037" s="2">
        <v>23</v>
      </c>
      <c r="D15037" s="2" t="s">
        <v>460</v>
      </c>
      <c r="E15037" s="2"/>
      <c r="F15037" s="2"/>
      <c r="G15037" s="2"/>
      <c r="H15037" s="2"/>
    </row>
    <row r="15038" spans="2:8">
      <c r="B15038" s="2" t="s">
        <v>15485</v>
      </c>
      <c r="C15038" s="2">
        <v>22</v>
      </c>
      <c r="D15038" s="2" t="s">
        <v>460</v>
      </c>
      <c r="E15038" s="2"/>
      <c r="F15038" s="2"/>
      <c r="G15038" s="2"/>
      <c r="H15038" s="2"/>
    </row>
    <row r="15039" spans="2:8">
      <c r="B15039" s="2" t="s">
        <v>15486</v>
      </c>
      <c r="C15039" s="2">
        <v>30</v>
      </c>
      <c r="D15039" s="2" t="s">
        <v>460</v>
      </c>
      <c r="E15039" s="2"/>
      <c r="F15039" s="2"/>
      <c r="G15039" s="2"/>
      <c r="H15039" s="2"/>
    </row>
    <row r="15040" spans="2:8">
      <c r="B15040" s="2" t="s">
        <v>15487</v>
      </c>
      <c r="C15040" s="2">
        <v>29</v>
      </c>
      <c r="D15040" s="2" t="s">
        <v>460</v>
      </c>
      <c r="E15040" s="2"/>
      <c r="F15040" s="2"/>
      <c r="G15040" s="2"/>
      <c r="H15040" s="2"/>
    </row>
    <row r="15041" spans="2:8">
      <c r="B15041" s="2" t="s">
        <v>15488</v>
      </c>
      <c r="C15041" s="2">
        <v>26</v>
      </c>
      <c r="D15041" s="2" t="s">
        <v>460</v>
      </c>
      <c r="E15041" s="2"/>
      <c r="F15041" s="2"/>
      <c r="G15041" s="2"/>
      <c r="H15041" s="2"/>
    </row>
    <row r="15042" spans="2:8">
      <c r="B15042" s="2" t="s">
        <v>15489</v>
      </c>
      <c r="C15042" s="2">
        <v>25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20</v>
      </c>
      <c r="D15045" s="2" t="s">
        <v>460</v>
      </c>
      <c r="E15045" s="2"/>
      <c r="F15045" s="2"/>
      <c r="G15045" s="2"/>
      <c r="H15045" s="2"/>
    </row>
    <row r="15046" spans="2:8">
      <c r="B15046" s="2" t="s">
        <v>15493</v>
      </c>
      <c r="C15046" s="2">
        <v>19</v>
      </c>
      <c r="D15046" s="2" t="s">
        <v>460</v>
      </c>
      <c r="E15046" s="2"/>
      <c r="F15046" s="2"/>
      <c r="G15046" s="2"/>
      <c r="H15046" s="2"/>
    </row>
    <row r="15047" spans="2:8">
      <c r="B15047" s="2" t="s">
        <v>15494</v>
      </c>
      <c r="C15047" s="2">
        <v>17</v>
      </c>
      <c r="D15047" s="2" t="s">
        <v>460</v>
      </c>
      <c r="E15047" s="2"/>
      <c r="F15047" s="2"/>
      <c r="G15047" s="2"/>
      <c r="H15047" s="2"/>
    </row>
    <row r="15048" spans="2:8">
      <c r="B15048" s="2" t="s">
        <v>15495</v>
      </c>
      <c r="C15048" s="2">
        <v>17</v>
      </c>
      <c r="D15048" s="2" t="s">
        <v>460</v>
      </c>
      <c r="E15048" s="2"/>
      <c r="F15048" s="2"/>
      <c r="G15048" s="2"/>
      <c r="H15048" s="2"/>
    </row>
    <row r="15049" spans="2:8">
      <c r="B15049" s="2" t="s">
        <v>15496</v>
      </c>
      <c r="C15049" s="2">
        <v>39</v>
      </c>
      <c r="D15049" s="2" t="s">
        <v>460</v>
      </c>
      <c r="E15049" s="2"/>
      <c r="F15049" s="2"/>
      <c r="G15049" s="2"/>
      <c r="H15049" s="2"/>
    </row>
    <row r="15050" spans="2:8">
      <c r="B15050" s="2" t="s">
        <v>15497</v>
      </c>
      <c r="C15050" s="2">
        <v>42</v>
      </c>
      <c r="D15050" s="2" t="s">
        <v>460</v>
      </c>
      <c r="E15050" s="2"/>
      <c r="F15050" s="2"/>
      <c r="G15050" s="2"/>
      <c r="H15050" s="2"/>
    </row>
    <row r="15051" spans="2:8">
      <c r="B15051" s="2" t="s">
        <v>15498</v>
      </c>
      <c r="C15051" s="2">
        <v>38</v>
      </c>
      <c r="D15051" s="2" t="s">
        <v>460</v>
      </c>
      <c r="E15051" s="2"/>
      <c r="F15051" s="2"/>
      <c r="G15051" s="2"/>
      <c r="H15051" s="2"/>
    </row>
    <row r="15052" spans="2:8">
      <c r="B15052" s="2" t="s">
        <v>15499</v>
      </c>
      <c r="C15052" s="2">
        <v>35</v>
      </c>
      <c r="D15052" s="2" t="s">
        <v>460</v>
      </c>
      <c r="E15052" s="2"/>
      <c r="F15052" s="2"/>
      <c r="G15052" s="2"/>
      <c r="H15052" s="2"/>
    </row>
    <row r="15053" spans="2:8">
      <c r="B15053" s="2" t="s">
        <v>15500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20</v>
      </c>
      <c r="D15060" s="2" t="s">
        <v>460</v>
      </c>
      <c r="E15060" s="2"/>
      <c r="F15060" s="2"/>
      <c r="G15060" s="2"/>
      <c r="H15060" s="2"/>
    </row>
    <row r="15061" spans="2:8">
      <c r="B15061" s="2" t="s">
        <v>15508</v>
      </c>
      <c r="C15061" s="2">
        <v>15</v>
      </c>
      <c r="D15061" s="2" t="s">
        <v>460</v>
      </c>
      <c r="E15061" s="2"/>
      <c r="F15061" s="2"/>
      <c r="G15061" s="2"/>
      <c r="H15061" s="2"/>
    </row>
    <row r="15062" spans="2:8">
      <c r="B15062" s="2" t="s">
        <v>15509</v>
      </c>
      <c r="C15062" s="2">
        <v>11</v>
      </c>
      <c r="D15062" s="2" t="s">
        <v>460</v>
      </c>
      <c r="E15062" s="2"/>
      <c r="F15062" s="2"/>
      <c r="G15062" s="2"/>
      <c r="H15062" s="2"/>
    </row>
    <row r="15063" spans="2:8">
      <c r="B15063" s="2" t="s">
        <v>15510</v>
      </c>
      <c r="C15063" s="2">
        <v>22</v>
      </c>
      <c r="D15063" s="2" t="s">
        <v>460</v>
      </c>
      <c r="E15063" s="2"/>
      <c r="F15063" s="2"/>
      <c r="G15063" s="2"/>
      <c r="H15063" s="2"/>
    </row>
    <row r="15064" spans="2:8">
      <c r="B15064" s="2" t="s">
        <v>15511</v>
      </c>
      <c r="C15064" s="2">
        <v>18</v>
      </c>
      <c r="D15064" s="2" t="s">
        <v>460</v>
      </c>
      <c r="E15064" s="2"/>
      <c r="F15064" s="2"/>
      <c r="G15064" s="2"/>
      <c r="H15064" s="2"/>
    </row>
    <row r="15065" spans="2:8">
      <c r="B15065" s="2" t="s">
        <v>15512</v>
      </c>
      <c r="C15065" s="2">
        <v>17</v>
      </c>
      <c r="D15065" s="2" t="s">
        <v>460</v>
      </c>
      <c r="E15065" s="2"/>
      <c r="F15065" s="2"/>
      <c r="G15065" s="2"/>
      <c r="H15065" s="2"/>
    </row>
    <row r="15066" spans="2:8">
      <c r="B15066" s="2" t="s">
        <v>15513</v>
      </c>
      <c r="C15066" s="2">
        <v>17</v>
      </c>
      <c r="D15066" s="2" t="s">
        <v>460</v>
      </c>
      <c r="E15066" s="2"/>
      <c r="F15066" s="2"/>
      <c r="G15066" s="2"/>
      <c r="H15066" s="2"/>
    </row>
    <row r="15067" spans="2:8">
      <c r="B15067" s="2" t="s">
        <v>15514</v>
      </c>
      <c r="C15067" s="2">
        <v>32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35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38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39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24</v>
      </c>
      <c r="D15071" s="2" t="s">
        <v>460</v>
      </c>
      <c r="E15071" s="2"/>
      <c r="F15071" s="2"/>
      <c r="G15071" s="2"/>
      <c r="H15071" s="2"/>
    </row>
    <row r="15072" spans="2:8">
      <c r="B15072" s="2" t="s">
        <v>15519</v>
      </c>
      <c r="C15072" s="2">
        <v>23</v>
      </c>
      <c r="D15072" s="2" t="s">
        <v>460</v>
      </c>
      <c r="E15072" s="2"/>
      <c r="F15072" s="2"/>
      <c r="G15072" s="2"/>
      <c r="H15072" s="2"/>
    </row>
    <row r="15073" spans="2:8">
      <c r="B15073" s="2" t="s">
        <v>15520</v>
      </c>
      <c r="C15073" s="2">
        <v>26</v>
      </c>
      <c r="D15073" s="2" t="s">
        <v>460</v>
      </c>
      <c r="E15073" s="2"/>
      <c r="F15073" s="2"/>
      <c r="G15073" s="2"/>
      <c r="H15073" s="2"/>
    </row>
    <row r="15074" spans="2:8">
      <c r="B15074" s="2" t="s">
        <v>15521</v>
      </c>
      <c r="C15074" s="2">
        <v>24</v>
      </c>
      <c r="D15074" s="2" t="s">
        <v>460</v>
      </c>
      <c r="E15074" s="2"/>
      <c r="F15074" s="2"/>
      <c r="G15074" s="2"/>
      <c r="H15074" s="2"/>
    </row>
    <row r="15075" spans="2:8">
      <c r="B15075" s="2" t="s">
        <v>15522</v>
      </c>
      <c r="C15075" s="2">
        <v>22</v>
      </c>
      <c r="D15075" s="2" t="s">
        <v>460</v>
      </c>
      <c r="E15075" s="2"/>
      <c r="F15075" s="2"/>
      <c r="G15075" s="2"/>
      <c r="H15075" s="2"/>
    </row>
    <row r="15076" spans="2:8">
      <c r="B15076" s="2" t="s">
        <v>15523</v>
      </c>
      <c r="C15076" s="2">
        <v>26</v>
      </c>
      <c r="D15076" s="2" t="s">
        <v>460</v>
      </c>
      <c r="E15076" s="2"/>
      <c r="F15076" s="2"/>
      <c r="G15076" s="2"/>
      <c r="H15076" s="2"/>
    </row>
    <row r="15077" spans="2:8">
      <c r="B15077" s="2" t="s">
        <v>15524</v>
      </c>
      <c r="C15077" s="2">
        <v>25</v>
      </c>
      <c r="D15077" s="2" t="s">
        <v>460</v>
      </c>
      <c r="E15077" s="2"/>
      <c r="F15077" s="2"/>
      <c r="G15077" s="2"/>
      <c r="H15077" s="2"/>
    </row>
    <row r="15078" spans="2:8">
      <c r="B15078" s="2" t="s">
        <v>15525</v>
      </c>
      <c r="C15078" s="2">
        <v>25</v>
      </c>
      <c r="D15078" s="2" t="s">
        <v>460</v>
      </c>
      <c r="E15078" s="2"/>
      <c r="F15078" s="2"/>
      <c r="G15078" s="2"/>
      <c r="H15078" s="2"/>
    </row>
    <row r="15079" spans="2:8">
      <c r="B15079" s="2" t="s">
        <v>15526</v>
      </c>
      <c r="C15079" s="2">
        <v>24</v>
      </c>
      <c r="D15079" s="2" t="s">
        <v>460</v>
      </c>
      <c r="E15079" s="2"/>
      <c r="F15079" s="2"/>
      <c r="G15079" s="2"/>
      <c r="H15079" s="2"/>
    </row>
    <row r="15080" spans="2:8">
      <c r="B15080" s="2" t="s">
        <v>15527</v>
      </c>
      <c r="C15080" s="2">
        <v>24</v>
      </c>
      <c r="D15080" s="2" t="s">
        <v>460</v>
      </c>
      <c r="E15080" s="2"/>
      <c r="F15080" s="2"/>
      <c r="G15080" s="2"/>
      <c r="H15080" s="2"/>
    </row>
    <row r="15081" spans="2:8">
      <c r="B15081" s="2" t="s">
        <v>15528</v>
      </c>
      <c r="C15081" s="2">
        <v>30</v>
      </c>
      <c r="D15081" s="2" t="s">
        <v>460</v>
      </c>
      <c r="E15081" s="2"/>
      <c r="F15081" s="2"/>
      <c r="G15081" s="2"/>
      <c r="H15081" s="2"/>
    </row>
    <row r="15082" spans="2:8">
      <c r="B15082" s="2" t="s">
        <v>15529</v>
      </c>
      <c r="C15082" s="2">
        <v>27</v>
      </c>
      <c r="D15082" s="2" t="s">
        <v>460</v>
      </c>
      <c r="E15082" s="2"/>
      <c r="F15082" s="2"/>
      <c r="G15082" s="2"/>
      <c r="H15082" s="2"/>
    </row>
    <row r="15083" spans="2:8">
      <c r="B15083" s="2" t="s">
        <v>15530</v>
      </c>
      <c r="C15083" s="2">
        <v>25</v>
      </c>
      <c r="D15083" s="2" t="s">
        <v>460</v>
      </c>
      <c r="E15083" s="2"/>
      <c r="F15083" s="2"/>
      <c r="G15083" s="2"/>
      <c r="H15083" s="2"/>
    </row>
    <row r="15084" spans="2:8">
      <c r="B15084" s="2" t="s">
        <v>15531</v>
      </c>
      <c r="C15084" s="2">
        <v>22</v>
      </c>
      <c r="D15084" s="2" t="s">
        <v>460</v>
      </c>
      <c r="E15084" s="2"/>
      <c r="F15084" s="2"/>
      <c r="G15084" s="2"/>
      <c r="H15084" s="2"/>
    </row>
    <row r="15085" spans="2:8">
      <c r="B15085" s="2" t="s">
        <v>15532</v>
      </c>
      <c r="C15085" s="2">
        <v>22</v>
      </c>
      <c r="D15085" s="2" t="s">
        <v>460</v>
      </c>
      <c r="E15085" s="2"/>
      <c r="F15085" s="2"/>
      <c r="G15085" s="2"/>
      <c r="H15085" s="2"/>
    </row>
    <row r="15086" spans="2:8">
      <c r="B15086" s="2" t="s">
        <v>15533</v>
      </c>
      <c r="C15086" s="2">
        <v>24</v>
      </c>
      <c r="D15086" s="2" t="s">
        <v>460</v>
      </c>
      <c r="E15086" s="2"/>
      <c r="F15086" s="2"/>
      <c r="G15086" s="2"/>
      <c r="H15086" s="2"/>
    </row>
    <row r="15087" spans="2:8">
      <c r="B15087" s="2" t="s">
        <v>15534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34</v>
      </c>
      <c r="D15093" s="2" t="s">
        <v>460</v>
      </c>
      <c r="E15093" s="2"/>
      <c r="F15093" s="2"/>
      <c r="G15093" s="2"/>
      <c r="H15093" s="2"/>
    </row>
    <row r="15094" spans="2:8">
      <c r="B15094" s="2" t="s">
        <v>15541</v>
      </c>
      <c r="C15094" s="2">
        <v>31</v>
      </c>
      <c r="D15094" s="2" t="s">
        <v>460</v>
      </c>
      <c r="E15094" s="2"/>
      <c r="F15094" s="2"/>
      <c r="G15094" s="2"/>
      <c r="H15094" s="2"/>
    </row>
    <row r="15095" spans="2:8">
      <c r="B15095" s="2" t="s">
        <v>15542</v>
      </c>
      <c r="C15095" s="2">
        <v>30</v>
      </c>
      <c r="D15095" s="2" t="s">
        <v>460</v>
      </c>
      <c r="E15095" s="2"/>
      <c r="F15095" s="2"/>
      <c r="G15095" s="2"/>
      <c r="H15095" s="2"/>
    </row>
    <row r="15096" spans="2:8">
      <c r="B15096" s="2" t="s">
        <v>15543</v>
      </c>
      <c r="C15096" s="2">
        <v>29</v>
      </c>
      <c r="D15096" s="2" t="s">
        <v>460</v>
      </c>
      <c r="E15096" s="2"/>
      <c r="F15096" s="2"/>
      <c r="G15096" s="2"/>
      <c r="H15096" s="2"/>
    </row>
    <row r="15097" spans="2:8">
      <c r="B15097" s="2" t="s">
        <v>15544</v>
      </c>
      <c r="C15097" s="2">
        <v>29</v>
      </c>
      <c r="D15097" s="2" t="s">
        <v>460</v>
      </c>
      <c r="E15097" s="2"/>
      <c r="F15097" s="2"/>
      <c r="G15097" s="2"/>
      <c r="H15097" s="2"/>
    </row>
    <row r="15098" spans="2:8">
      <c r="B15098" s="2" t="s">
        <v>15545</v>
      </c>
      <c r="C15098" s="2">
        <v>34</v>
      </c>
      <c r="D15098" s="2" t="s">
        <v>460</v>
      </c>
      <c r="E15098" s="2"/>
      <c r="F15098" s="2"/>
      <c r="G15098" s="2"/>
      <c r="H15098" s="2"/>
    </row>
    <row r="15099" spans="2:8">
      <c r="B15099" s="2" t="s">
        <v>15546</v>
      </c>
      <c r="C15099" s="2">
        <v>35</v>
      </c>
      <c r="D15099" s="2" t="s">
        <v>460</v>
      </c>
      <c r="E15099" s="2"/>
      <c r="F15099" s="2"/>
      <c r="G15099" s="2"/>
      <c r="H15099" s="2"/>
    </row>
    <row r="15100" spans="2:8">
      <c r="B15100" s="2" t="s">
        <v>15547</v>
      </c>
      <c r="C15100" s="2">
        <v>36</v>
      </c>
      <c r="D15100" s="2" t="s">
        <v>460</v>
      </c>
      <c r="E15100" s="2"/>
      <c r="F15100" s="2"/>
      <c r="G15100" s="2"/>
      <c r="H15100" s="2"/>
    </row>
    <row r="15101" spans="2:8">
      <c r="B15101" s="2" t="s">
        <v>15548</v>
      </c>
      <c r="C15101" s="2">
        <v>33</v>
      </c>
      <c r="D15101" s="2" t="s">
        <v>460</v>
      </c>
      <c r="E15101" s="2"/>
      <c r="F15101" s="2"/>
      <c r="G15101" s="2"/>
      <c r="H15101" s="2"/>
    </row>
    <row r="15102" spans="2:8">
      <c r="B15102" s="2" t="s">
        <v>15549</v>
      </c>
      <c r="C15102" s="2">
        <v>30</v>
      </c>
      <c r="D15102" s="2" t="s">
        <v>460</v>
      </c>
      <c r="E15102" s="2"/>
      <c r="F15102" s="2"/>
      <c r="G15102" s="2"/>
      <c r="H15102" s="2"/>
    </row>
    <row r="15103" spans="2:8">
      <c r="B15103" s="2" t="s">
        <v>15550</v>
      </c>
      <c r="C15103" s="2">
        <v>32</v>
      </c>
      <c r="D15103" s="2" t="s">
        <v>460</v>
      </c>
      <c r="E15103" s="2"/>
      <c r="F15103" s="2"/>
      <c r="G15103" s="2"/>
      <c r="H15103" s="2"/>
    </row>
    <row r="15104" spans="2:8">
      <c r="B15104" s="2" t="s">
        <v>15551</v>
      </c>
      <c r="C15104" s="2">
        <v>20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19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19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19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15</v>
      </c>
      <c r="D15117" s="2" t="s">
        <v>460</v>
      </c>
      <c r="E15117" s="2"/>
      <c r="F15117" s="2"/>
      <c r="G15117" s="2"/>
      <c r="H15117" s="2"/>
    </row>
    <row r="15118" spans="2:8">
      <c r="B15118" s="2" t="s">
        <v>15565</v>
      </c>
      <c r="C15118" s="2">
        <v>20</v>
      </c>
      <c r="D15118" s="2" t="s">
        <v>460</v>
      </c>
      <c r="E15118" s="2"/>
      <c r="F15118" s="2"/>
      <c r="G15118" s="2"/>
      <c r="H15118" s="2"/>
    </row>
    <row r="15119" spans="2:8">
      <c r="B15119" s="2" t="s">
        <v>15566</v>
      </c>
      <c r="C15119" s="2">
        <v>33</v>
      </c>
      <c r="D15119" s="2" t="s">
        <v>460</v>
      </c>
      <c r="E15119" s="2"/>
      <c r="F15119" s="2"/>
      <c r="G15119" s="2"/>
      <c r="H15119" s="2"/>
    </row>
    <row r="15120" spans="2:8">
      <c r="B15120" s="2" t="s">
        <v>15567</v>
      </c>
      <c r="C15120" s="2">
        <v>31</v>
      </c>
      <c r="D15120" s="2" t="s">
        <v>460</v>
      </c>
      <c r="E15120" s="2"/>
      <c r="F15120" s="2"/>
      <c r="G15120" s="2"/>
      <c r="H15120" s="2"/>
    </row>
    <row r="15121" spans="2:8">
      <c r="B15121" s="2" t="s">
        <v>15568</v>
      </c>
      <c r="C15121" s="2">
        <v>28</v>
      </c>
      <c r="D15121" s="2" t="s">
        <v>460</v>
      </c>
      <c r="E15121" s="2"/>
      <c r="F15121" s="2"/>
      <c r="G15121" s="2"/>
      <c r="H15121" s="2"/>
    </row>
    <row r="15122" spans="2:8">
      <c r="B15122" s="2" t="s">
        <v>15569</v>
      </c>
      <c r="C15122" s="2">
        <v>28</v>
      </c>
      <c r="D15122" s="2" t="s">
        <v>460</v>
      </c>
      <c r="E15122" s="2"/>
      <c r="F15122" s="2"/>
      <c r="G15122" s="2"/>
      <c r="H15122" s="2"/>
    </row>
    <row r="15123" spans="2:8">
      <c r="B15123" s="2" t="s">
        <v>15570</v>
      </c>
      <c r="C15123" s="2">
        <v>27</v>
      </c>
      <c r="D15123" s="2" t="s">
        <v>460</v>
      </c>
      <c r="E15123" s="2"/>
      <c r="F15123" s="2"/>
      <c r="G15123" s="2"/>
      <c r="H15123" s="2"/>
    </row>
    <row r="15124" spans="2:8">
      <c r="B15124" s="2" t="s">
        <v>15571</v>
      </c>
      <c r="C15124" s="2">
        <v>35</v>
      </c>
      <c r="D15124" s="2" t="s">
        <v>460</v>
      </c>
      <c r="E15124" s="2"/>
      <c r="F15124" s="2"/>
      <c r="G15124" s="2"/>
      <c r="H15124" s="2"/>
    </row>
    <row r="15125" spans="2:8">
      <c r="B15125" s="2" t="s">
        <v>15572</v>
      </c>
      <c r="C15125" s="2">
        <v>36</v>
      </c>
      <c r="D15125" s="2" t="s">
        <v>460</v>
      </c>
      <c r="E15125" s="2"/>
      <c r="F15125" s="2"/>
      <c r="G15125" s="2"/>
      <c r="H15125" s="2"/>
    </row>
    <row r="15126" spans="2:8">
      <c r="B15126" s="2" t="s">
        <v>15573</v>
      </c>
      <c r="C15126" s="2">
        <v>34</v>
      </c>
      <c r="D15126" s="2" t="s">
        <v>460</v>
      </c>
      <c r="E15126" s="2"/>
      <c r="F15126" s="2"/>
      <c r="G15126" s="2"/>
      <c r="H15126" s="2"/>
    </row>
    <row r="15127" spans="2:8">
      <c r="B15127" s="2" t="s">
        <v>15574</v>
      </c>
      <c r="C15127" s="2">
        <v>31</v>
      </c>
      <c r="D15127" s="2" t="s">
        <v>460</v>
      </c>
      <c r="E15127" s="2"/>
      <c r="F15127" s="2"/>
      <c r="G15127" s="2"/>
      <c r="H15127" s="2"/>
    </row>
    <row r="15128" spans="2:8">
      <c r="B15128" s="2" t="s">
        <v>15575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24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25</v>
      </c>
      <c r="D15133" s="2" t="s">
        <v>460</v>
      </c>
      <c r="E15133" s="2"/>
      <c r="F15133" s="2"/>
      <c r="G15133" s="2"/>
      <c r="H15133" s="2"/>
    </row>
    <row r="15134" spans="2:8">
      <c r="B15134" s="2" t="s">
        <v>15581</v>
      </c>
      <c r="C15134" s="2">
        <v>26</v>
      </c>
      <c r="D15134" s="2" t="s">
        <v>460</v>
      </c>
      <c r="E15134" s="2"/>
      <c r="F15134" s="2"/>
      <c r="G15134" s="2"/>
      <c r="H15134" s="2"/>
    </row>
    <row r="15135" spans="2:8">
      <c r="B15135" s="2" t="s">
        <v>15582</v>
      </c>
      <c r="C15135" s="2">
        <v>26</v>
      </c>
      <c r="D15135" s="2" t="s">
        <v>460</v>
      </c>
      <c r="E15135" s="2"/>
      <c r="F15135" s="2"/>
      <c r="G15135" s="2"/>
      <c r="H15135" s="2"/>
    </row>
    <row r="15136" spans="2:8">
      <c r="B15136" s="2" t="s">
        <v>15583</v>
      </c>
      <c r="C15136" s="2">
        <v>25</v>
      </c>
      <c r="D15136" s="2" t="s">
        <v>460</v>
      </c>
      <c r="E15136" s="2"/>
      <c r="F15136" s="2"/>
      <c r="G15136" s="2"/>
      <c r="H15136" s="2"/>
    </row>
    <row r="15137" spans="2:8">
      <c r="B15137" s="2" t="s">
        <v>15584</v>
      </c>
      <c r="C15137" s="2">
        <v>25</v>
      </c>
      <c r="D15137" s="2" t="s">
        <v>460</v>
      </c>
      <c r="E15137" s="2"/>
      <c r="F15137" s="2"/>
      <c r="G15137" s="2"/>
      <c r="H15137" s="2"/>
    </row>
    <row r="15138" spans="2:8">
      <c r="B15138" s="2" t="s">
        <v>15585</v>
      </c>
      <c r="C15138" s="2">
        <v>24</v>
      </c>
      <c r="D15138" s="2" t="s">
        <v>460</v>
      </c>
      <c r="E15138" s="2"/>
      <c r="F15138" s="2"/>
      <c r="G15138" s="2"/>
      <c r="H15138" s="2"/>
    </row>
    <row r="15139" spans="2:8">
      <c r="B15139" s="2" t="s">
        <v>15586</v>
      </c>
      <c r="C15139" s="2">
        <v>13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18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19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35</v>
      </c>
      <c r="D15145" s="2" t="s">
        <v>460</v>
      </c>
      <c r="E15145" s="2"/>
      <c r="F15145" s="2"/>
      <c r="G15145" s="2"/>
      <c r="H15145" s="2"/>
    </row>
    <row r="15146" spans="2:8">
      <c r="B15146" s="2" t="s">
        <v>15593</v>
      </c>
      <c r="C15146" s="2">
        <v>34</v>
      </c>
      <c r="D15146" s="2" t="s">
        <v>460</v>
      </c>
      <c r="E15146" s="2"/>
      <c r="F15146" s="2"/>
      <c r="G15146" s="2"/>
      <c r="H15146" s="2"/>
    </row>
    <row r="15147" spans="2:8">
      <c r="B15147" s="2" t="s">
        <v>15594</v>
      </c>
      <c r="C15147" s="2">
        <v>45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45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44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26</v>
      </c>
      <c r="D15155" s="2" t="s">
        <v>460</v>
      </c>
      <c r="E15155" s="2"/>
      <c r="F15155" s="2"/>
      <c r="G15155" s="2"/>
      <c r="H15155" s="2"/>
    </row>
    <row r="15156" spans="2:8">
      <c r="B15156" s="2" t="s">
        <v>15603</v>
      </c>
      <c r="C15156" s="2">
        <v>25</v>
      </c>
      <c r="D15156" s="2" t="s">
        <v>460</v>
      </c>
      <c r="E15156" s="2"/>
      <c r="F15156" s="2"/>
      <c r="G15156" s="2"/>
      <c r="H15156" s="2"/>
    </row>
    <row r="15157" spans="2:8">
      <c r="B15157" s="2" t="s">
        <v>15604</v>
      </c>
      <c r="C15157" s="2">
        <v>24</v>
      </c>
      <c r="D15157" s="2" t="s">
        <v>460</v>
      </c>
      <c r="E15157" s="2"/>
      <c r="F15157" s="2"/>
      <c r="G15157" s="2"/>
      <c r="H15157" s="2"/>
    </row>
    <row r="15158" spans="2:8">
      <c r="B15158" s="2" t="s">
        <v>15605</v>
      </c>
      <c r="C15158" s="2">
        <v>24</v>
      </c>
      <c r="D15158" s="2" t="s">
        <v>460</v>
      </c>
      <c r="E15158" s="2"/>
      <c r="F15158" s="2"/>
      <c r="G15158" s="2"/>
      <c r="H15158" s="2"/>
    </row>
    <row r="15159" spans="2:8">
      <c r="B15159" s="2" t="s">
        <v>15606</v>
      </c>
      <c r="C15159" s="2">
        <v>24</v>
      </c>
      <c r="D15159" s="2" t="s">
        <v>460</v>
      </c>
      <c r="E15159" s="2"/>
      <c r="F15159" s="2"/>
      <c r="G15159" s="2"/>
      <c r="H15159" s="2"/>
    </row>
    <row r="15160" spans="2:8">
      <c r="B15160" s="2" t="s">
        <v>15607</v>
      </c>
      <c r="C15160" s="2">
        <v>24</v>
      </c>
      <c r="D15160" s="2" t="s">
        <v>460</v>
      </c>
      <c r="E15160" s="2"/>
      <c r="F15160" s="2"/>
      <c r="G15160" s="2"/>
      <c r="H15160" s="2"/>
    </row>
    <row r="15161" spans="2:8">
      <c r="B15161" s="2" t="s">
        <v>15608</v>
      </c>
      <c r="C15161" s="2">
        <v>26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27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33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33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34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35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36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24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36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34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21</v>
      </c>
      <c r="D15189" s="2" t="s">
        <v>460</v>
      </c>
      <c r="E15189" s="2"/>
      <c r="F15189" s="2"/>
      <c r="G15189" s="2"/>
      <c r="H15189" s="2"/>
    </row>
    <row r="15190" spans="2:8">
      <c r="B15190" s="2" t="s">
        <v>15637</v>
      </c>
      <c r="C15190" s="2">
        <v>25</v>
      </c>
      <c r="D15190" s="2" t="s">
        <v>460</v>
      </c>
      <c r="E15190" s="2"/>
      <c r="F15190" s="2"/>
      <c r="G15190" s="2"/>
      <c r="H15190" s="2"/>
    </row>
    <row r="15191" spans="2:8">
      <c r="B15191" s="2" t="s">
        <v>15638</v>
      </c>
      <c r="C15191" s="2">
        <v>27</v>
      </c>
      <c r="D15191" s="2" t="s">
        <v>460</v>
      </c>
      <c r="E15191" s="2"/>
      <c r="F15191" s="2"/>
      <c r="G15191" s="2"/>
      <c r="H15191" s="2"/>
    </row>
    <row r="15192" spans="2:8">
      <c r="B15192" s="2" t="s">
        <v>15639</v>
      </c>
      <c r="C15192" s="2">
        <v>28</v>
      </c>
      <c r="D15192" s="2" t="s">
        <v>460</v>
      </c>
      <c r="E15192" s="2"/>
      <c r="F15192" s="2"/>
      <c r="G15192" s="2"/>
      <c r="H15192" s="2"/>
    </row>
    <row r="15193" spans="2:8">
      <c r="B15193" s="2" t="s">
        <v>15640</v>
      </c>
      <c r="C15193" s="2">
        <v>36</v>
      </c>
      <c r="D15193" s="2" t="s">
        <v>460</v>
      </c>
      <c r="E15193" s="2"/>
      <c r="F15193" s="2"/>
      <c r="G15193" s="2"/>
      <c r="H15193" s="2"/>
    </row>
    <row r="15194" spans="2:8">
      <c r="B15194" s="2" t="s">
        <v>15641</v>
      </c>
      <c r="C15194" s="2">
        <v>36</v>
      </c>
      <c r="D15194" s="2" t="s">
        <v>460</v>
      </c>
      <c r="E15194" s="2"/>
      <c r="F15194" s="2"/>
      <c r="G15194" s="2"/>
      <c r="H15194" s="2"/>
    </row>
    <row r="15195" spans="2:8">
      <c r="B15195" s="2" t="s">
        <v>15642</v>
      </c>
      <c r="C15195" s="2">
        <v>34</v>
      </c>
      <c r="D15195" s="2" t="s">
        <v>460</v>
      </c>
      <c r="E15195" s="2"/>
      <c r="F15195" s="2"/>
      <c r="G15195" s="2"/>
      <c r="H15195" s="2"/>
    </row>
    <row r="15196" spans="2:8">
      <c r="B15196" s="2" t="s">
        <v>15643</v>
      </c>
      <c r="C15196" s="2">
        <v>31</v>
      </c>
      <c r="D15196" s="2" t="s">
        <v>460</v>
      </c>
      <c r="E15196" s="2"/>
      <c r="F15196" s="2"/>
      <c r="G15196" s="2"/>
      <c r="H15196" s="2"/>
    </row>
    <row r="15197" spans="2:8">
      <c r="B15197" s="2" t="s">
        <v>15644</v>
      </c>
      <c r="C15197" s="2">
        <v>29</v>
      </c>
      <c r="D15197" s="2" t="s">
        <v>460</v>
      </c>
      <c r="E15197" s="2"/>
      <c r="F15197" s="2"/>
      <c r="G15197" s="2"/>
      <c r="H15197" s="2"/>
    </row>
    <row r="15198" spans="2:8">
      <c r="B15198" s="2" t="s">
        <v>15645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32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30</v>
      </c>
      <c r="D15204" s="2" t="s">
        <v>460</v>
      </c>
      <c r="E15204" s="2"/>
      <c r="F15204" s="2"/>
      <c r="G15204" s="2"/>
      <c r="H15204" s="2"/>
    </row>
    <row r="15205" spans="2:8">
      <c r="B15205" s="2" t="s">
        <v>15652</v>
      </c>
      <c r="C15205" s="2">
        <v>29</v>
      </c>
      <c r="D15205" s="2" t="s">
        <v>460</v>
      </c>
      <c r="E15205" s="2"/>
      <c r="F15205" s="2"/>
      <c r="G15205" s="2"/>
      <c r="H15205" s="2"/>
    </row>
    <row r="15206" spans="2:8">
      <c r="B15206" s="2" t="s">
        <v>15653</v>
      </c>
      <c r="C15206" s="2">
        <v>28</v>
      </c>
      <c r="D15206" s="2" t="s">
        <v>460</v>
      </c>
      <c r="E15206" s="2"/>
      <c r="F15206" s="2"/>
      <c r="G15206" s="2"/>
      <c r="H15206" s="2"/>
    </row>
    <row r="15207" spans="2:8">
      <c r="B15207" s="2" t="s">
        <v>15654</v>
      </c>
      <c r="C15207" s="2">
        <v>26</v>
      </c>
      <c r="D15207" s="2" t="s">
        <v>460</v>
      </c>
      <c r="E15207" s="2"/>
      <c r="F15207" s="2"/>
      <c r="G15207" s="2"/>
      <c r="H15207" s="2"/>
    </row>
    <row r="15208" spans="2:8">
      <c r="B15208" s="2" t="s">
        <v>15655</v>
      </c>
      <c r="C15208" s="2">
        <v>32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29</v>
      </c>
      <c r="D15214" s="2" t="s">
        <v>460</v>
      </c>
      <c r="E15214" s="2"/>
      <c r="F15214" s="2"/>
      <c r="G15214" s="2"/>
      <c r="H15214" s="2"/>
    </row>
    <row r="15215" spans="2:8">
      <c r="B15215" s="2" t="s">
        <v>15662</v>
      </c>
      <c r="C15215" s="2">
        <v>30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33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17</v>
      </c>
      <c r="D15218" s="2" t="s">
        <v>460</v>
      </c>
      <c r="E15218" s="2"/>
      <c r="F15218" s="2"/>
      <c r="G15218" s="2"/>
      <c r="H15218" s="2"/>
    </row>
    <row r="15219" spans="2:8">
      <c r="B15219" s="2" t="s">
        <v>15666</v>
      </c>
      <c r="C15219" s="2">
        <v>19</v>
      </c>
      <c r="D15219" s="2" t="s">
        <v>460</v>
      </c>
      <c r="E15219" s="2"/>
      <c r="F15219" s="2"/>
      <c r="G15219" s="2"/>
      <c r="H15219" s="2"/>
    </row>
    <row r="15220" spans="2:8">
      <c r="B15220" s="2" t="s">
        <v>15667</v>
      </c>
      <c r="C15220" s="2">
        <v>21</v>
      </c>
      <c r="D15220" s="2" t="s">
        <v>460</v>
      </c>
      <c r="E15220" s="2"/>
      <c r="F15220" s="2"/>
      <c r="G15220" s="2"/>
      <c r="H15220" s="2"/>
    </row>
    <row r="15221" spans="2:8">
      <c r="B15221" s="2" t="s">
        <v>15668</v>
      </c>
      <c r="C15221" s="2">
        <v>22</v>
      </c>
      <c r="D15221" s="2" t="s">
        <v>460</v>
      </c>
      <c r="E15221" s="2"/>
      <c r="F15221" s="2"/>
      <c r="G15221" s="2"/>
      <c r="H15221" s="2"/>
    </row>
    <row r="15222" spans="2:8">
      <c r="B15222" s="2" t="s">
        <v>15669</v>
      </c>
      <c r="C15222" s="2">
        <v>40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43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43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43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41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30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31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22</v>
      </c>
      <c r="D15231" s="2" t="s">
        <v>460</v>
      </c>
      <c r="E15231" s="2"/>
      <c r="F15231" s="2"/>
      <c r="G15231" s="2"/>
      <c r="H15231" s="2"/>
    </row>
    <row r="15232" spans="2:8">
      <c r="B15232" s="2" t="s">
        <v>15679</v>
      </c>
      <c r="C15232" s="2">
        <v>27</v>
      </c>
      <c r="D15232" s="2" t="s">
        <v>460</v>
      </c>
      <c r="E15232" s="2"/>
      <c r="F15232" s="2"/>
      <c r="G15232" s="2"/>
      <c r="H15232" s="2"/>
    </row>
    <row r="15233" spans="2:8">
      <c r="B15233" s="2" t="s">
        <v>15680</v>
      </c>
      <c r="C15233" s="2">
        <v>30</v>
      </c>
      <c r="D15233" s="2" t="s">
        <v>460</v>
      </c>
      <c r="E15233" s="2"/>
      <c r="F15233" s="2"/>
      <c r="G15233" s="2"/>
      <c r="H15233" s="2"/>
    </row>
    <row r="15234" spans="2:8">
      <c r="B15234" s="2" t="s">
        <v>15681</v>
      </c>
      <c r="C15234" s="2">
        <v>13</v>
      </c>
      <c r="D15234" s="2" t="s">
        <v>460</v>
      </c>
      <c r="E15234" s="2"/>
      <c r="F15234" s="2"/>
      <c r="G15234" s="2"/>
      <c r="H15234" s="2"/>
    </row>
    <row r="15235" spans="2:8">
      <c r="B15235" s="2" t="s">
        <v>15682</v>
      </c>
      <c r="C15235" s="2">
        <v>35</v>
      </c>
      <c r="D15235" s="2" t="s">
        <v>460</v>
      </c>
      <c r="E15235" s="2"/>
      <c r="F15235" s="2"/>
      <c r="G15235" s="2"/>
      <c r="H15235" s="2"/>
    </row>
    <row r="15236" spans="2:8">
      <c r="B15236" s="2" t="s">
        <v>15683</v>
      </c>
      <c r="C15236" s="2">
        <v>28</v>
      </c>
      <c r="D15236" s="2" t="s">
        <v>460</v>
      </c>
      <c r="E15236" s="2"/>
      <c r="F15236" s="2"/>
      <c r="G15236" s="2"/>
      <c r="H15236" s="2"/>
    </row>
    <row r="15237" spans="2:8">
      <c r="B15237" s="2" t="s">
        <v>15684</v>
      </c>
      <c r="C15237" s="2">
        <v>22</v>
      </c>
      <c r="D15237" s="2" t="s">
        <v>460</v>
      </c>
      <c r="E15237" s="2"/>
      <c r="F15237" s="2"/>
      <c r="G15237" s="2"/>
      <c r="H15237" s="2"/>
    </row>
    <row r="15238" spans="2:8">
      <c r="B15238" s="2" t="s">
        <v>15685</v>
      </c>
      <c r="C15238" s="2">
        <v>20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16</v>
      </c>
      <c r="D15240" s="2" t="s">
        <v>460</v>
      </c>
      <c r="E15240" s="2"/>
      <c r="F15240" s="2"/>
      <c r="G15240" s="2"/>
      <c r="H15240" s="2"/>
    </row>
    <row r="15241" spans="2:8">
      <c r="B15241" s="2" t="s">
        <v>15688</v>
      </c>
      <c r="C15241" s="2">
        <v>16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37</v>
      </c>
      <c r="D15242" s="2" t="s">
        <v>460</v>
      </c>
      <c r="E15242" s="2"/>
      <c r="F15242" s="2"/>
      <c r="G15242" s="2"/>
      <c r="H15242" s="2"/>
    </row>
    <row r="15243" spans="2:8">
      <c r="B15243" s="2" t="s">
        <v>15690</v>
      </c>
      <c r="C15243" s="2">
        <v>36</v>
      </c>
      <c r="D15243" s="2" t="s">
        <v>460</v>
      </c>
      <c r="E15243" s="2"/>
      <c r="F15243" s="2"/>
      <c r="G15243" s="2"/>
      <c r="H15243" s="2"/>
    </row>
    <row r="15244" spans="2:8">
      <c r="B15244" s="2" t="s">
        <v>15691</v>
      </c>
      <c r="C15244" s="2">
        <v>36</v>
      </c>
      <c r="D15244" s="2" t="s">
        <v>460</v>
      </c>
      <c r="E15244" s="2"/>
      <c r="F15244" s="2"/>
      <c r="G15244" s="2"/>
      <c r="H15244" s="2"/>
    </row>
    <row r="15245" spans="2:8">
      <c r="B15245" s="2" t="s">
        <v>15692</v>
      </c>
      <c r="C15245" s="2">
        <v>34</v>
      </c>
      <c r="D15245" s="2" t="s">
        <v>460</v>
      </c>
      <c r="E15245" s="2"/>
      <c r="F15245" s="2"/>
      <c r="G15245" s="2"/>
      <c r="H15245" s="2"/>
    </row>
    <row r="15246" spans="2:8">
      <c r="B15246" s="2" t="s">
        <v>15693</v>
      </c>
      <c r="C15246" s="2">
        <v>36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34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14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21</v>
      </c>
      <c r="D15256" s="2" t="s">
        <v>460</v>
      </c>
      <c r="E15256" s="2"/>
      <c r="F15256" s="2"/>
      <c r="G15256" s="2"/>
      <c r="H15256" s="2"/>
    </row>
    <row r="15257" spans="2:8">
      <c r="B15257" s="2" t="s">
        <v>15704</v>
      </c>
      <c r="C15257" s="2">
        <v>26</v>
      </c>
      <c r="D15257" s="2" t="s">
        <v>460</v>
      </c>
      <c r="E15257" s="2"/>
      <c r="F15257" s="2"/>
      <c r="G15257" s="2"/>
      <c r="H15257" s="2"/>
    </row>
    <row r="15258" spans="2:8">
      <c r="B15258" s="2" t="s">
        <v>15705</v>
      </c>
      <c r="C15258" s="2">
        <v>29</v>
      </c>
      <c r="D15258" s="2" t="s">
        <v>460</v>
      </c>
      <c r="E15258" s="2"/>
      <c r="F15258" s="2"/>
      <c r="G15258" s="2"/>
      <c r="H15258" s="2"/>
    </row>
    <row r="15259" spans="2:8">
      <c r="B15259" s="2" t="s">
        <v>15706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30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30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31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31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15</v>
      </c>
      <c r="D15265" s="2" t="s">
        <v>460</v>
      </c>
      <c r="E15265" s="2"/>
      <c r="F15265" s="2"/>
      <c r="G15265" s="2"/>
      <c r="H15265" s="2"/>
    </row>
    <row r="15266" spans="2:8">
      <c r="B15266" s="2" t="s">
        <v>15713</v>
      </c>
      <c r="C15266" s="2">
        <v>40</v>
      </c>
      <c r="D15266" s="2" t="s">
        <v>460</v>
      </c>
      <c r="E15266" s="2"/>
      <c r="F15266" s="2"/>
      <c r="G15266" s="2"/>
      <c r="H15266" s="2"/>
    </row>
    <row r="15267" spans="2:8">
      <c r="B15267" s="2" t="s">
        <v>15714</v>
      </c>
      <c r="C15267" s="2">
        <v>35</v>
      </c>
      <c r="D15267" s="2" t="s">
        <v>460</v>
      </c>
      <c r="E15267" s="2"/>
      <c r="F15267" s="2"/>
      <c r="G15267" s="2"/>
      <c r="H15267" s="2"/>
    </row>
    <row r="15268" spans="2:8">
      <c r="B15268" s="2" t="s">
        <v>15715</v>
      </c>
      <c r="C15268" s="2">
        <v>35</v>
      </c>
      <c r="D15268" s="2" t="s">
        <v>460</v>
      </c>
      <c r="E15268" s="2"/>
      <c r="F15268" s="2"/>
      <c r="G15268" s="2"/>
      <c r="H15268" s="2"/>
    </row>
    <row r="15269" spans="2:8">
      <c r="B15269" s="2" t="s">
        <v>15716</v>
      </c>
      <c r="C15269" s="2">
        <v>34</v>
      </c>
      <c r="D15269" s="2" t="s">
        <v>460</v>
      </c>
      <c r="E15269" s="2"/>
      <c r="F15269" s="2"/>
      <c r="G15269" s="2"/>
      <c r="H15269" s="2"/>
    </row>
    <row r="15270" spans="2:8">
      <c r="B15270" s="2" t="s">
        <v>15717</v>
      </c>
      <c r="C15270" s="2">
        <v>31</v>
      </c>
      <c r="D15270" s="2" t="s">
        <v>460</v>
      </c>
      <c r="E15270" s="2"/>
      <c r="F15270" s="2"/>
      <c r="G15270" s="2"/>
      <c r="H15270" s="2"/>
    </row>
    <row r="15271" spans="2:8">
      <c r="B15271" s="2" t="s">
        <v>15718</v>
      </c>
      <c r="C15271" s="2">
        <v>29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31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35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35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34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35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32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33</v>
      </c>
      <c r="D15292" s="2" t="s">
        <v>460</v>
      </c>
      <c r="E15292" s="2"/>
      <c r="F15292" s="2"/>
      <c r="G15292" s="2"/>
      <c r="H15292" s="2"/>
    </row>
    <row r="15293" spans="2:8">
      <c r="B15293" s="2" t="s">
        <v>15740</v>
      </c>
      <c r="C15293" s="2">
        <v>34</v>
      </c>
      <c r="D15293" s="2" t="s">
        <v>460</v>
      </c>
      <c r="E15293" s="2"/>
      <c r="F15293" s="2"/>
      <c r="G15293" s="2"/>
      <c r="H15293" s="2"/>
    </row>
    <row r="15294" spans="2:8">
      <c r="B15294" s="2" t="s">
        <v>15741</v>
      </c>
      <c r="C15294" s="2">
        <v>34</v>
      </c>
      <c r="D15294" s="2" t="s">
        <v>460</v>
      </c>
      <c r="E15294" s="2"/>
      <c r="F15294" s="2"/>
      <c r="G15294" s="2"/>
      <c r="H15294" s="2"/>
    </row>
    <row r="15295" spans="2:8">
      <c r="B15295" s="2" t="s">
        <v>15742</v>
      </c>
      <c r="C15295" s="2">
        <v>17</v>
      </c>
      <c r="D15295" s="2" t="s">
        <v>460</v>
      </c>
      <c r="E15295" s="2"/>
      <c r="F15295" s="2"/>
      <c r="G15295" s="2"/>
      <c r="H15295" s="2"/>
    </row>
    <row r="15296" spans="2:8">
      <c r="B15296" s="2" t="s">
        <v>15743</v>
      </c>
      <c r="C15296" s="2">
        <v>33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33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33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34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33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33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34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33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30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30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37</v>
      </c>
      <c r="D15309" s="2" t="s">
        <v>460</v>
      </c>
      <c r="E15309" s="2"/>
      <c r="F15309" s="2"/>
      <c r="G15309" s="2"/>
      <c r="H15309" s="2"/>
    </row>
    <row r="15310" spans="2:8">
      <c r="B15310" s="2" t="s">
        <v>15757</v>
      </c>
      <c r="C15310" s="2">
        <v>36</v>
      </c>
      <c r="D15310" s="2" t="s">
        <v>460</v>
      </c>
      <c r="E15310" s="2"/>
      <c r="F15310" s="2"/>
      <c r="G15310" s="2"/>
      <c r="H15310" s="2"/>
    </row>
    <row r="15311" spans="2:8">
      <c r="B15311" s="2" t="s">
        <v>15758</v>
      </c>
      <c r="C15311" s="2">
        <v>35</v>
      </c>
      <c r="D15311" s="2" t="s">
        <v>460</v>
      </c>
      <c r="E15311" s="2"/>
      <c r="F15311" s="2"/>
      <c r="G15311" s="2"/>
      <c r="H15311" s="2"/>
    </row>
    <row r="15312" spans="2:8">
      <c r="B15312" s="2" t="s">
        <v>15759</v>
      </c>
      <c r="C15312" s="2">
        <v>25</v>
      </c>
      <c r="D15312" s="2" t="s">
        <v>460</v>
      </c>
      <c r="E15312" s="2"/>
      <c r="F15312" s="2"/>
      <c r="G15312" s="2"/>
      <c r="H15312" s="2"/>
    </row>
    <row r="15313" spans="2:8">
      <c r="B15313" s="2" t="s">
        <v>15760</v>
      </c>
      <c r="C15313" s="2">
        <v>26</v>
      </c>
      <c r="D15313" s="2" t="s">
        <v>460</v>
      </c>
      <c r="E15313" s="2"/>
      <c r="F15313" s="2"/>
      <c r="G15313" s="2"/>
      <c r="H15313" s="2"/>
    </row>
    <row r="15314" spans="2:8">
      <c r="B15314" s="2" t="s">
        <v>15761</v>
      </c>
      <c r="C15314" s="2">
        <v>27</v>
      </c>
      <c r="D15314" s="2" t="s">
        <v>460</v>
      </c>
      <c r="E15314" s="2"/>
      <c r="F15314" s="2"/>
      <c r="G15314" s="2"/>
      <c r="H15314" s="2"/>
    </row>
    <row r="15315" spans="2:8">
      <c r="B15315" s="2" t="s">
        <v>15762</v>
      </c>
      <c r="C15315" s="2">
        <v>28</v>
      </c>
      <c r="D15315" s="2" t="s">
        <v>460</v>
      </c>
      <c r="E15315" s="2"/>
      <c r="F15315" s="2"/>
      <c r="G15315" s="2"/>
      <c r="H15315" s="2"/>
    </row>
    <row r="15316" spans="2:8">
      <c r="B15316" s="2" t="s">
        <v>15763</v>
      </c>
      <c r="C15316" s="2">
        <v>27</v>
      </c>
      <c r="D15316" s="2" t="s">
        <v>460</v>
      </c>
      <c r="E15316" s="2"/>
      <c r="F15316" s="2"/>
      <c r="G15316" s="2"/>
      <c r="H15316" s="2"/>
    </row>
    <row r="15317" spans="2:8">
      <c r="B15317" s="2" t="s">
        <v>15764</v>
      </c>
      <c r="C15317" s="2">
        <v>27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10</v>
      </c>
      <c r="D15323" s="2" t="s">
        <v>460</v>
      </c>
      <c r="E15323" s="2"/>
      <c r="F15323" s="2"/>
      <c r="G15323" s="2"/>
      <c r="H15323" s="2"/>
    </row>
    <row r="15324" spans="2:8">
      <c r="B15324" s="2" t="s">
        <v>15771</v>
      </c>
      <c r="C15324" s="2">
        <v>13</v>
      </c>
      <c r="D15324" s="2" t="s">
        <v>460</v>
      </c>
      <c r="E15324" s="2"/>
      <c r="F15324" s="2"/>
      <c r="G15324" s="2"/>
      <c r="H15324" s="2"/>
    </row>
    <row r="15325" spans="2:8">
      <c r="B15325" s="2" t="s">
        <v>15772</v>
      </c>
      <c r="C15325" s="2">
        <v>21</v>
      </c>
      <c r="D15325" s="2" t="s">
        <v>460</v>
      </c>
      <c r="E15325" s="2"/>
      <c r="F15325" s="2"/>
      <c r="G15325" s="2"/>
      <c r="H15325" s="2"/>
    </row>
    <row r="15326" spans="2:8">
      <c r="B15326" s="2" t="s">
        <v>15773</v>
      </c>
      <c r="C15326" s="2">
        <v>25</v>
      </c>
      <c r="D15326" s="2" t="s">
        <v>460</v>
      </c>
      <c r="E15326" s="2"/>
      <c r="F15326" s="2"/>
      <c r="G15326" s="2"/>
      <c r="H15326" s="2"/>
    </row>
    <row r="15327" spans="2:8">
      <c r="B15327" s="2" t="s">
        <v>15774</v>
      </c>
      <c r="C15327" s="2">
        <v>27</v>
      </c>
      <c r="D15327" s="2" t="s">
        <v>460</v>
      </c>
      <c r="E15327" s="2"/>
      <c r="F15327" s="2"/>
      <c r="G15327" s="2"/>
      <c r="H15327" s="2"/>
    </row>
    <row r="15328" spans="2:8">
      <c r="B15328" s="2" t="s">
        <v>15775</v>
      </c>
      <c r="C15328" s="2">
        <v>27</v>
      </c>
      <c r="D15328" s="2" t="s">
        <v>460</v>
      </c>
      <c r="E15328" s="2"/>
      <c r="F15328" s="2"/>
      <c r="G15328" s="2"/>
      <c r="H15328" s="2"/>
    </row>
    <row r="15329" spans="2:8">
      <c r="B15329" s="2" t="s">
        <v>15776</v>
      </c>
      <c r="C15329" s="2">
        <v>27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27</v>
      </c>
      <c r="D15336" s="2" t="s">
        <v>460</v>
      </c>
      <c r="E15336" s="2"/>
      <c r="F15336" s="2"/>
      <c r="G15336" s="2"/>
      <c r="H15336" s="2"/>
    </row>
    <row r="15337" spans="2:8">
      <c r="B15337" s="2" t="s">
        <v>15784</v>
      </c>
      <c r="C15337" s="2">
        <v>27</v>
      </c>
      <c r="D15337" s="2" t="s">
        <v>460</v>
      </c>
      <c r="E15337" s="2"/>
      <c r="F15337" s="2"/>
      <c r="G15337" s="2"/>
      <c r="H15337" s="2"/>
    </row>
    <row r="15338" spans="2:8">
      <c r="B15338" s="2" t="s">
        <v>15785</v>
      </c>
      <c r="C15338" s="2">
        <v>27</v>
      </c>
      <c r="D15338" s="2" t="s">
        <v>460</v>
      </c>
      <c r="E15338" s="2"/>
      <c r="F15338" s="2"/>
      <c r="G15338" s="2"/>
      <c r="H15338" s="2"/>
    </row>
    <row r="15339" spans="2:8">
      <c r="B15339" s="2" t="s">
        <v>15786</v>
      </c>
      <c r="C15339" s="2">
        <v>29</v>
      </c>
      <c r="D15339" s="2" t="s">
        <v>460</v>
      </c>
      <c r="E15339" s="2"/>
      <c r="F15339" s="2"/>
      <c r="G15339" s="2"/>
      <c r="H15339" s="2"/>
    </row>
    <row r="15340" spans="2:8">
      <c r="B15340" s="2" t="s">
        <v>15787</v>
      </c>
      <c r="C15340" s="2">
        <v>29</v>
      </c>
      <c r="D15340" s="2" t="s">
        <v>460</v>
      </c>
      <c r="E15340" s="2"/>
      <c r="F15340" s="2"/>
      <c r="G15340" s="2"/>
      <c r="H15340" s="2"/>
    </row>
    <row r="15341" spans="2:8">
      <c r="B15341" s="2" t="s">
        <v>15788</v>
      </c>
      <c r="C15341" s="2">
        <v>35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31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24</v>
      </c>
      <c r="D15347" s="2" t="s">
        <v>460</v>
      </c>
      <c r="E15347" s="2"/>
      <c r="F15347" s="2"/>
      <c r="G15347" s="2"/>
      <c r="H15347" s="2"/>
    </row>
    <row r="15348" spans="2:8">
      <c r="B15348" s="2" t="s">
        <v>15795</v>
      </c>
      <c r="C15348" s="2">
        <v>24</v>
      </c>
      <c r="D15348" s="2" t="s">
        <v>460</v>
      </c>
      <c r="E15348" s="2"/>
      <c r="F15348" s="2"/>
      <c r="G15348" s="2"/>
      <c r="H15348" s="2"/>
    </row>
    <row r="15349" spans="2:8">
      <c r="B15349" s="2" t="s">
        <v>15796</v>
      </c>
      <c r="C15349" s="2">
        <v>23</v>
      </c>
      <c r="D15349" s="2" t="s">
        <v>460</v>
      </c>
      <c r="E15349" s="2"/>
      <c r="F15349" s="2"/>
      <c r="G15349" s="2"/>
      <c r="H15349" s="2"/>
    </row>
    <row r="15350" spans="2:8">
      <c r="B15350" s="2" t="s">
        <v>15797</v>
      </c>
      <c r="C15350" s="2">
        <v>22</v>
      </c>
      <c r="D15350" s="2" t="s">
        <v>460</v>
      </c>
      <c r="E15350" s="2"/>
      <c r="F15350" s="2"/>
      <c r="G15350" s="2"/>
      <c r="H15350" s="2"/>
    </row>
    <row r="15351" spans="2:8">
      <c r="B15351" s="2" t="s">
        <v>15798</v>
      </c>
      <c r="C15351" s="2">
        <v>22</v>
      </c>
      <c r="D15351" s="2" t="s">
        <v>460</v>
      </c>
      <c r="E15351" s="2"/>
      <c r="F15351" s="2"/>
      <c r="G15351" s="2"/>
      <c r="H15351" s="2"/>
    </row>
    <row r="15352" spans="2:8">
      <c r="B15352" s="2" t="s">
        <v>15799</v>
      </c>
      <c r="C15352" s="2">
        <v>22</v>
      </c>
      <c r="D15352" s="2" t="s">
        <v>460</v>
      </c>
      <c r="E15352" s="2"/>
      <c r="F15352" s="2"/>
      <c r="G15352" s="2"/>
      <c r="H15352" s="2"/>
    </row>
    <row r="15353" spans="2:8">
      <c r="B15353" s="2" t="s">
        <v>15800</v>
      </c>
      <c r="C15353" s="2">
        <v>23</v>
      </c>
      <c r="D15353" s="2" t="s">
        <v>460</v>
      </c>
      <c r="E15353" s="2"/>
      <c r="F15353" s="2"/>
      <c r="G15353" s="2"/>
      <c r="H15353" s="2"/>
    </row>
    <row r="15354" spans="2:8">
      <c r="B15354" s="2" t="s">
        <v>15801</v>
      </c>
      <c r="C15354" s="2">
        <v>25</v>
      </c>
      <c r="D15354" s="2" t="s">
        <v>460</v>
      </c>
      <c r="E15354" s="2"/>
      <c r="F15354" s="2"/>
      <c r="G15354" s="2"/>
      <c r="H15354" s="2"/>
    </row>
    <row r="15355" spans="2:8">
      <c r="B15355" s="2" t="s">
        <v>15802</v>
      </c>
      <c r="C15355" s="2">
        <v>23</v>
      </c>
      <c r="D15355" s="2" t="s">
        <v>460</v>
      </c>
      <c r="E15355" s="2"/>
      <c r="F15355" s="2"/>
      <c r="G15355" s="2"/>
      <c r="H15355" s="2"/>
    </row>
    <row r="15356" spans="2:8">
      <c r="B15356" s="2" t="s">
        <v>15803</v>
      </c>
      <c r="C15356" s="2">
        <v>23</v>
      </c>
      <c r="D15356" s="2" t="s">
        <v>460</v>
      </c>
      <c r="E15356" s="2"/>
      <c r="F15356" s="2"/>
      <c r="G15356" s="2"/>
      <c r="H15356" s="2"/>
    </row>
    <row r="15357" spans="2:8">
      <c r="B15357" s="2" t="s">
        <v>15804</v>
      </c>
      <c r="C15357" s="2">
        <v>24</v>
      </c>
      <c r="D15357" s="2" t="s">
        <v>460</v>
      </c>
      <c r="E15357" s="2"/>
      <c r="F15357" s="2"/>
      <c r="G15357" s="2"/>
      <c r="H15357" s="2"/>
    </row>
    <row r="15358" spans="2:8">
      <c r="B15358" s="2" t="s">
        <v>15805</v>
      </c>
      <c r="C15358" s="2">
        <v>22</v>
      </c>
      <c r="D15358" s="2" t="s">
        <v>460</v>
      </c>
      <c r="E15358" s="2"/>
      <c r="F15358" s="2"/>
      <c r="G15358" s="2"/>
      <c r="H15358" s="2"/>
    </row>
    <row r="15359" spans="2:8">
      <c r="B15359" s="2" t="s">
        <v>15806</v>
      </c>
      <c r="C15359" s="2">
        <v>23</v>
      </c>
      <c r="D15359" s="2" t="s">
        <v>460</v>
      </c>
      <c r="E15359" s="2"/>
      <c r="F15359" s="2"/>
      <c r="G15359" s="2"/>
      <c r="H15359" s="2"/>
    </row>
    <row r="15360" spans="2:8">
      <c r="B15360" s="2" t="s">
        <v>15807</v>
      </c>
      <c r="C15360" s="2">
        <v>24</v>
      </c>
      <c r="D15360" s="2" t="s">
        <v>460</v>
      </c>
      <c r="E15360" s="2"/>
      <c r="F15360" s="2"/>
      <c r="G15360" s="2"/>
      <c r="H15360" s="2"/>
    </row>
    <row r="15361" spans="2:8">
      <c r="B15361" s="2" t="s">
        <v>15808</v>
      </c>
      <c r="C15361" s="2">
        <v>23</v>
      </c>
      <c r="D15361" s="2" t="s">
        <v>460</v>
      </c>
      <c r="E15361" s="2"/>
      <c r="F15361" s="2"/>
      <c r="G15361" s="2"/>
      <c r="H15361" s="2"/>
    </row>
    <row r="15362" spans="2:8">
      <c r="B15362" s="2" t="s">
        <v>15809</v>
      </c>
      <c r="C15362" s="2">
        <v>16</v>
      </c>
      <c r="D15362" s="2" t="s">
        <v>460</v>
      </c>
      <c r="E15362" s="2"/>
      <c r="F15362" s="2"/>
      <c r="G15362" s="2"/>
      <c r="H15362" s="2"/>
    </row>
    <row r="15363" spans="2:8">
      <c r="B15363" s="2" t="s">
        <v>15810</v>
      </c>
      <c r="C15363" s="2">
        <v>16</v>
      </c>
      <c r="D15363" s="2" t="s">
        <v>460</v>
      </c>
      <c r="E15363" s="2"/>
      <c r="F15363" s="2"/>
      <c r="G15363" s="2"/>
      <c r="H15363" s="2"/>
    </row>
    <row r="15364" spans="2:8">
      <c r="B15364" s="2" t="s">
        <v>15811</v>
      </c>
      <c r="C15364" s="2">
        <v>17</v>
      </c>
      <c r="D15364" s="2" t="s">
        <v>460</v>
      </c>
      <c r="E15364" s="2"/>
      <c r="F15364" s="2"/>
      <c r="G15364" s="2"/>
      <c r="H15364" s="2"/>
    </row>
    <row r="15365" spans="2:8">
      <c r="B15365" s="2" t="s">
        <v>15812</v>
      </c>
      <c r="C15365" s="2">
        <v>19</v>
      </c>
      <c r="D15365" s="2" t="s">
        <v>460</v>
      </c>
      <c r="E15365" s="2"/>
      <c r="F15365" s="2"/>
      <c r="G15365" s="2"/>
      <c r="H15365" s="2"/>
    </row>
    <row r="15366" spans="2:8">
      <c r="B15366" s="2" t="s">
        <v>15813</v>
      </c>
      <c r="C15366" s="2">
        <v>19</v>
      </c>
      <c r="D15366" s="2" t="s">
        <v>460</v>
      </c>
      <c r="E15366" s="2"/>
      <c r="F15366" s="2"/>
      <c r="G15366" s="2"/>
      <c r="H15366" s="2"/>
    </row>
    <row r="15367" spans="2:8">
      <c r="B15367" s="2" t="s">
        <v>15814</v>
      </c>
      <c r="C15367" s="2">
        <v>20</v>
      </c>
      <c r="D15367" s="2" t="s">
        <v>460</v>
      </c>
      <c r="E15367" s="2"/>
      <c r="F15367" s="2"/>
      <c r="G15367" s="2"/>
      <c r="H15367" s="2"/>
    </row>
    <row r="15368" spans="2:8">
      <c r="B15368" s="2" t="s">
        <v>15815</v>
      </c>
      <c r="C15368" s="2">
        <v>20</v>
      </c>
      <c r="D15368" s="2" t="s">
        <v>460</v>
      </c>
      <c r="E15368" s="2"/>
      <c r="F15368" s="2"/>
      <c r="G15368" s="2"/>
      <c r="H15368" s="2"/>
    </row>
    <row r="15369" spans="2:8">
      <c r="B15369" s="2" t="s">
        <v>15816</v>
      </c>
      <c r="C15369" s="2">
        <v>20</v>
      </c>
      <c r="D15369" s="2" t="s">
        <v>460</v>
      </c>
      <c r="E15369" s="2"/>
      <c r="F15369" s="2"/>
      <c r="G15369" s="2"/>
      <c r="H15369" s="2"/>
    </row>
    <row r="15370" spans="2:8">
      <c r="B15370" s="2" t="s">
        <v>15817</v>
      </c>
      <c r="C15370" s="2">
        <v>20</v>
      </c>
      <c r="D15370" s="2" t="s">
        <v>460</v>
      </c>
      <c r="E15370" s="2"/>
      <c r="F15370" s="2"/>
      <c r="G15370" s="2"/>
      <c r="H15370" s="2"/>
    </row>
    <row r="15371" spans="2:8">
      <c r="B15371" s="2" t="s">
        <v>15818</v>
      </c>
      <c r="C15371" s="2">
        <v>20</v>
      </c>
      <c r="D15371" s="2" t="s">
        <v>460</v>
      </c>
      <c r="E15371" s="2"/>
      <c r="F15371" s="2"/>
      <c r="G15371" s="2"/>
      <c r="H15371" s="2"/>
    </row>
    <row r="15372" spans="2:8">
      <c r="B15372" s="2" t="s">
        <v>15819</v>
      </c>
      <c r="C15372" s="2">
        <v>21</v>
      </c>
      <c r="D15372" s="2" t="s">
        <v>460</v>
      </c>
      <c r="E15372" s="2"/>
      <c r="F15372" s="2"/>
      <c r="G15372" s="2"/>
      <c r="H15372" s="2"/>
    </row>
    <row r="15373" spans="2:8">
      <c r="B15373" s="2" t="s">
        <v>15820</v>
      </c>
      <c r="C15373" s="2">
        <v>20</v>
      </c>
      <c r="D15373" s="2" t="s">
        <v>460</v>
      </c>
      <c r="E15373" s="2"/>
      <c r="F15373" s="2"/>
      <c r="G15373" s="2"/>
      <c r="H15373" s="2"/>
    </row>
    <row r="15374" spans="2:8">
      <c r="B15374" s="2" t="s">
        <v>15821</v>
      </c>
      <c r="C15374" s="2">
        <v>36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29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36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37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31</v>
      </c>
      <c r="D15386" s="2" t="s">
        <v>460</v>
      </c>
      <c r="E15386" s="2"/>
      <c r="F15386" s="2"/>
      <c r="G15386" s="2"/>
      <c r="H15386" s="2"/>
    </row>
    <row r="15387" spans="2:8">
      <c r="B15387" s="2" t="s">
        <v>15834</v>
      </c>
      <c r="C15387" s="2">
        <v>34</v>
      </c>
      <c r="D15387" s="2" t="s">
        <v>460</v>
      </c>
      <c r="E15387" s="2"/>
      <c r="F15387" s="2"/>
      <c r="G15387" s="2"/>
      <c r="H15387" s="2"/>
    </row>
    <row r="15388" spans="2:8">
      <c r="B15388" s="2" t="s">
        <v>15835</v>
      </c>
      <c r="C15388" s="2">
        <v>33</v>
      </c>
      <c r="D15388" s="2" t="s">
        <v>460</v>
      </c>
      <c r="E15388" s="2"/>
      <c r="F15388" s="2"/>
      <c r="G15388" s="2"/>
      <c r="H15388" s="2"/>
    </row>
    <row r="15389" spans="2:8">
      <c r="B15389" s="2" t="s">
        <v>15836</v>
      </c>
      <c r="C15389" s="2">
        <v>33</v>
      </c>
      <c r="D15389" s="2" t="s">
        <v>460</v>
      </c>
      <c r="E15389" s="2"/>
      <c r="F15389" s="2"/>
      <c r="G15389" s="2"/>
      <c r="H15389" s="2"/>
    </row>
    <row r="15390" spans="2:8">
      <c r="B15390" s="2" t="s">
        <v>15837</v>
      </c>
      <c r="C15390" s="2">
        <v>33</v>
      </c>
      <c r="D15390" s="2" t="s">
        <v>460</v>
      </c>
      <c r="E15390" s="2"/>
      <c r="F15390" s="2"/>
      <c r="G15390" s="2"/>
      <c r="H15390" s="2"/>
    </row>
    <row r="15391" spans="2:8">
      <c r="B15391" s="2" t="s">
        <v>15838</v>
      </c>
      <c r="C15391" s="2">
        <v>21</v>
      </c>
      <c r="D15391" s="2" t="s">
        <v>460</v>
      </c>
      <c r="E15391" s="2"/>
      <c r="F15391" s="2"/>
      <c r="G15391" s="2"/>
      <c r="H15391" s="2"/>
    </row>
    <row r="15392" spans="2:8">
      <c r="B15392" s="2" t="s">
        <v>15839</v>
      </c>
      <c r="C15392" s="2">
        <v>23</v>
      </c>
      <c r="D15392" s="2" t="s">
        <v>460</v>
      </c>
      <c r="E15392" s="2"/>
      <c r="F15392" s="2"/>
      <c r="G15392" s="2"/>
      <c r="H15392" s="2"/>
    </row>
    <row r="15393" spans="2:8">
      <c r="B15393" s="2" t="s">
        <v>15840</v>
      </c>
      <c r="C15393" s="2">
        <v>26</v>
      </c>
      <c r="D15393" s="2" t="s">
        <v>460</v>
      </c>
      <c r="E15393" s="2"/>
      <c r="F15393" s="2"/>
      <c r="G15393" s="2"/>
      <c r="H15393" s="2"/>
    </row>
    <row r="15394" spans="2:8">
      <c r="B15394" s="2" t="s">
        <v>15841</v>
      </c>
      <c r="C15394" s="2">
        <v>27</v>
      </c>
      <c r="D15394" s="2" t="s">
        <v>460</v>
      </c>
      <c r="E15394" s="2"/>
      <c r="F15394" s="2"/>
      <c r="G15394" s="2"/>
      <c r="H15394" s="2"/>
    </row>
    <row r="15395" spans="2:8">
      <c r="B15395" s="2" t="s">
        <v>15842</v>
      </c>
      <c r="C15395" s="2">
        <v>26</v>
      </c>
      <c r="D15395" s="2" t="s">
        <v>460</v>
      </c>
      <c r="E15395" s="2"/>
      <c r="F15395" s="2"/>
      <c r="G15395" s="2"/>
      <c r="H15395" s="2"/>
    </row>
    <row r="15396" spans="2:8">
      <c r="B15396" s="2" t="s">
        <v>15843</v>
      </c>
      <c r="C15396" s="2">
        <v>21</v>
      </c>
      <c r="D15396" s="2" t="s">
        <v>460</v>
      </c>
      <c r="E15396" s="2"/>
      <c r="F15396" s="2"/>
      <c r="G15396" s="2"/>
      <c r="H15396" s="2"/>
    </row>
    <row r="15397" spans="2:8">
      <c r="B15397" s="2" t="s">
        <v>15844</v>
      </c>
      <c r="C15397" s="2">
        <v>22</v>
      </c>
      <c r="D15397" s="2" t="s">
        <v>460</v>
      </c>
      <c r="E15397" s="2"/>
      <c r="F15397" s="2"/>
      <c r="G15397" s="2"/>
      <c r="H15397" s="2"/>
    </row>
    <row r="15398" spans="2:8">
      <c r="B15398" s="2" t="s">
        <v>15845</v>
      </c>
      <c r="C15398" s="2">
        <v>21</v>
      </c>
      <c r="D15398" s="2" t="s">
        <v>460</v>
      </c>
      <c r="E15398" s="2"/>
      <c r="F15398" s="2"/>
      <c r="G15398" s="2"/>
      <c r="H15398" s="2"/>
    </row>
    <row r="15399" spans="2:8">
      <c r="B15399" s="2" t="s">
        <v>15846</v>
      </c>
      <c r="C15399" s="2">
        <v>20</v>
      </c>
      <c r="D15399" s="2" t="s">
        <v>460</v>
      </c>
      <c r="E15399" s="2"/>
      <c r="F15399" s="2"/>
      <c r="G15399" s="2"/>
      <c r="H15399" s="2"/>
    </row>
    <row r="15400" spans="2:8">
      <c r="B15400" s="2" t="s">
        <v>15847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23</v>
      </c>
      <c r="D15404" s="2" t="s">
        <v>460</v>
      </c>
      <c r="E15404" s="2"/>
      <c r="F15404" s="2"/>
      <c r="G15404" s="2"/>
      <c r="H15404" s="2"/>
    </row>
    <row r="15405" spans="2:8">
      <c r="B15405" s="2" t="s">
        <v>15852</v>
      </c>
      <c r="C15405" s="2">
        <v>28</v>
      </c>
      <c r="D15405" s="2" t="s">
        <v>460</v>
      </c>
      <c r="E15405" s="2"/>
      <c r="F15405" s="2"/>
      <c r="G15405" s="2"/>
      <c r="H15405" s="2"/>
    </row>
    <row r="15406" spans="2:8">
      <c r="B15406" s="2" t="s">
        <v>15853</v>
      </c>
      <c r="C15406" s="2">
        <v>29</v>
      </c>
      <c r="D15406" s="2" t="s">
        <v>460</v>
      </c>
      <c r="E15406" s="2"/>
      <c r="F15406" s="2"/>
      <c r="G15406" s="2"/>
      <c r="H15406" s="2"/>
    </row>
    <row r="15407" spans="2:8">
      <c r="B15407" s="2" t="s">
        <v>15854</v>
      </c>
      <c r="C15407" s="2">
        <v>27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39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34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33</v>
      </c>
      <c r="D15416" s="2" t="s">
        <v>460</v>
      </c>
      <c r="E15416" s="2"/>
      <c r="F15416" s="2"/>
      <c r="G15416" s="2"/>
      <c r="H15416" s="2"/>
    </row>
    <row r="15417" spans="2:8">
      <c r="B15417" s="2" t="s">
        <v>15864</v>
      </c>
      <c r="C15417" s="2">
        <v>32</v>
      </c>
      <c r="D15417" s="2" t="s">
        <v>460</v>
      </c>
      <c r="E15417" s="2"/>
      <c r="F15417" s="2"/>
      <c r="G15417" s="2"/>
      <c r="H15417" s="2"/>
    </row>
    <row r="15418" spans="2:8">
      <c r="B15418" s="2" t="s">
        <v>15865</v>
      </c>
      <c r="C15418" s="2">
        <v>26</v>
      </c>
      <c r="D15418" s="2" t="s">
        <v>460</v>
      </c>
      <c r="E15418" s="2"/>
      <c r="F15418" s="2"/>
      <c r="G15418" s="2"/>
      <c r="H15418" s="2"/>
    </row>
    <row r="15419" spans="2:8">
      <c r="B15419" s="2" t="s">
        <v>15866</v>
      </c>
      <c r="C15419" s="2">
        <v>24</v>
      </c>
      <c r="D15419" s="2" t="s">
        <v>460</v>
      </c>
      <c r="E15419" s="2"/>
      <c r="F15419" s="2"/>
      <c r="G15419" s="2"/>
      <c r="H15419" s="2"/>
    </row>
    <row r="15420" spans="2:8">
      <c r="B15420" s="2" t="s">
        <v>15867</v>
      </c>
      <c r="C15420" s="2">
        <v>24</v>
      </c>
      <c r="D15420" s="2" t="s">
        <v>460</v>
      </c>
      <c r="E15420" s="2"/>
      <c r="F15420" s="2"/>
      <c r="G15420" s="2"/>
      <c r="H15420" s="2"/>
    </row>
    <row r="15421" spans="2:8">
      <c r="B15421" s="2" t="s">
        <v>15868</v>
      </c>
      <c r="C15421" s="2">
        <v>26</v>
      </c>
      <c r="D15421" s="2" t="s">
        <v>460</v>
      </c>
      <c r="E15421" s="2"/>
      <c r="F15421" s="2"/>
      <c r="G15421" s="2"/>
      <c r="H15421" s="2"/>
    </row>
    <row r="15422" spans="2:8">
      <c r="B15422" s="2" t="s">
        <v>15869</v>
      </c>
      <c r="C15422" s="2">
        <v>33</v>
      </c>
      <c r="D15422" s="2" t="s">
        <v>460</v>
      </c>
      <c r="E15422" s="2"/>
      <c r="F15422" s="2"/>
      <c r="G15422" s="2"/>
      <c r="H15422" s="2"/>
    </row>
    <row r="15423" spans="2:8">
      <c r="B15423" s="2" t="s">
        <v>15870</v>
      </c>
      <c r="C15423" s="2">
        <v>33</v>
      </c>
      <c r="D15423" s="2" t="s">
        <v>460</v>
      </c>
      <c r="E15423" s="2"/>
      <c r="F15423" s="2"/>
      <c r="G15423" s="2"/>
      <c r="H15423" s="2"/>
    </row>
    <row r="15424" spans="2:8">
      <c r="B15424" s="2" t="s">
        <v>15871</v>
      </c>
      <c r="C15424" s="2">
        <v>30</v>
      </c>
      <c r="D15424" s="2" t="s">
        <v>460</v>
      </c>
      <c r="E15424" s="2"/>
      <c r="F15424" s="2"/>
      <c r="G15424" s="2"/>
      <c r="H15424" s="2"/>
    </row>
    <row r="15425" spans="2:8">
      <c r="B15425" s="2" t="s">
        <v>15872</v>
      </c>
      <c r="C15425" s="2">
        <v>27</v>
      </c>
      <c r="D15425" s="2" t="s">
        <v>460</v>
      </c>
      <c r="E15425" s="2"/>
      <c r="F15425" s="2"/>
      <c r="G15425" s="2"/>
      <c r="H15425" s="2"/>
    </row>
    <row r="15426" spans="2:8">
      <c r="B15426" s="2" t="s">
        <v>15873</v>
      </c>
      <c r="C15426" s="2">
        <v>20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33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30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31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31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30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16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17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33</v>
      </c>
      <c r="D15443" s="2" t="s">
        <v>460</v>
      </c>
      <c r="E15443" s="2"/>
      <c r="F15443" s="2"/>
      <c r="G15443" s="2"/>
      <c r="H15443" s="2"/>
    </row>
    <row r="15444" spans="2:8">
      <c r="B15444" s="2" t="s">
        <v>15891</v>
      </c>
      <c r="C15444" s="2">
        <v>33</v>
      </c>
      <c r="D15444" s="2" t="s">
        <v>460</v>
      </c>
      <c r="E15444" s="2"/>
      <c r="F15444" s="2"/>
      <c r="G15444" s="2"/>
      <c r="H15444" s="2"/>
    </row>
    <row r="15445" spans="2:8">
      <c r="B15445" s="2" t="s">
        <v>15892</v>
      </c>
      <c r="C15445" s="2">
        <v>31</v>
      </c>
      <c r="D15445" s="2" t="s">
        <v>460</v>
      </c>
      <c r="E15445" s="2"/>
      <c r="F15445" s="2"/>
      <c r="G15445" s="2"/>
      <c r="H15445" s="2"/>
    </row>
    <row r="15446" spans="2:8">
      <c r="B15446" s="2" t="s">
        <v>15893</v>
      </c>
      <c r="C15446" s="2">
        <v>29</v>
      </c>
      <c r="D15446" s="2" t="s">
        <v>460</v>
      </c>
      <c r="E15446" s="2"/>
      <c r="F15446" s="2"/>
      <c r="G15446" s="2"/>
      <c r="H15446" s="2"/>
    </row>
    <row r="15447" spans="2:8">
      <c r="B15447" s="2" t="s">
        <v>15894</v>
      </c>
      <c r="C15447" s="2">
        <v>27</v>
      </c>
      <c r="D15447" s="2" t="s">
        <v>460</v>
      </c>
      <c r="E15447" s="2"/>
      <c r="F15447" s="2"/>
      <c r="G15447" s="2"/>
      <c r="H15447" s="2"/>
    </row>
    <row r="15448" spans="2:8">
      <c r="B15448" s="2" t="s">
        <v>15895</v>
      </c>
      <c r="C15448" s="2">
        <v>26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29</v>
      </c>
      <c r="D15453" s="2" t="s">
        <v>460</v>
      </c>
      <c r="E15453" s="2"/>
      <c r="F15453" s="2"/>
      <c r="G15453" s="2"/>
      <c r="H15453" s="2"/>
    </row>
    <row r="15454" spans="2:8">
      <c r="B15454" s="2" t="s">
        <v>15901</v>
      </c>
      <c r="C15454" s="2">
        <v>31</v>
      </c>
      <c r="D15454" s="2" t="s">
        <v>460</v>
      </c>
      <c r="E15454" s="2"/>
      <c r="F15454" s="2"/>
      <c r="G15454" s="2"/>
      <c r="H15454" s="2"/>
    </row>
    <row r="15455" spans="2:8">
      <c r="B15455" s="2" t="s">
        <v>15902</v>
      </c>
      <c r="C15455" s="2">
        <v>30</v>
      </c>
      <c r="D15455" s="2" t="s">
        <v>460</v>
      </c>
      <c r="E15455" s="2"/>
      <c r="F15455" s="2"/>
      <c r="G15455" s="2"/>
      <c r="H15455" s="2"/>
    </row>
    <row r="15456" spans="2:8">
      <c r="B15456" s="2" t="s">
        <v>15903</v>
      </c>
      <c r="C15456" s="2">
        <v>25</v>
      </c>
      <c r="D15456" s="2" t="s">
        <v>460</v>
      </c>
      <c r="E15456" s="2"/>
      <c r="F15456" s="2"/>
      <c r="G15456" s="2"/>
      <c r="H15456" s="2"/>
    </row>
    <row r="15457" spans="2:8">
      <c r="B15457" s="2" t="s">
        <v>15904</v>
      </c>
      <c r="C15457" s="2">
        <v>34</v>
      </c>
      <c r="D15457" s="2" t="s">
        <v>460</v>
      </c>
      <c r="E15457" s="2"/>
      <c r="F15457" s="2"/>
      <c r="G15457" s="2"/>
      <c r="H15457" s="2"/>
    </row>
    <row r="15458" spans="2:8">
      <c r="B15458" s="2" t="s">
        <v>15905</v>
      </c>
      <c r="C15458" s="2">
        <v>35</v>
      </c>
      <c r="D15458" s="2" t="s">
        <v>460</v>
      </c>
      <c r="E15458" s="2"/>
      <c r="F15458" s="2"/>
      <c r="G15458" s="2"/>
      <c r="H15458" s="2"/>
    </row>
    <row r="15459" spans="2:8">
      <c r="B15459" s="2" t="s">
        <v>15906</v>
      </c>
      <c r="C15459" s="2">
        <v>36</v>
      </c>
      <c r="D15459" s="2" t="s">
        <v>460</v>
      </c>
      <c r="E15459" s="2"/>
      <c r="F15459" s="2"/>
      <c r="G15459" s="2"/>
      <c r="H15459" s="2"/>
    </row>
    <row r="15460" spans="2:8">
      <c r="B15460" s="2" t="s">
        <v>15907</v>
      </c>
      <c r="C15460" s="2">
        <v>33</v>
      </c>
      <c r="D15460" s="2" t="s">
        <v>460</v>
      </c>
      <c r="E15460" s="2"/>
      <c r="F15460" s="2"/>
      <c r="G15460" s="2"/>
      <c r="H15460" s="2"/>
    </row>
    <row r="15461" spans="2:8">
      <c r="B15461" s="2" t="s">
        <v>15908</v>
      </c>
      <c r="C15461" s="2">
        <v>26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27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32</v>
      </c>
      <c r="D15469" s="2" t="s">
        <v>460</v>
      </c>
      <c r="E15469" s="2"/>
      <c r="F15469" s="2"/>
      <c r="G15469" s="2"/>
      <c r="H15469" s="2"/>
    </row>
    <row r="15470" spans="2:8">
      <c r="B15470" s="2" t="s">
        <v>15917</v>
      </c>
      <c r="C15470" s="2">
        <v>30</v>
      </c>
      <c r="D15470" s="2" t="s">
        <v>460</v>
      </c>
      <c r="E15470" s="2"/>
      <c r="F15470" s="2"/>
      <c r="G15470" s="2"/>
      <c r="H15470" s="2"/>
    </row>
    <row r="15471" spans="2:8">
      <c r="B15471" s="2" t="s">
        <v>15918</v>
      </c>
      <c r="C15471" s="2">
        <v>30</v>
      </c>
      <c r="D15471" s="2" t="s">
        <v>460</v>
      </c>
      <c r="E15471" s="2"/>
      <c r="F15471" s="2"/>
      <c r="G15471" s="2"/>
      <c r="H15471" s="2"/>
    </row>
    <row r="15472" spans="2:8">
      <c r="B15472" s="2" t="s">
        <v>15919</v>
      </c>
      <c r="C15472" s="2">
        <v>27</v>
      </c>
      <c r="D15472" s="2" t="s">
        <v>460</v>
      </c>
      <c r="E15472" s="2"/>
      <c r="F15472" s="2"/>
      <c r="G15472" s="2"/>
      <c r="H15472" s="2"/>
    </row>
    <row r="15473" spans="2:8">
      <c r="B15473" s="2" t="s">
        <v>15920</v>
      </c>
      <c r="C15473" s="2">
        <v>28</v>
      </c>
      <c r="D15473" s="2" t="s">
        <v>460</v>
      </c>
      <c r="E15473" s="2"/>
      <c r="F15473" s="2"/>
      <c r="G15473" s="2"/>
      <c r="H15473" s="2"/>
    </row>
    <row r="15474" spans="2:8">
      <c r="B15474" s="2" t="s">
        <v>15921</v>
      </c>
      <c r="C15474" s="2">
        <v>27</v>
      </c>
      <c r="D15474" s="2" t="s">
        <v>460</v>
      </c>
      <c r="E15474" s="2"/>
      <c r="F15474" s="2"/>
      <c r="G15474" s="2"/>
      <c r="H15474" s="2"/>
    </row>
    <row r="15475" spans="2:8">
      <c r="B15475" s="2" t="s">
        <v>15922</v>
      </c>
      <c r="C15475" s="2">
        <v>28</v>
      </c>
      <c r="D15475" s="2" t="s">
        <v>460</v>
      </c>
      <c r="E15475" s="2"/>
      <c r="F15475" s="2"/>
      <c r="G15475" s="2"/>
      <c r="H15475" s="2"/>
    </row>
    <row r="15476" spans="2:8">
      <c r="B15476" s="2" t="s">
        <v>15923</v>
      </c>
      <c r="C15476" s="2">
        <v>31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26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28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34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35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35</v>
      </c>
      <c r="D15496" s="2" t="s">
        <v>460</v>
      </c>
      <c r="E15496" s="2"/>
      <c r="F15496" s="2"/>
      <c r="G15496" s="2"/>
      <c r="H15496" s="2"/>
    </row>
    <row r="15497" spans="2:8">
      <c r="B15497" s="2" t="s">
        <v>15944</v>
      </c>
      <c r="C15497" s="2">
        <v>34</v>
      </c>
      <c r="D15497" s="2" t="s">
        <v>460</v>
      </c>
      <c r="E15497" s="2"/>
      <c r="F15497" s="2"/>
      <c r="G15497" s="2"/>
      <c r="H15497" s="2"/>
    </row>
    <row r="15498" spans="2:8">
      <c r="B15498" s="2" t="s">
        <v>15945</v>
      </c>
      <c r="C15498" s="2">
        <v>31</v>
      </c>
      <c r="D15498" s="2" t="s">
        <v>460</v>
      </c>
      <c r="E15498" s="2"/>
      <c r="F15498" s="2"/>
      <c r="G15498" s="2"/>
      <c r="H15498" s="2"/>
    </row>
    <row r="15499" spans="2:8">
      <c r="B15499" s="2" t="s">
        <v>15946</v>
      </c>
      <c r="C15499" s="2">
        <v>29</v>
      </c>
      <c r="D15499" s="2" t="s">
        <v>460</v>
      </c>
      <c r="E15499" s="2"/>
      <c r="F15499" s="2"/>
      <c r="G15499" s="2"/>
      <c r="H15499" s="2"/>
    </row>
    <row r="15500" spans="2:8">
      <c r="B15500" s="2" t="s">
        <v>15947</v>
      </c>
      <c r="C15500" s="2">
        <v>28</v>
      </c>
      <c r="D15500" s="2" t="s">
        <v>460</v>
      </c>
      <c r="E15500" s="2"/>
      <c r="F15500" s="2"/>
      <c r="G15500" s="2"/>
      <c r="H15500" s="2"/>
    </row>
    <row r="15501" spans="2:8">
      <c r="B15501" s="2" t="s">
        <v>15948</v>
      </c>
      <c r="C15501" s="2">
        <v>28</v>
      </c>
      <c r="D15501" s="2" t="s">
        <v>460</v>
      </c>
      <c r="E15501" s="2"/>
      <c r="F15501" s="2"/>
      <c r="G15501" s="2"/>
      <c r="H15501" s="2"/>
    </row>
    <row r="15502" spans="2:8">
      <c r="B15502" s="2" t="s">
        <v>15949</v>
      </c>
      <c r="C15502" s="2">
        <v>29</v>
      </c>
      <c r="D15502" s="2" t="s">
        <v>460</v>
      </c>
      <c r="E15502" s="2"/>
      <c r="F15502" s="2"/>
      <c r="G15502" s="2"/>
      <c r="H15502" s="2"/>
    </row>
    <row r="15503" spans="2:8">
      <c r="B15503" s="2" t="s">
        <v>15950</v>
      </c>
      <c r="C15503" s="2">
        <v>26</v>
      </c>
      <c r="D15503" s="2" t="s">
        <v>460</v>
      </c>
      <c r="E15503" s="2"/>
      <c r="F15503" s="2"/>
      <c r="G15503" s="2"/>
      <c r="H15503" s="2"/>
    </row>
    <row r="15504" spans="2:8">
      <c r="B15504" s="2" t="s">
        <v>15951</v>
      </c>
      <c r="C15504" s="2">
        <v>22</v>
      </c>
      <c r="D15504" s="2" t="s">
        <v>460</v>
      </c>
      <c r="E15504" s="2"/>
      <c r="F15504" s="2"/>
      <c r="G15504" s="2"/>
      <c r="H15504" s="2"/>
    </row>
    <row r="15505" spans="2:8">
      <c r="B15505" s="2" t="s">
        <v>15952</v>
      </c>
      <c r="C15505" s="2">
        <v>23</v>
      </c>
      <c r="D15505" s="2" t="s">
        <v>460</v>
      </c>
      <c r="E15505" s="2"/>
      <c r="F15505" s="2"/>
      <c r="G15505" s="2"/>
      <c r="H15505" s="2"/>
    </row>
    <row r="15506" spans="2:8">
      <c r="B15506" s="2" t="s">
        <v>15953</v>
      </c>
      <c r="C15506" s="2">
        <v>24</v>
      </c>
      <c r="D15506" s="2" t="s">
        <v>460</v>
      </c>
      <c r="E15506" s="2"/>
      <c r="F15506" s="2"/>
      <c r="G15506" s="2"/>
      <c r="H15506" s="2"/>
    </row>
    <row r="15507" spans="2:8">
      <c r="B15507" s="2" t="s">
        <v>15954</v>
      </c>
      <c r="C15507" s="2">
        <v>25</v>
      </c>
      <c r="D15507" s="2" t="s">
        <v>460</v>
      </c>
      <c r="E15507" s="2"/>
      <c r="F15507" s="2"/>
      <c r="G15507" s="2"/>
      <c r="H15507" s="2"/>
    </row>
    <row r="15508" spans="2:8">
      <c r="B15508" s="2" t="s">
        <v>15955</v>
      </c>
      <c r="C15508" s="2">
        <v>31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33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34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35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36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36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35</v>
      </c>
      <c r="D15516" s="2" t="s">
        <v>460</v>
      </c>
      <c r="E15516" s="2"/>
      <c r="F15516" s="2"/>
      <c r="G15516" s="2"/>
      <c r="H15516" s="2"/>
    </row>
    <row r="15517" spans="2:8">
      <c r="B15517" s="2" t="s">
        <v>15964</v>
      </c>
      <c r="C15517" s="2">
        <v>38</v>
      </c>
      <c r="D15517" s="2" t="s">
        <v>460</v>
      </c>
      <c r="E15517" s="2"/>
      <c r="F15517" s="2"/>
      <c r="G15517" s="2"/>
      <c r="H15517" s="2"/>
    </row>
    <row r="15518" spans="2:8">
      <c r="B15518" s="2" t="s">
        <v>15965</v>
      </c>
      <c r="C15518" s="2">
        <v>35</v>
      </c>
      <c r="D15518" s="2" t="s">
        <v>460</v>
      </c>
      <c r="E15518" s="2"/>
      <c r="F15518" s="2"/>
      <c r="G15518" s="2"/>
      <c r="H15518" s="2"/>
    </row>
    <row r="15519" spans="2:8">
      <c r="B15519" s="2" t="s">
        <v>15966</v>
      </c>
      <c r="C15519" s="2">
        <v>32</v>
      </c>
      <c r="D15519" s="2" t="s">
        <v>460</v>
      </c>
      <c r="E15519" s="2"/>
      <c r="F15519" s="2"/>
      <c r="G15519" s="2"/>
      <c r="H15519" s="2"/>
    </row>
    <row r="15520" spans="2:8">
      <c r="B15520" s="2" t="s">
        <v>15967</v>
      </c>
      <c r="C15520" s="2">
        <v>35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36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45</v>
      </c>
      <c r="D15526" s="2" t="s">
        <v>460</v>
      </c>
      <c r="E15526" s="2"/>
      <c r="F15526" s="2"/>
      <c r="G15526" s="2"/>
      <c r="H15526" s="2"/>
    </row>
    <row r="15527" spans="2:8">
      <c r="B15527" s="2" t="s">
        <v>15974</v>
      </c>
      <c r="C15527" s="2">
        <v>44</v>
      </c>
      <c r="D15527" s="2" t="s">
        <v>460</v>
      </c>
      <c r="E15527" s="2"/>
      <c r="F15527" s="2"/>
      <c r="G15527" s="2"/>
      <c r="H15527" s="2"/>
    </row>
    <row r="15528" spans="2:8">
      <c r="B15528" s="2" t="s">
        <v>15975</v>
      </c>
      <c r="C15528" s="2">
        <v>44</v>
      </c>
      <c r="D15528" s="2" t="s">
        <v>460</v>
      </c>
      <c r="E15528" s="2"/>
      <c r="F15528" s="2"/>
      <c r="G15528" s="2"/>
      <c r="H15528" s="2"/>
    </row>
    <row r="15529" spans="2:8">
      <c r="B15529" s="2" t="s">
        <v>15976</v>
      </c>
      <c r="C15529" s="2">
        <v>38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36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36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37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36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33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35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35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34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31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32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32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32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24</v>
      </c>
      <c r="D15553" s="2" t="s">
        <v>460</v>
      </c>
      <c r="E15553" s="2"/>
      <c r="F15553" s="2"/>
      <c r="G15553" s="2"/>
      <c r="H15553" s="2"/>
    </row>
    <row r="15554" spans="2:8">
      <c r="B15554" s="2" t="s">
        <v>16001</v>
      </c>
      <c r="C15554" s="2">
        <v>23</v>
      </c>
      <c r="D15554" s="2" t="s">
        <v>460</v>
      </c>
      <c r="E15554" s="2"/>
      <c r="F15554" s="2"/>
      <c r="G15554" s="2"/>
      <c r="H15554" s="2"/>
    </row>
    <row r="15555" spans="2:8">
      <c r="B15555" s="2" t="s">
        <v>16002</v>
      </c>
      <c r="C15555" s="2">
        <v>22</v>
      </c>
      <c r="D15555" s="2" t="s">
        <v>460</v>
      </c>
      <c r="E15555" s="2"/>
      <c r="F15555" s="2"/>
      <c r="G15555" s="2"/>
      <c r="H15555" s="2"/>
    </row>
    <row r="15556" spans="2:8">
      <c r="B15556" s="2" t="s">
        <v>16003</v>
      </c>
      <c r="C15556" s="2">
        <v>22</v>
      </c>
      <c r="D15556" s="2" t="s">
        <v>460</v>
      </c>
      <c r="E15556" s="2"/>
      <c r="F15556" s="2"/>
      <c r="G15556" s="2"/>
      <c r="H15556" s="2"/>
    </row>
    <row r="15557" spans="2:8">
      <c r="B15557" s="2" t="s">
        <v>16004</v>
      </c>
      <c r="C15557" s="2">
        <v>21</v>
      </c>
      <c r="D15557" s="2" t="s">
        <v>460</v>
      </c>
      <c r="E15557" s="2"/>
      <c r="F15557" s="2"/>
      <c r="G15557" s="2"/>
      <c r="H15557" s="2"/>
    </row>
    <row r="15558" spans="2:8">
      <c r="B15558" s="2" t="s">
        <v>16005</v>
      </c>
      <c r="C15558" s="2">
        <v>23</v>
      </c>
      <c r="D15558" s="2" t="s">
        <v>460</v>
      </c>
      <c r="E15558" s="2"/>
      <c r="F15558" s="2"/>
      <c r="G15558" s="2"/>
      <c r="H15558" s="2"/>
    </row>
    <row r="15559" spans="2:8">
      <c r="B15559" s="2" t="s">
        <v>16006</v>
      </c>
      <c r="C15559" s="2">
        <v>24</v>
      </c>
      <c r="D15559" s="2" t="s">
        <v>460</v>
      </c>
      <c r="E15559" s="2"/>
      <c r="F15559" s="2"/>
      <c r="G15559" s="2"/>
      <c r="H15559" s="2"/>
    </row>
    <row r="15560" spans="2:8">
      <c r="B15560" s="2" t="s">
        <v>16007</v>
      </c>
      <c r="C15560" s="2">
        <v>24</v>
      </c>
      <c r="D15560" s="2" t="s">
        <v>460</v>
      </c>
      <c r="E15560" s="2"/>
      <c r="F15560" s="2"/>
      <c r="G15560" s="2"/>
      <c r="H15560" s="2"/>
    </row>
    <row r="15561" spans="2:8">
      <c r="B15561" s="2" t="s">
        <v>16008</v>
      </c>
      <c r="C15561" s="2">
        <v>24</v>
      </c>
      <c r="D15561" s="2" t="s">
        <v>460</v>
      </c>
      <c r="E15561" s="2"/>
      <c r="F15561" s="2"/>
      <c r="G15561" s="2"/>
      <c r="H15561" s="2"/>
    </row>
    <row r="15562" spans="2:8">
      <c r="B15562" s="2" t="s">
        <v>16009</v>
      </c>
      <c r="C15562" s="2">
        <v>39</v>
      </c>
      <c r="D15562" s="2" t="s">
        <v>460</v>
      </c>
      <c r="E15562" s="2"/>
      <c r="F15562" s="2"/>
      <c r="G15562" s="2"/>
      <c r="H15562" s="2"/>
    </row>
    <row r="15563" spans="2:8">
      <c r="B15563" s="2" t="s">
        <v>16010</v>
      </c>
      <c r="C15563" s="2">
        <v>40</v>
      </c>
      <c r="D15563" s="2" t="s">
        <v>460</v>
      </c>
      <c r="E15563" s="2"/>
      <c r="F15563" s="2"/>
      <c r="G15563" s="2"/>
      <c r="H15563" s="2"/>
    </row>
    <row r="15564" spans="2:8">
      <c r="B15564" s="2" t="s">
        <v>16011</v>
      </c>
      <c r="C15564" s="2">
        <v>39</v>
      </c>
      <c r="D15564" s="2" t="s">
        <v>460</v>
      </c>
      <c r="E15564" s="2"/>
      <c r="F15564" s="2"/>
      <c r="G15564" s="2"/>
      <c r="H15564" s="2"/>
    </row>
    <row r="15565" spans="2:8">
      <c r="B15565" s="2" t="s">
        <v>16012</v>
      </c>
      <c r="C15565" s="2">
        <v>39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39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37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36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32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19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38</v>
      </c>
      <c r="D15572" s="2" t="s">
        <v>460</v>
      </c>
      <c r="E15572" s="2"/>
      <c r="F15572" s="2"/>
      <c r="G15572" s="2"/>
      <c r="H15572" s="2"/>
    </row>
    <row r="15573" spans="2:8">
      <c r="B15573" s="2" t="s">
        <v>16020</v>
      </c>
      <c r="C15573" s="2">
        <v>34</v>
      </c>
      <c r="D15573" s="2" t="s">
        <v>460</v>
      </c>
      <c r="E15573" s="2"/>
      <c r="F15573" s="2"/>
      <c r="G15573" s="2"/>
      <c r="H15573" s="2"/>
    </row>
    <row r="15574" spans="2:8">
      <c r="B15574" s="2" t="s">
        <v>16021</v>
      </c>
      <c r="C15574" s="2">
        <v>30</v>
      </c>
      <c r="D15574" s="2" t="s">
        <v>460</v>
      </c>
      <c r="E15574" s="2"/>
      <c r="F15574" s="2"/>
      <c r="G15574" s="2"/>
      <c r="H15574" s="2"/>
    </row>
    <row r="15575" spans="2:8">
      <c r="B15575" s="2" t="s">
        <v>16022</v>
      </c>
      <c r="C15575" s="2">
        <v>28</v>
      </c>
      <c r="D15575" s="2" t="s">
        <v>460</v>
      </c>
      <c r="E15575" s="2"/>
      <c r="F15575" s="2"/>
      <c r="G15575" s="2"/>
      <c r="H15575" s="2"/>
    </row>
    <row r="15576" spans="2:8">
      <c r="B15576" s="2" t="s">
        <v>16023</v>
      </c>
      <c r="C15576" s="2">
        <v>26</v>
      </c>
      <c r="D15576" s="2" t="s">
        <v>460</v>
      </c>
      <c r="E15576" s="2"/>
      <c r="F15576" s="2"/>
      <c r="G15576" s="2"/>
      <c r="H15576" s="2"/>
    </row>
    <row r="15577" spans="2:8">
      <c r="B15577" s="2" t="s">
        <v>16024</v>
      </c>
      <c r="C15577" s="2">
        <v>29</v>
      </c>
      <c r="D15577" s="2" t="s">
        <v>460</v>
      </c>
      <c r="E15577" s="2"/>
      <c r="F15577" s="2"/>
      <c r="G15577" s="2"/>
      <c r="H15577" s="2"/>
    </row>
    <row r="15578" spans="2:8">
      <c r="B15578" s="2" t="s">
        <v>16025</v>
      </c>
      <c r="C15578" s="2">
        <v>31</v>
      </c>
      <c r="D15578" s="2" t="s">
        <v>460</v>
      </c>
      <c r="E15578" s="2"/>
      <c r="F15578" s="2"/>
      <c r="G15578" s="2"/>
      <c r="H15578" s="2"/>
    </row>
    <row r="15579" spans="2:8">
      <c r="B15579" s="2" t="s">
        <v>16026</v>
      </c>
      <c r="C15579" s="2">
        <v>30</v>
      </c>
      <c r="D15579" s="2" t="s">
        <v>460</v>
      </c>
      <c r="E15579" s="2"/>
      <c r="F15579" s="2"/>
      <c r="G15579" s="2"/>
      <c r="H15579" s="2"/>
    </row>
    <row r="15580" spans="2:8">
      <c r="B15580" s="2" t="s">
        <v>16027</v>
      </c>
      <c r="C15580" s="2">
        <v>27</v>
      </c>
      <c r="D15580" s="2" t="s">
        <v>460</v>
      </c>
      <c r="E15580" s="2"/>
      <c r="F15580" s="2"/>
      <c r="G15580" s="2"/>
      <c r="H15580" s="2"/>
    </row>
    <row r="15581" spans="2:8">
      <c r="B15581" s="2" t="s">
        <v>16028</v>
      </c>
      <c r="C15581" s="2">
        <v>28</v>
      </c>
      <c r="D15581" s="2" t="s">
        <v>460</v>
      </c>
      <c r="E15581" s="2"/>
      <c r="F15581" s="2"/>
      <c r="G15581" s="2"/>
      <c r="H15581" s="2"/>
    </row>
    <row r="15582" spans="2:8">
      <c r="B15582" s="2" t="s">
        <v>16029</v>
      </c>
      <c r="C15582" s="2">
        <v>31</v>
      </c>
      <c r="D15582" s="2" t="s">
        <v>460</v>
      </c>
      <c r="E15582" s="2"/>
      <c r="F15582" s="2"/>
      <c r="G15582" s="2"/>
      <c r="H15582" s="2"/>
    </row>
    <row r="15583" spans="2:8">
      <c r="B15583" s="2" t="s">
        <v>16030</v>
      </c>
      <c r="C15583" s="2">
        <v>29</v>
      </c>
      <c r="D15583" s="2" t="s">
        <v>460</v>
      </c>
      <c r="E15583" s="2"/>
      <c r="F15583" s="2"/>
      <c r="G15583" s="2"/>
      <c r="H15583" s="2"/>
    </row>
    <row r="15584" spans="2:8">
      <c r="B15584" s="2" t="s">
        <v>16031</v>
      </c>
      <c r="C15584" s="2">
        <v>27</v>
      </c>
      <c r="D15584" s="2" t="s">
        <v>460</v>
      </c>
      <c r="E15584" s="2"/>
      <c r="F15584" s="2"/>
      <c r="G15584" s="2"/>
      <c r="H15584" s="2"/>
    </row>
    <row r="15585" spans="2:8">
      <c r="B15585" s="2" t="s">
        <v>16032</v>
      </c>
      <c r="C15585" s="2">
        <v>27</v>
      </c>
      <c r="D15585" s="2" t="s">
        <v>460</v>
      </c>
      <c r="E15585" s="2"/>
      <c r="F15585" s="2"/>
      <c r="G15585" s="2"/>
      <c r="H15585" s="2"/>
    </row>
    <row r="15586" spans="2:8">
      <c r="B15586" s="2" t="s">
        <v>16033</v>
      </c>
      <c r="C15586" s="2">
        <v>27</v>
      </c>
      <c r="D15586" s="2" t="s">
        <v>460</v>
      </c>
      <c r="E15586" s="2"/>
      <c r="F15586" s="2"/>
      <c r="G15586" s="2"/>
      <c r="H15586" s="2"/>
    </row>
    <row r="15587" spans="2:8">
      <c r="B15587" s="2" t="s">
        <v>16034</v>
      </c>
      <c r="C15587" s="2">
        <v>28</v>
      </c>
      <c r="D15587" s="2" t="s">
        <v>460</v>
      </c>
      <c r="E15587" s="2"/>
      <c r="F15587" s="2"/>
      <c r="G15587" s="2"/>
      <c r="H15587" s="2"/>
    </row>
    <row r="15588" spans="2:8">
      <c r="B15588" s="2" t="s">
        <v>16035</v>
      </c>
      <c r="C15588" s="2">
        <v>28</v>
      </c>
      <c r="D15588" s="2" t="s">
        <v>460</v>
      </c>
      <c r="E15588" s="2"/>
      <c r="F15588" s="2"/>
      <c r="G15588" s="2"/>
      <c r="H15588" s="2"/>
    </row>
    <row r="15589" spans="2:8">
      <c r="B15589" s="2" t="s">
        <v>16036</v>
      </c>
      <c r="C15589" s="2">
        <v>27</v>
      </c>
      <c r="D15589" s="2" t="s">
        <v>460</v>
      </c>
      <c r="E15589" s="2"/>
      <c r="F15589" s="2"/>
      <c r="G15589" s="2"/>
      <c r="H15589" s="2"/>
    </row>
    <row r="15590" spans="2:8">
      <c r="B15590" s="2" t="s">
        <v>16037</v>
      </c>
      <c r="C15590" s="2">
        <v>33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33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34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35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35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33</v>
      </c>
      <c r="D15595" s="2" t="s">
        <v>460</v>
      </c>
      <c r="E15595" s="2"/>
      <c r="F15595" s="2"/>
      <c r="G15595" s="2"/>
      <c r="H15595" s="2"/>
    </row>
    <row r="15596" spans="2:8">
      <c r="B15596" s="2" t="s">
        <v>16043</v>
      </c>
      <c r="C15596" s="2">
        <v>35</v>
      </c>
      <c r="D15596" s="2" t="s">
        <v>460</v>
      </c>
      <c r="E15596" s="2"/>
      <c r="F15596" s="2"/>
      <c r="G15596" s="2"/>
      <c r="H15596" s="2"/>
    </row>
    <row r="15597" spans="2:8">
      <c r="B15597" s="2" t="s">
        <v>16044</v>
      </c>
      <c r="C15597" s="2">
        <v>34</v>
      </c>
      <c r="D15597" s="2" t="s">
        <v>460</v>
      </c>
      <c r="E15597" s="2"/>
      <c r="F15597" s="2"/>
      <c r="G15597" s="2"/>
      <c r="H15597" s="2"/>
    </row>
    <row r="15598" spans="2:8">
      <c r="B15598" s="2" t="s">
        <v>16045</v>
      </c>
      <c r="C15598" s="2">
        <v>31</v>
      </c>
      <c r="D15598" s="2" t="s">
        <v>460</v>
      </c>
      <c r="E15598" s="2"/>
      <c r="F15598" s="2"/>
      <c r="G15598" s="2"/>
      <c r="H15598" s="2"/>
    </row>
    <row r="15599" spans="2:8">
      <c r="B15599" s="2" t="s">
        <v>16046</v>
      </c>
      <c r="C15599" s="2">
        <v>30</v>
      </c>
      <c r="D15599" s="2" t="s">
        <v>460</v>
      </c>
      <c r="E15599" s="2"/>
      <c r="F15599" s="2"/>
      <c r="G15599" s="2"/>
      <c r="H15599" s="2"/>
    </row>
    <row r="15600" spans="2:8">
      <c r="B15600" s="2" t="s">
        <v>16047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26</v>
      </c>
      <c r="D15605" s="2" t="s">
        <v>460</v>
      </c>
      <c r="E15605" s="2"/>
      <c r="F15605" s="2"/>
      <c r="G15605" s="2"/>
      <c r="H15605" s="2"/>
    </row>
    <row r="15606" spans="2:8">
      <c r="B15606" s="2" t="s">
        <v>16053</v>
      </c>
      <c r="C15606" s="2">
        <v>22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14</v>
      </c>
      <c r="D15608" s="2" t="s">
        <v>460</v>
      </c>
      <c r="E15608" s="2"/>
      <c r="F15608" s="2"/>
      <c r="G15608" s="2"/>
      <c r="H15608" s="2"/>
    </row>
    <row r="15609" spans="2:8">
      <c r="B15609" s="2" t="s">
        <v>16056</v>
      </c>
      <c r="C15609" s="2">
        <v>21</v>
      </c>
      <c r="D15609" s="2" t="s">
        <v>460</v>
      </c>
      <c r="E15609" s="2"/>
      <c r="F15609" s="2"/>
      <c r="G15609" s="2"/>
      <c r="H15609" s="2"/>
    </row>
    <row r="15610" spans="2:8">
      <c r="B15610" s="2" t="s">
        <v>16057</v>
      </c>
      <c r="C15610" s="2">
        <v>25</v>
      </c>
      <c r="D15610" s="2" t="s">
        <v>460</v>
      </c>
      <c r="E15610" s="2"/>
      <c r="F15610" s="2"/>
      <c r="G15610" s="2"/>
      <c r="H15610" s="2"/>
    </row>
    <row r="15611" spans="2:8">
      <c r="B15611" s="2" t="s">
        <v>16058</v>
      </c>
      <c r="C15611" s="2">
        <v>25</v>
      </c>
      <c r="D15611" s="2" t="s">
        <v>460</v>
      </c>
      <c r="E15611" s="2"/>
      <c r="F15611" s="2"/>
      <c r="G15611" s="2"/>
      <c r="H15611" s="2"/>
    </row>
    <row r="15612" spans="2:8">
      <c r="B15612" s="2" t="s">
        <v>16059</v>
      </c>
      <c r="C15612" s="2">
        <v>24</v>
      </c>
      <c r="D15612" s="2" t="s">
        <v>460</v>
      </c>
      <c r="E15612" s="2"/>
      <c r="F15612" s="2"/>
      <c r="G15612" s="2"/>
      <c r="H15612" s="2"/>
    </row>
    <row r="15613" spans="2:8">
      <c r="B15613" s="2" t="s">
        <v>16060</v>
      </c>
      <c r="C15613" s="2">
        <v>21</v>
      </c>
      <c r="D15613" s="2" t="s">
        <v>460</v>
      </c>
      <c r="E15613" s="2"/>
      <c r="F15613" s="2"/>
      <c r="G15613" s="2"/>
      <c r="H15613" s="2"/>
    </row>
    <row r="15614" spans="2:8">
      <c r="B15614" s="2" t="s">
        <v>16061</v>
      </c>
      <c r="C15614" s="2">
        <v>17</v>
      </c>
      <c r="D15614" s="2" t="s">
        <v>460</v>
      </c>
      <c r="E15614" s="2"/>
      <c r="F15614" s="2"/>
      <c r="G15614" s="2"/>
      <c r="H15614" s="2"/>
    </row>
    <row r="15615" spans="2:8">
      <c r="B15615" s="2" t="s">
        <v>16062</v>
      </c>
      <c r="C15615" s="2">
        <v>11</v>
      </c>
      <c r="D15615" s="2" t="s">
        <v>460</v>
      </c>
      <c r="E15615" s="2"/>
      <c r="F15615" s="2"/>
      <c r="G15615" s="2"/>
      <c r="H15615" s="2"/>
    </row>
    <row r="15616" spans="2:8">
      <c r="B15616" s="2" t="s">
        <v>16063</v>
      </c>
      <c r="C15616" s="2">
        <v>33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29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36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33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31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33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31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30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30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42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41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42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41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39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25</v>
      </c>
      <c r="D15662" s="2" t="s">
        <v>460</v>
      </c>
      <c r="E15662" s="2"/>
      <c r="F15662" s="2"/>
      <c r="G15662" s="2"/>
      <c r="H15662" s="2"/>
    </row>
    <row r="15663" spans="2:8">
      <c r="B15663" s="2" t="s">
        <v>16110</v>
      </c>
      <c r="C15663" s="2">
        <v>26</v>
      </c>
      <c r="D15663" s="2" t="s">
        <v>460</v>
      </c>
      <c r="E15663" s="2"/>
      <c r="F15663" s="2"/>
      <c r="G15663" s="2"/>
      <c r="H15663" s="2"/>
    </row>
    <row r="15664" spans="2:8">
      <c r="B15664" s="2" t="s">
        <v>16111</v>
      </c>
      <c r="C15664" s="2">
        <v>26</v>
      </c>
      <c r="D15664" s="2" t="s">
        <v>460</v>
      </c>
      <c r="E15664" s="2"/>
      <c r="F15664" s="2"/>
      <c r="G15664" s="2"/>
      <c r="H15664" s="2"/>
    </row>
    <row r="15665" spans="2:8">
      <c r="B15665" s="2" t="s">
        <v>16112</v>
      </c>
      <c r="C15665" s="2">
        <v>26</v>
      </c>
      <c r="D15665" s="2" t="s">
        <v>460</v>
      </c>
      <c r="E15665" s="2"/>
      <c r="F15665" s="2"/>
      <c r="G15665" s="2"/>
      <c r="H15665" s="2"/>
    </row>
    <row r="15666" spans="2:8">
      <c r="B15666" s="2" t="s">
        <v>16113</v>
      </c>
      <c r="C15666" s="2">
        <v>25</v>
      </c>
      <c r="D15666" s="2" t="s">
        <v>460</v>
      </c>
      <c r="E15666" s="2"/>
      <c r="F15666" s="2"/>
      <c r="G15666" s="2"/>
      <c r="H15666" s="2"/>
    </row>
    <row r="15667" spans="2:8">
      <c r="B15667" s="2" t="s">
        <v>16114</v>
      </c>
      <c r="C15667" s="2">
        <v>26</v>
      </c>
      <c r="D15667" s="2" t="s">
        <v>460</v>
      </c>
      <c r="E15667" s="2"/>
      <c r="F15667" s="2"/>
      <c r="G15667" s="2"/>
      <c r="H15667" s="2"/>
    </row>
    <row r="15668" spans="2:8">
      <c r="B15668" s="2" t="s">
        <v>16115</v>
      </c>
      <c r="C15668" s="2">
        <v>26</v>
      </c>
      <c r="D15668" s="2" t="s">
        <v>460</v>
      </c>
      <c r="E15668" s="2"/>
      <c r="F15668" s="2"/>
      <c r="G15668" s="2"/>
      <c r="H15668" s="2"/>
    </row>
    <row r="15669" spans="2:8">
      <c r="B15669" s="2" t="s">
        <v>16116</v>
      </c>
      <c r="C15669" s="2">
        <v>27</v>
      </c>
      <c r="D15669" s="2" t="s">
        <v>460</v>
      </c>
      <c r="E15669" s="2"/>
      <c r="F15669" s="2"/>
      <c r="G15669" s="2"/>
      <c r="H15669" s="2"/>
    </row>
    <row r="15670" spans="2:8">
      <c r="B15670" s="2" t="s">
        <v>16117</v>
      </c>
      <c r="C15670" s="2">
        <v>28</v>
      </c>
      <c r="D15670" s="2" t="s">
        <v>460</v>
      </c>
      <c r="E15670" s="2"/>
      <c r="F15670" s="2"/>
      <c r="G15670" s="2"/>
      <c r="H15670" s="2"/>
    </row>
    <row r="15671" spans="2:8">
      <c r="B15671" s="2" t="s">
        <v>16118</v>
      </c>
      <c r="C15671" s="2">
        <v>30</v>
      </c>
      <c r="D15671" s="2" t="s">
        <v>460</v>
      </c>
      <c r="E15671" s="2"/>
      <c r="F15671" s="2"/>
      <c r="G15671" s="2"/>
      <c r="H15671" s="2"/>
    </row>
    <row r="15672" spans="2:8">
      <c r="B15672" s="2" t="s">
        <v>16119</v>
      </c>
      <c r="C15672" s="2">
        <v>29</v>
      </c>
      <c r="D15672" s="2" t="s">
        <v>460</v>
      </c>
      <c r="E15672" s="2"/>
      <c r="F15672" s="2"/>
      <c r="G15672" s="2"/>
      <c r="H15672" s="2"/>
    </row>
    <row r="15673" spans="2:8">
      <c r="B15673" s="2" t="s">
        <v>16120</v>
      </c>
      <c r="C15673" s="2">
        <v>27</v>
      </c>
      <c r="D15673" s="2" t="s">
        <v>460</v>
      </c>
      <c r="E15673" s="2"/>
      <c r="F15673" s="2"/>
      <c r="G15673" s="2"/>
      <c r="H15673" s="2"/>
    </row>
    <row r="15674" spans="2:8">
      <c r="B15674" s="2" t="s">
        <v>16121</v>
      </c>
      <c r="C15674" s="2">
        <v>23</v>
      </c>
      <c r="D15674" s="2" t="s">
        <v>460</v>
      </c>
      <c r="E15674" s="2"/>
      <c r="F15674" s="2"/>
      <c r="G15674" s="2"/>
      <c r="H15674" s="2"/>
    </row>
    <row r="15675" spans="2:8">
      <c r="B15675" s="2" t="s">
        <v>16122</v>
      </c>
      <c r="C15675" s="2">
        <v>29</v>
      </c>
      <c r="D15675" s="2" t="s">
        <v>460</v>
      </c>
      <c r="E15675" s="2"/>
      <c r="F15675" s="2"/>
      <c r="G15675" s="2"/>
      <c r="H15675" s="2"/>
    </row>
    <row r="15676" spans="2:8">
      <c r="B15676" s="2" t="s">
        <v>16123</v>
      </c>
      <c r="C15676" s="2">
        <v>30</v>
      </c>
      <c r="D15676" s="2" t="s">
        <v>460</v>
      </c>
      <c r="E15676" s="2"/>
      <c r="F15676" s="2"/>
      <c r="G15676" s="2"/>
      <c r="H15676" s="2"/>
    </row>
    <row r="15677" spans="2:8">
      <c r="B15677" s="2" t="s">
        <v>16124</v>
      </c>
      <c r="C15677" s="2">
        <v>30</v>
      </c>
      <c r="D15677" s="2" t="s">
        <v>460</v>
      </c>
      <c r="E15677" s="2"/>
      <c r="F15677" s="2"/>
      <c r="G15677" s="2"/>
      <c r="H15677" s="2"/>
    </row>
    <row r="15678" spans="2:8">
      <c r="B15678" s="2" t="s">
        <v>16125</v>
      </c>
      <c r="C15678" s="2">
        <v>31</v>
      </c>
      <c r="D15678" s="2" t="s">
        <v>460</v>
      </c>
      <c r="E15678" s="2"/>
      <c r="F15678" s="2"/>
      <c r="G15678" s="2"/>
      <c r="H15678" s="2"/>
    </row>
    <row r="15679" spans="2:8">
      <c r="B15679" s="2" t="s">
        <v>16126</v>
      </c>
      <c r="C15679" s="2">
        <v>29</v>
      </c>
      <c r="D15679" s="2" t="s">
        <v>460</v>
      </c>
      <c r="E15679" s="2"/>
      <c r="F15679" s="2"/>
      <c r="G15679" s="2"/>
      <c r="H15679" s="2"/>
    </row>
    <row r="15680" spans="2:8">
      <c r="B15680" s="2" t="s">
        <v>16127</v>
      </c>
      <c r="C15680" s="2">
        <v>30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30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35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35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33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39</v>
      </c>
      <c r="D15690" s="2" t="s">
        <v>460</v>
      </c>
      <c r="E15690" s="2"/>
      <c r="F15690" s="2"/>
      <c r="G15690" s="2"/>
      <c r="H15690" s="2"/>
    </row>
    <row r="15691" spans="2:8">
      <c r="B15691" s="2" t="s">
        <v>16138</v>
      </c>
      <c r="C15691" s="2">
        <v>39</v>
      </c>
      <c r="D15691" s="2" t="s">
        <v>460</v>
      </c>
      <c r="E15691" s="2"/>
      <c r="F15691" s="2"/>
      <c r="G15691" s="2"/>
      <c r="H15691" s="2"/>
    </row>
    <row r="15692" spans="2:8">
      <c r="B15692" s="2" t="s">
        <v>16139</v>
      </c>
      <c r="C15692" s="2">
        <v>36</v>
      </c>
      <c r="D15692" s="2" t="s">
        <v>460</v>
      </c>
      <c r="E15692" s="2"/>
      <c r="F15692" s="2"/>
      <c r="G15692" s="2"/>
      <c r="H15692" s="2"/>
    </row>
    <row r="15693" spans="2:8">
      <c r="B15693" s="2" t="s">
        <v>16140</v>
      </c>
      <c r="C15693" s="2">
        <v>33</v>
      </c>
      <c r="D15693" s="2" t="s">
        <v>460</v>
      </c>
      <c r="E15693" s="2"/>
      <c r="F15693" s="2"/>
      <c r="G15693" s="2"/>
      <c r="H15693" s="2"/>
    </row>
    <row r="15694" spans="2:8">
      <c r="B15694" s="2" t="s">
        <v>16141</v>
      </c>
      <c r="C15694" s="2">
        <v>37</v>
      </c>
      <c r="D15694" s="2" t="s">
        <v>460</v>
      </c>
      <c r="E15694" s="2"/>
      <c r="F15694" s="2"/>
      <c r="G15694" s="2"/>
      <c r="H15694" s="2"/>
    </row>
    <row r="15695" spans="2:8">
      <c r="B15695" s="2" t="s">
        <v>16142</v>
      </c>
      <c r="C15695" s="2">
        <v>35</v>
      </c>
      <c r="D15695" s="2" t="s">
        <v>460</v>
      </c>
      <c r="E15695" s="2"/>
      <c r="F15695" s="2"/>
      <c r="G15695" s="2"/>
      <c r="H15695" s="2"/>
    </row>
    <row r="15696" spans="2:8">
      <c r="B15696" s="2" t="s">
        <v>16143</v>
      </c>
      <c r="C15696" s="2">
        <v>34</v>
      </c>
      <c r="D15696" s="2" t="s">
        <v>460</v>
      </c>
      <c r="E15696" s="2"/>
      <c r="F15696" s="2"/>
      <c r="G15696" s="2"/>
      <c r="H15696" s="2"/>
    </row>
    <row r="15697" spans="2:8">
      <c r="B15697" s="2" t="s">
        <v>16144</v>
      </c>
      <c r="C15697" s="2">
        <v>30</v>
      </c>
      <c r="D15697" s="2" t="s">
        <v>460</v>
      </c>
      <c r="E15697" s="2"/>
      <c r="F15697" s="2"/>
      <c r="G15697" s="2"/>
      <c r="H15697" s="2"/>
    </row>
    <row r="15698" spans="2:8">
      <c r="B15698" s="2" t="s">
        <v>16145</v>
      </c>
      <c r="C15698" s="2">
        <v>33</v>
      </c>
      <c r="D15698" s="2" t="s">
        <v>460</v>
      </c>
      <c r="E15698" s="2"/>
      <c r="F15698" s="2"/>
      <c r="G15698" s="2"/>
      <c r="H15698" s="2"/>
    </row>
    <row r="15699" spans="2:8">
      <c r="B15699" s="2" t="s">
        <v>16146</v>
      </c>
      <c r="C15699" s="2">
        <v>32</v>
      </c>
      <c r="D15699" s="2" t="s">
        <v>460</v>
      </c>
      <c r="E15699" s="2"/>
      <c r="F15699" s="2"/>
      <c r="G15699" s="2"/>
      <c r="H15699" s="2"/>
    </row>
    <row r="15700" spans="2:8">
      <c r="B15700" s="2" t="s">
        <v>16147</v>
      </c>
      <c r="C15700" s="2">
        <v>29</v>
      </c>
      <c r="D15700" s="2" t="s">
        <v>460</v>
      </c>
      <c r="E15700" s="2"/>
      <c r="F15700" s="2"/>
      <c r="G15700" s="2"/>
      <c r="H15700" s="2"/>
    </row>
    <row r="15701" spans="2:8">
      <c r="B15701" s="2" t="s">
        <v>16148</v>
      </c>
      <c r="C15701" s="2">
        <v>28</v>
      </c>
      <c r="D15701" s="2" t="s">
        <v>460</v>
      </c>
      <c r="E15701" s="2"/>
      <c r="F15701" s="2"/>
      <c r="G15701" s="2"/>
      <c r="H15701" s="2"/>
    </row>
    <row r="15702" spans="2:8">
      <c r="B15702" s="2" t="s">
        <v>16149</v>
      </c>
      <c r="C15702" s="2">
        <v>27</v>
      </c>
      <c r="D15702" s="2" t="s">
        <v>460</v>
      </c>
      <c r="E15702" s="2"/>
      <c r="F15702" s="2"/>
      <c r="G15702" s="2"/>
      <c r="H15702" s="2"/>
    </row>
    <row r="15703" spans="2:8">
      <c r="B15703" s="2" t="s">
        <v>16150</v>
      </c>
      <c r="C15703" s="2">
        <v>25</v>
      </c>
      <c r="D15703" s="2" t="s">
        <v>460</v>
      </c>
      <c r="E15703" s="2"/>
      <c r="F15703" s="2"/>
      <c r="G15703" s="2"/>
      <c r="H15703" s="2"/>
    </row>
    <row r="15704" spans="2:8">
      <c r="B15704" s="2" t="s">
        <v>16151</v>
      </c>
      <c r="C15704" s="2">
        <v>27</v>
      </c>
      <c r="D15704" s="2" t="s">
        <v>460</v>
      </c>
      <c r="E15704" s="2"/>
      <c r="F15704" s="2"/>
      <c r="G15704" s="2"/>
      <c r="H15704" s="2"/>
    </row>
    <row r="15705" spans="2:8">
      <c r="B15705" s="2" t="s">
        <v>16152</v>
      </c>
      <c r="C15705" s="2">
        <v>29</v>
      </c>
      <c r="D15705" s="2" t="s">
        <v>460</v>
      </c>
      <c r="E15705" s="2"/>
      <c r="F15705" s="2"/>
      <c r="G15705" s="2"/>
      <c r="H15705" s="2"/>
    </row>
    <row r="15706" spans="2:8">
      <c r="B15706" s="2" t="s">
        <v>16153</v>
      </c>
      <c r="C15706" s="2">
        <v>29</v>
      </c>
      <c r="D15706" s="2" t="s">
        <v>460</v>
      </c>
      <c r="E15706" s="2"/>
      <c r="F15706" s="2"/>
      <c r="G15706" s="2"/>
      <c r="H15706" s="2"/>
    </row>
    <row r="15707" spans="2:8">
      <c r="B15707" s="2" t="s">
        <v>16154</v>
      </c>
      <c r="C15707" s="2">
        <v>28</v>
      </c>
      <c r="D15707" s="2" t="s">
        <v>460</v>
      </c>
      <c r="E15707" s="2"/>
      <c r="F15707" s="2"/>
      <c r="G15707" s="2"/>
      <c r="H15707" s="2"/>
    </row>
    <row r="15708" spans="2:8">
      <c r="B15708" s="2" t="s">
        <v>16155</v>
      </c>
      <c r="C15708" s="2">
        <v>27</v>
      </c>
      <c r="D15708" s="2" t="s">
        <v>460</v>
      </c>
      <c r="E15708" s="2"/>
      <c r="F15708" s="2"/>
      <c r="G15708" s="2"/>
      <c r="H15708" s="2"/>
    </row>
    <row r="15709" spans="2:8">
      <c r="B15709" s="2" t="s">
        <v>16156</v>
      </c>
      <c r="C15709" s="2">
        <v>27</v>
      </c>
      <c r="D15709" s="2" t="s">
        <v>460</v>
      </c>
      <c r="E15709" s="2"/>
      <c r="F15709" s="2"/>
      <c r="G15709" s="2"/>
      <c r="H15709" s="2"/>
    </row>
    <row r="15710" spans="2:8">
      <c r="B15710" s="2" t="s">
        <v>16157</v>
      </c>
      <c r="C15710" s="2">
        <v>24</v>
      </c>
      <c r="D15710" s="2" t="s">
        <v>460</v>
      </c>
      <c r="E15710" s="2"/>
      <c r="F15710" s="2"/>
      <c r="G15710" s="2"/>
      <c r="H15710" s="2"/>
    </row>
    <row r="15711" spans="2:8">
      <c r="B15711" s="2" t="s">
        <v>16158</v>
      </c>
      <c r="C15711" s="2">
        <v>35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35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34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33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31</v>
      </c>
      <c r="D15718" s="2" t="s">
        <v>460</v>
      </c>
      <c r="E15718" s="2"/>
      <c r="F15718" s="2"/>
      <c r="G15718" s="2"/>
      <c r="H15718" s="2"/>
    </row>
    <row r="15719" spans="2:8">
      <c r="B15719" s="2" t="s">
        <v>16166</v>
      </c>
      <c r="C15719" s="2">
        <v>32</v>
      </c>
      <c r="D15719" s="2" t="s">
        <v>460</v>
      </c>
      <c r="E15719" s="2"/>
      <c r="F15719" s="2"/>
      <c r="G15719" s="2"/>
      <c r="H15719" s="2"/>
    </row>
    <row r="15720" spans="2:8">
      <c r="B15720" s="2" t="s">
        <v>16167</v>
      </c>
      <c r="C15720" s="2">
        <v>31</v>
      </c>
      <c r="D15720" s="2" t="s">
        <v>460</v>
      </c>
      <c r="E15720" s="2"/>
      <c r="F15720" s="2"/>
      <c r="G15720" s="2"/>
      <c r="H15720" s="2"/>
    </row>
    <row r="15721" spans="2:8">
      <c r="B15721" s="2" t="s">
        <v>16168</v>
      </c>
      <c r="C15721" s="2">
        <v>31</v>
      </c>
      <c r="D15721" s="2" t="s">
        <v>460</v>
      </c>
      <c r="E15721" s="2"/>
      <c r="F15721" s="2"/>
      <c r="G15721" s="2"/>
      <c r="H15721" s="2"/>
    </row>
    <row r="15722" spans="2:8">
      <c r="B15722" s="2" t="s">
        <v>16169</v>
      </c>
      <c r="C15722" s="2">
        <v>30</v>
      </c>
      <c r="D15722" s="2" t="s">
        <v>460</v>
      </c>
      <c r="E15722" s="2"/>
      <c r="F15722" s="2"/>
      <c r="G15722" s="2"/>
      <c r="H15722" s="2"/>
    </row>
    <row r="15723" spans="2:8">
      <c r="B15723" s="2" t="s">
        <v>16170</v>
      </c>
      <c r="C15723" s="2">
        <v>28</v>
      </c>
      <c r="D15723" s="2" t="s">
        <v>460</v>
      </c>
      <c r="E15723" s="2"/>
      <c r="F15723" s="2"/>
      <c r="G15723" s="2"/>
      <c r="H15723" s="2"/>
    </row>
    <row r="15724" spans="2:8">
      <c r="B15724" s="2" t="s">
        <v>16171</v>
      </c>
      <c r="C15724" s="2">
        <v>16</v>
      </c>
      <c r="D15724" s="2" t="s">
        <v>460</v>
      </c>
      <c r="E15724" s="2"/>
      <c r="F15724" s="2"/>
      <c r="G15724" s="2"/>
      <c r="H15724" s="2"/>
    </row>
    <row r="15725" spans="2:8">
      <c r="B15725" s="2" t="s">
        <v>16172</v>
      </c>
      <c r="C15725" s="2">
        <v>14</v>
      </c>
      <c r="D15725" s="2" t="s">
        <v>460</v>
      </c>
      <c r="E15725" s="2"/>
      <c r="F15725" s="2"/>
      <c r="G15725" s="2"/>
      <c r="H15725" s="2"/>
    </row>
    <row r="15726" spans="2:8">
      <c r="B15726" s="2" t="s">
        <v>16173</v>
      </c>
      <c r="C15726" s="2">
        <v>16</v>
      </c>
      <c r="D15726" s="2" t="s">
        <v>460</v>
      </c>
      <c r="E15726" s="2"/>
      <c r="F15726" s="2"/>
      <c r="G15726" s="2"/>
      <c r="H15726" s="2"/>
    </row>
    <row r="15727" spans="2:8">
      <c r="B15727" s="2" t="s">
        <v>16174</v>
      </c>
      <c r="C15727" s="2">
        <v>38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40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41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41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41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33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40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38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33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37</v>
      </c>
      <c r="D15740" s="2" t="s">
        <v>460</v>
      </c>
      <c r="E15740" s="2"/>
      <c r="F15740" s="2"/>
      <c r="G15740" s="2"/>
      <c r="H15740" s="2"/>
    </row>
    <row r="15741" spans="2:8">
      <c r="B15741" s="2" t="s">
        <v>16188</v>
      </c>
      <c r="C15741" s="2">
        <v>37</v>
      </c>
      <c r="D15741" s="2" t="s">
        <v>460</v>
      </c>
      <c r="E15741" s="2"/>
      <c r="F15741" s="2"/>
      <c r="G15741" s="2"/>
      <c r="H15741" s="2"/>
    </row>
    <row r="15742" spans="2:8">
      <c r="B15742" s="2" t="s">
        <v>16189</v>
      </c>
      <c r="C15742" s="2">
        <v>34</v>
      </c>
      <c r="D15742" s="2" t="s">
        <v>460</v>
      </c>
      <c r="E15742" s="2"/>
      <c r="F15742" s="2"/>
      <c r="G15742" s="2"/>
      <c r="H15742" s="2"/>
    </row>
    <row r="15743" spans="2:8">
      <c r="B15743" s="2" t="s">
        <v>16190</v>
      </c>
      <c r="C15743" s="2">
        <v>30</v>
      </c>
      <c r="D15743" s="2" t="s">
        <v>460</v>
      </c>
      <c r="E15743" s="2"/>
      <c r="F15743" s="2"/>
      <c r="G15743" s="2"/>
      <c r="H15743" s="2"/>
    </row>
    <row r="15744" spans="2:8">
      <c r="B15744" s="2" t="s">
        <v>16191</v>
      </c>
      <c r="C15744" s="2">
        <v>38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20</v>
      </c>
      <c r="D15756" s="2" t="s">
        <v>460</v>
      </c>
      <c r="E15756" s="2"/>
      <c r="F15756" s="2"/>
      <c r="G15756" s="2"/>
      <c r="H15756" s="2"/>
    </row>
    <row r="15757" spans="2:8">
      <c r="B15757" s="2" t="s">
        <v>16204</v>
      </c>
      <c r="C15757" s="2">
        <v>20</v>
      </c>
      <c r="D15757" s="2" t="s">
        <v>460</v>
      </c>
      <c r="E15757" s="2"/>
      <c r="F15757" s="2"/>
      <c r="G15757" s="2"/>
      <c r="H15757" s="2"/>
    </row>
    <row r="15758" spans="2:8">
      <c r="B15758" s="2" t="s">
        <v>16205</v>
      </c>
      <c r="C15758" s="2">
        <v>14</v>
      </c>
      <c r="D15758" s="2" t="s">
        <v>460</v>
      </c>
      <c r="E15758" s="2"/>
      <c r="F15758" s="2"/>
      <c r="G15758" s="2"/>
      <c r="H15758" s="2"/>
    </row>
    <row r="15759" spans="2:8">
      <c r="B15759" s="2" t="s">
        <v>16206</v>
      </c>
      <c r="C15759" s="2">
        <v>16</v>
      </c>
      <c r="D15759" s="2" t="s">
        <v>460</v>
      </c>
      <c r="E15759" s="2"/>
      <c r="F15759" s="2"/>
      <c r="G15759" s="2"/>
      <c r="H15759" s="2"/>
    </row>
    <row r="15760" spans="2:8">
      <c r="B15760" s="2" t="s">
        <v>16207</v>
      </c>
      <c r="C15760" s="2">
        <v>17</v>
      </c>
      <c r="D15760" s="2" t="s">
        <v>460</v>
      </c>
      <c r="E15760" s="2"/>
      <c r="F15760" s="2"/>
      <c r="G15760" s="2"/>
      <c r="H15760" s="2"/>
    </row>
    <row r="15761" spans="2:8">
      <c r="B15761" s="2" t="s">
        <v>16208</v>
      </c>
      <c r="C15761" s="2">
        <v>39</v>
      </c>
      <c r="D15761" s="2" t="s">
        <v>460</v>
      </c>
      <c r="E15761" s="2"/>
      <c r="F15761" s="2"/>
      <c r="G15761" s="2"/>
      <c r="H15761" s="2"/>
    </row>
    <row r="15762" spans="2:8">
      <c r="B15762" s="2" t="s">
        <v>16209</v>
      </c>
      <c r="C15762" s="2">
        <v>39</v>
      </c>
      <c r="D15762" s="2" t="s">
        <v>460</v>
      </c>
      <c r="E15762" s="2"/>
      <c r="F15762" s="2"/>
      <c r="G15762" s="2"/>
      <c r="H15762" s="2"/>
    </row>
    <row r="15763" spans="2:8">
      <c r="B15763" s="2" t="s">
        <v>16210</v>
      </c>
      <c r="C15763" s="2">
        <v>37</v>
      </c>
      <c r="D15763" s="2" t="s">
        <v>460</v>
      </c>
      <c r="E15763" s="2"/>
      <c r="F15763" s="2"/>
      <c r="G15763" s="2"/>
      <c r="H15763" s="2"/>
    </row>
    <row r="15764" spans="2:8">
      <c r="B15764" s="2" t="s">
        <v>16211</v>
      </c>
      <c r="C15764" s="2">
        <v>35</v>
      </c>
      <c r="D15764" s="2" t="s">
        <v>460</v>
      </c>
      <c r="E15764" s="2"/>
      <c r="F15764" s="2"/>
      <c r="G15764" s="2"/>
      <c r="H15764" s="2"/>
    </row>
    <row r="15765" spans="2:8">
      <c r="B15765" s="2" t="s">
        <v>16212</v>
      </c>
      <c r="C15765" s="2">
        <v>28</v>
      </c>
      <c r="D15765" s="2" t="s">
        <v>460</v>
      </c>
      <c r="E15765" s="2"/>
      <c r="F15765" s="2"/>
      <c r="G15765" s="2"/>
      <c r="H15765" s="2"/>
    </row>
    <row r="15766" spans="2:8">
      <c r="B15766" s="2" t="s">
        <v>16213</v>
      </c>
      <c r="C15766" s="2">
        <v>18</v>
      </c>
      <c r="D15766" s="2" t="s">
        <v>460</v>
      </c>
      <c r="E15766" s="2"/>
      <c r="F15766" s="2"/>
      <c r="G15766" s="2"/>
      <c r="H15766" s="2"/>
    </row>
    <row r="15767" spans="2:8">
      <c r="B15767" s="2" t="s">
        <v>16214</v>
      </c>
      <c r="C15767" s="2">
        <v>17</v>
      </c>
      <c r="D15767" s="2" t="s">
        <v>460</v>
      </c>
      <c r="E15767" s="2"/>
      <c r="F15767" s="2"/>
      <c r="G15767" s="2"/>
      <c r="H15767" s="2"/>
    </row>
    <row r="15768" spans="2:8">
      <c r="B15768" s="2" t="s">
        <v>16215</v>
      </c>
      <c r="C15768" s="2">
        <v>17</v>
      </c>
      <c r="D15768" s="2" t="s">
        <v>460</v>
      </c>
      <c r="E15768" s="2"/>
      <c r="F15768" s="2"/>
      <c r="G15768" s="2"/>
      <c r="H15768" s="2"/>
    </row>
    <row r="15769" spans="2:8">
      <c r="B15769" s="2" t="s">
        <v>16216</v>
      </c>
      <c r="C15769" s="2">
        <v>33</v>
      </c>
      <c r="D15769" s="2" t="s">
        <v>460</v>
      </c>
      <c r="E15769" s="2"/>
      <c r="F15769" s="2"/>
      <c r="G15769" s="2"/>
      <c r="H15769" s="2"/>
    </row>
    <row r="15770" spans="2:8">
      <c r="B15770" s="2" t="s">
        <v>16217</v>
      </c>
      <c r="C15770" s="2">
        <v>33</v>
      </c>
      <c r="D15770" s="2" t="s">
        <v>460</v>
      </c>
      <c r="E15770" s="2"/>
      <c r="F15770" s="2"/>
      <c r="G15770" s="2"/>
      <c r="H15770" s="2"/>
    </row>
    <row r="15771" spans="2:8">
      <c r="B15771" s="2" t="s">
        <v>16218</v>
      </c>
      <c r="C15771" s="2">
        <v>31</v>
      </c>
      <c r="D15771" s="2" t="s">
        <v>460</v>
      </c>
      <c r="E15771" s="2"/>
      <c r="F15771" s="2"/>
      <c r="G15771" s="2"/>
      <c r="H15771" s="2"/>
    </row>
    <row r="15772" spans="2:8">
      <c r="B15772" s="2" t="s">
        <v>16219</v>
      </c>
      <c r="C15772" s="2">
        <v>27</v>
      </c>
      <c r="D15772" s="2" t="s">
        <v>460</v>
      </c>
      <c r="E15772" s="2"/>
      <c r="F15772" s="2"/>
      <c r="G15772" s="2"/>
      <c r="H15772" s="2"/>
    </row>
    <row r="15773" spans="2:8">
      <c r="B15773" s="2" t="s">
        <v>16220</v>
      </c>
      <c r="C15773" s="2">
        <v>29</v>
      </c>
      <c r="D15773" s="2" t="s">
        <v>460</v>
      </c>
      <c r="E15773" s="2"/>
      <c r="F15773" s="2"/>
      <c r="G15773" s="2"/>
      <c r="H15773" s="2"/>
    </row>
    <row r="15774" spans="2:8">
      <c r="B15774" s="2" t="s">
        <v>16221</v>
      </c>
      <c r="C15774" s="2">
        <v>27</v>
      </c>
      <c r="D15774" s="2" t="s">
        <v>460</v>
      </c>
      <c r="E15774" s="2"/>
      <c r="F15774" s="2"/>
      <c r="G15774" s="2"/>
      <c r="H15774" s="2"/>
    </row>
    <row r="15775" spans="2:8">
      <c r="B15775" s="2" t="s">
        <v>16222</v>
      </c>
      <c r="C15775" s="2">
        <v>26</v>
      </c>
      <c r="D15775" s="2" t="s">
        <v>460</v>
      </c>
      <c r="E15775" s="2"/>
      <c r="F15775" s="2"/>
      <c r="G15775" s="2"/>
      <c r="H15775" s="2"/>
    </row>
    <row r="15776" spans="2:8">
      <c r="B15776" s="2" t="s">
        <v>16223</v>
      </c>
      <c r="C15776" s="2">
        <v>25</v>
      </c>
      <c r="D15776" s="2" t="s">
        <v>460</v>
      </c>
      <c r="E15776" s="2"/>
      <c r="F15776" s="2"/>
      <c r="G15776" s="2"/>
      <c r="H15776" s="2"/>
    </row>
    <row r="15777" spans="2:8">
      <c r="B15777" s="2" t="s">
        <v>16224</v>
      </c>
      <c r="C15777" s="2">
        <v>24</v>
      </c>
      <c r="D15777" s="2" t="s">
        <v>460</v>
      </c>
      <c r="E15777" s="2"/>
      <c r="F15777" s="2"/>
      <c r="G15777" s="2"/>
      <c r="H15777" s="2"/>
    </row>
    <row r="15778" spans="2:8">
      <c r="B15778" s="2" t="s">
        <v>16225</v>
      </c>
      <c r="C15778" s="2">
        <v>24</v>
      </c>
      <c r="D15778" s="2" t="s">
        <v>460</v>
      </c>
      <c r="E15778" s="2"/>
      <c r="F15778" s="2"/>
      <c r="G15778" s="2"/>
      <c r="H15778" s="2"/>
    </row>
    <row r="15779" spans="2:8">
      <c r="B15779" s="2" t="s">
        <v>16226</v>
      </c>
      <c r="C15779" s="2">
        <v>34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35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29</v>
      </c>
      <c r="D15788" s="2" t="s">
        <v>460</v>
      </c>
      <c r="E15788" s="2"/>
      <c r="F15788" s="2"/>
      <c r="G15788" s="2"/>
      <c r="H15788" s="2"/>
    </row>
    <row r="15789" spans="2:8">
      <c r="B15789" s="2" t="s">
        <v>16236</v>
      </c>
      <c r="C15789" s="2">
        <v>30</v>
      </c>
      <c r="D15789" s="2" t="s">
        <v>460</v>
      </c>
      <c r="E15789" s="2"/>
      <c r="F15789" s="2"/>
      <c r="G15789" s="2"/>
      <c r="H15789" s="2"/>
    </row>
    <row r="15790" spans="2:8">
      <c r="B15790" s="2" t="s">
        <v>16237</v>
      </c>
      <c r="C15790" s="2">
        <v>29</v>
      </c>
      <c r="D15790" s="2" t="s">
        <v>460</v>
      </c>
      <c r="E15790" s="2"/>
      <c r="F15790" s="2"/>
      <c r="G15790" s="2"/>
      <c r="H15790" s="2"/>
    </row>
    <row r="15791" spans="2:8">
      <c r="B15791" s="2" t="s">
        <v>16238</v>
      </c>
      <c r="C15791" s="2">
        <v>28</v>
      </c>
      <c r="D15791" s="2" t="s">
        <v>460</v>
      </c>
      <c r="E15791" s="2"/>
      <c r="F15791" s="2"/>
      <c r="G15791" s="2"/>
      <c r="H15791" s="2"/>
    </row>
    <row r="15792" spans="2:8">
      <c r="B15792" s="2" t="s">
        <v>16239</v>
      </c>
      <c r="C15792" s="2">
        <v>27</v>
      </c>
      <c r="D15792" s="2" t="s">
        <v>460</v>
      </c>
      <c r="E15792" s="2"/>
      <c r="F15792" s="2"/>
      <c r="G15792" s="2"/>
      <c r="H15792" s="2"/>
    </row>
    <row r="15793" spans="2:8">
      <c r="B15793" s="2" t="s">
        <v>16240</v>
      </c>
      <c r="C15793" s="2">
        <v>26</v>
      </c>
      <c r="D15793" s="2" t="s">
        <v>460</v>
      </c>
      <c r="E15793" s="2"/>
      <c r="F15793" s="2"/>
      <c r="G15793" s="2"/>
      <c r="H15793" s="2"/>
    </row>
    <row r="15794" spans="2:8">
      <c r="B15794" s="2" t="s">
        <v>16241</v>
      </c>
      <c r="C15794" s="2">
        <v>26</v>
      </c>
      <c r="D15794" s="2" t="s">
        <v>460</v>
      </c>
      <c r="E15794" s="2"/>
      <c r="F15794" s="2"/>
      <c r="G15794" s="2"/>
      <c r="H15794" s="2"/>
    </row>
    <row r="15795" spans="2:8">
      <c r="B15795" s="2" t="s">
        <v>16242</v>
      </c>
      <c r="C15795" s="2">
        <v>31</v>
      </c>
      <c r="D15795" s="2" t="s">
        <v>460</v>
      </c>
      <c r="E15795" s="2"/>
      <c r="F15795" s="2"/>
      <c r="G15795" s="2"/>
      <c r="H15795" s="2"/>
    </row>
    <row r="15796" spans="2:8">
      <c r="B15796" s="2" t="s">
        <v>16243</v>
      </c>
      <c r="C15796" s="2">
        <v>28</v>
      </c>
      <c r="D15796" s="2" t="s">
        <v>460</v>
      </c>
      <c r="E15796" s="2"/>
      <c r="F15796" s="2"/>
      <c r="G15796" s="2"/>
      <c r="H15796" s="2"/>
    </row>
    <row r="15797" spans="2:8">
      <c r="B15797" s="2" t="s">
        <v>16244</v>
      </c>
      <c r="C15797" s="2">
        <v>25</v>
      </c>
      <c r="D15797" s="2" t="s">
        <v>460</v>
      </c>
      <c r="E15797" s="2"/>
      <c r="F15797" s="2"/>
      <c r="G15797" s="2"/>
      <c r="H15797" s="2"/>
    </row>
    <row r="15798" spans="2:8">
      <c r="B15798" s="2" t="s">
        <v>16245</v>
      </c>
      <c r="C15798" s="2">
        <v>24</v>
      </c>
      <c r="D15798" s="2" t="s">
        <v>460</v>
      </c>
      <c r="E15798" s="2"/>
      <c r="F15798" s="2"/>
      <c r="G15798" s="2"/>
      <c r="H15798" s="2"/>
    </row>
    <row r="15799" spans="2:8">
      <c r="B15799" s="2" t="s">
        <v>16246</v>
      </c>
      <c r="C15799" s="2">
        <v>24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27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27</v>
      </c>
      <c r="D15813" s="2" t="s">
        <v>460</v>
      </c>
      <c r="E15813" s="2"/>
      <c r="F15813" s="2"/>
      <c r="G15813" s="2"/>
      <c r="H15813" s="2"/>
    </row>
    <row r="15814" spans="2:8">
      <c r="B15814" s="2" t="s">
        <v>16261</v>
      </c>
      <c r="C15814" s="2">
        <v>27</v>
      </c>
      <c r="D15814" s="2" t="s">
        <v>460</v>
      </c>
      <c r="E15814" s="2"/>
      <c r="F15814" s="2"/>
      <c r="G15814" s="2"/>
      <c r="H15814" s="2"/>
    </row>
    <row r="15815" spans="2:8">
      <c r="B15815" s="2" t="s">
        <v>16262</v>
      </c>
      <c r="C15815" s="2">
        <v>26</v>
      </c>
      <c r="D15815" s="2" t="s">
        <v>460</v>
      </c>
      <c r="E15815" s="2"/>
      <c r="F15815" s="2"/>
      <c r="G15815" s="2"/>
      <c r="H15815" s="2"/>
    </row>
    <row r="15816" spans="2:8">
      <c r="B15816" s="2" t="s">
        <v>16263</v>
      </c>
      <c r="C15816" s="2">
        <v>16</v>
      </c>
      <c r="D15816" s="2" t="s">
        <v>460</v>
      </c>
      <c r="E15816" s="2"/>
      <c r="F15816" s="2"/>
      <c r="G15816" s="2"/>
      <c r="H15816" s="2"/>
    </row>
    <row r="15817" spans="2:8">
      <c r="B15817" s="2" t="s">
        <v>16264</v>
      </c>
      <c r="C15817" s="2">
        <v>16</v>
      </c>
      <c r="D15817" s="2" t="s">
        <v>460</v>
      </c>
      <c r="E15817" s="2"/>
      <c r="F15817" s="2"/>
      <c r="G15817" s="2"/>
      <c r="H15817" s="2"/>
    </row>
    <row r="15818" spans="2:8">
      <c r="B15818" s="2" t="s">
        <v>16265</v>
      </c>
      <c r="C15818" s="2">
        <v>16</v>
      </c>
      <c r="D15818" s="2" t="s">
        <v>460</v>
      </c>
      <c r="E15818" s="2"/>
      <c r="F15818" s="2"/>
      <c r="G15818" s="2"/>
      <c r="H15818" s="2"/>
    </row>
    <row r="15819" spans="2:8">
      <c r="B15819" s="2" t="s">
        <v>16266</v>
      </c>
      <c r="C15819" s="2">
        <v>15</v>
      </c>
      <c r="D15819" s="2" t="s">
        <v>460</v>
      </c>
      <c r="E15819" s="2"/>
      <c r="F15819" s="2"/>
      <c r="G15819" s="2"/>
      <c r="H15819" s="2"/>
    </row>
    <row r="15820" spans="2:8">
      <c r="B15820" s="2" t="s">
        <v>16267</v>
      </c>
      <c r="C15820" s="2">
        <v>31</v>
      </c>
      <c r="D15820" s="2" t="s">
        <v>460</v>
      </c>
      <c r="E15820" s="2"/>
      <c r="F15820" s="2"/>
      <c r="G15820" s="2"/>
      <c r="H15820" s="2"/>
    </row>
    <row r="15821" spans="2:8">
      <c r="B15821" s="2" t="s">
        <v>16268</v>
      </c>
      <c r="C15821" s="2">
        <v>30</v>
      </c>
      <c r="D15821" s="2" t="s">
        <v>460</v>
      </c>
      <c r="E15821" s="2"/>
      <c r="F15821" s="2"/>
      <c r="G15821" s="2"/>
      <c r="H15821" s="2"/>
    </row>
    <row r="15822" spans="2:8">
      <c r="B15822" s="2" t="s">
        <v>16269</v>
      </c>
      <c r="C15822" s="2">
        <v>29</v>
      </c>
      <c r="D15822" s="2" t="s">
        <v>460</v>
      </c>
      <c r="E15822" s="2"/>
      <c r="F15822" s="2"/>
      <c r="G15822" s="2"/>
      <c r="H15822" s="2"/>
    </row>
    <row r="15823" spans="2:8">
      <c r="B15823" s="2" t="s">
        <v>16270</v>
      </c>
      <c r="C15823" s="2">
        <v>27</v>
      </c>
      <c r="D15823" s="2" t="s">
        <v>460</v>
      </c>
      <c r="E15823" s="2"/>
      <c r="F15823" s="2"/>
      <c r="G15823" s="2"/>
      <c r="H15823" s="2"/>
    </row>
    <row r="15824" spans="2:8">
      <c r="B15824" s="2" t="s">
        <v>16271</v>
      </c>
      <c r="C15824" s="2">
        <v>21</v>
      </c>
      <c r="D15824" s="2" t="s">
        <v>460</v>
      </c>
      <c r="E15824" s="2"/>
      <c r="F15824" s="2"/>
      <c r="G15824" s="2"/>
      <c r="H15824" s="2"/>
    </row>
    <row r="15825" spans="2:8">
      <c r="B15825" s="2" t="s">
        <v>16272</v>
      </c>
      <c r="C15825" s="2">
        <v>31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33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33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31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31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31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35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36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37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37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36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30</v>
      </c>
      <c r="D15843" s="2" t="s">
        <v>460</v>
      </c>
      <c r="E15843" s="2"/>
      <c r="F15843" s="2"/>
      <c r="G15843" s="2"/>
      <c r="H15843" s="2"/>
    </row>
    <row r="15844" spans="2:8">
      <c r="B15844" s="2" t="s">
        <v>16291</v>
      </c>
      <c r="C15844" s="2">
        <v>30</v>
      </c>
      <c r="D15844" s="2" t="s">
        <v>460</v>
      </c>
      <c r="E15844" s="2"/>
      <c r="F15844" s="2"/>
      <c r="G15844" s="2"/>
      <c r="H15844" s="2"/>
    </row>
    <row r="15845" spans="2:8">
      <c r="B15845" s="2" t="s">
        <v>16292</v>
      </c>
      <c r="C15845" s="2">
        <v>30</v>
      </c>
      <c r="D15845" s="2" t="s">
        <v>460</v>
      </c>
      <c r="E15845" s="2"/>
      <c r="F15845" s="2"/>
      <c r="G15845" s="2"/>
      <c r="H15845" s="2"/>
    </row>
    <row r="15846" spans="2:8">
      <c r="B15846" s="2" t="s">
        <v>16293</v>
      </c>
      <c r="C15846" s="2">
        <v>32</v>
      </c>
      <c r="D15846" s="2" t="s">
        <v>460</v>
      </c>
      <c r="E15846" s="2"/>
      <c r="F15846" s="2"/>
      <c r="G15846" s="2"/>
      <c r="H15846" s="2"/>
    </row>
    <row r="15847" spans="2:8">
      <c r="B15847" s="2" t="s">
        <v>16294</v>
      </c>
      <c r="C15847" s="2">
        <v>31</v>
      </c>
      <c r="D15847" s="2" t="s">
        <v>460</v>
      </c>
      <c r="E15847" s="2"/>
      <c r="F15847" s="2"/>
      <c r="G15847" s="2"/>
      <c r="H15847" s="2"/>
    </row>
    <row r="15848" spans="2:8">
      <c r="B15848" s="2" t="s">
        <v>16295</v>
      </c>
      <c r="C15848" s="2">
        <v>30</v>
      </c>
      <c r="D15848" s="2" t="s">
        <v>460</v>
      </c>
      <c r="E15848" s="2"/>
      <c r="F15848" s="2"/>
      <c r="G15848" s="2"/>
      <c r="H15848" s="2"/>
    </row>
    <row r="15849" spans="2:8">
      <c r="B15849" s="2" t="s">
        <v>16296</v>
      </c>
      <c r="C15849" s="2">
        <v>29</v>
      </c>
      <c r="D15849" s="2" t="s">
        <v>460</v>
      </c>
      <c r="E15849" s="2"/>
      <c r="F15849" s="2"/>
      <c r="G15849" s="2"/>
      <c r="H15849" s="2"/>
    </row>
    <row r="15850" spans="2:8">
      <c r="B15850" s="2" t="s">
        <v>16297</v>
      </c>
      <c r="C15850" s="2">
        <v>36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38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39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35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27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26</v>
      </c>
      <c r="D15865" s="2" t="s">
        <v>460</v>
      </c>
      <c r="E15865" s="2"/>
      <c r="F15865" s="2"/>
      <c r="G15865" s="2"/>
      <c r="H15865" s="2"/>
    </row>
    <row r="15866" spans="2:8">
      <c r="B15866" s="2" t="s">
        <v>16313</v>
      </c>
      <c r="C15866" s="2">
        <v>25</v>
      </c>
      <c r="D15866" s="2" t="s">
        <v>460</v>
      </c>
      <c r="E15866" s="2"/>
      <c r="F15866" s="2"/>
      <c r="G15866" s="2"/>
      <c r="H15866" s="2"/>
    </row>
    <row r="15867" spans="2:8">
      <c r="B15867" s="2" t="s">
        <v>16314</v>
      </c>
      <c r="C15867" s="2">
        <v>27</v>
      </c>
      <c r="D15867" s="2" t="s">
        <v>460</v>
      </c>
      <c r="E15867" s="2"/>
      <c r="F15867" s="2"/>
      <c r="G15867" s="2"/>
      <c r="H15867" s="2"/>
    </row>
    <row r="15868" spans="2:8">
      <c r="B15868" s="2" t="s">
        <v>16315</v>
      </c>
      <c r="C15868" s="2">
        <v>28</v>
      </c>
      <c r="D15868" s="2" t="s">
        <v>460</v>
      </c>
      <c r="E15868" s="2"/>
      <c r="F15868" s="2"/>
      <c r="G15868" s="2"/>
      <c r="H15868" s="2"/>
    </row>
    <row r="15869" spans="2:8">
      <c r="B15869" s="2" t="s">
        <v>16316</v>
      </c>
      <c r="C15869" s="2">
        <v>29</v>
      </c>
      <c r="D15869" s="2" t="s">
        <v>460</v>
      </c>
      <c r="E15869" s="2"/>
      <c r="F15869" s="2"/>
      <c r="G15869" s="2"/>
      <c r="H15869" s="2"/>
    </row>
    <row r="15870" spans="2:8">
      <c r="B15870" s="2" t="s">
        <v>16317</v>
      </c>
      <c r="C15870" s="2">
        <v>29</v>
      </c>
      <c r="D15870" s="2" t="s">
        <v>460</v>
      </c>
      <c r="E15870" s="2"/>
      <c r="F15870" s="2"/>
      <c r="G15870" s="2"/>
      <c r="H15870" s="2"/>
    </row>
    <row r="15871" spans="2:8">
      <c r="B15871" s="2" t="s">
        <v>16318</v>
      </c>
      <c r="C15871" s="2">
        <v>31</v>
      </c>
      <c r="D15871" s="2" t="s">
        <v>460</v>
      </c>
      <c r="E15871" s="2"/>
      <c r="F15871" s="2"/>
      <c r="G15871" s="2"/>
      <c r="H15871" s="2"/>
    </row>
    <row r="15872" spans="2:8">
      <c r="B15872" s="2" t="s">
        <v>16319</v>
      </c>
      <c r="C15872" s="2">
        <v>32</v>
      </c>
      <c r="D15872" s="2" t="s">
        <v>460</v>
      </c>
      <c r="E15872" s="2"/>
      <c r="F15872" s="2"/>
      <c r="G15872" s="2"/>
      <c r="H15872" s="2"/>
    </row>
    <row r="15873" spans="2:8">
      <c r="B15873" s="2" t="s">
        <v>16320</v>
      </c>
      <c r="C15873" s="2">
        <v>31</v>
      </c>
      <c r="D15873" s="2" t="s">
        <v>460</v>
      </c>
      <c r="E15873" s="2"/>
      <c r="F15873" s="2"/>
      <c r="G15873" s="2"/>
      <c r="H15873" s="2"/>
    </row>
    <row r="15874" spans="2:8">
      <c r="B15874" s="2" t="s">
        <v>16321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32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32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32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15</v>
      </c>
      <c r="D15879" s="2" t="s">
        <v>460</v>
      </c>
      <c r="E15879" s="2"/>
      <c r="F15879" s="2"/>
      <c r="G15879" s="2"/>
      <c r="H15879" s="2"/>
    </row>
    <row r="15880" spans="2:8">
      <c r="B15880" s="2" t="s">
        <v>16327</v>
      </c>
      <c r="C15880" s="2">
        <v>15</v>
      </c>
      <c r="D15880" s="2" t="s">
        <v>460</v>
      </c>
      <c r="E15880" s="2"/>
      <c r="F15880" s="2"/>
      <c r="G15880" s="2"/>
      <c r="H15880" s="2"/>
    </row>
    <row r="15881" spans="2:8">
      <c r="B15881" s="2" t="s">
        <v>16328</v>
      </c>
      <c r="C15881" s="2">
        <v>33</v>
      </c>
      <c r="D15881" s="2" t="s">
        <v>460</v>
      </c>
      <c r="E15881" s="2"/>
      <c r="F15881" s="2"/>
      <c r="G15881" s="2"/>
      <c r="H15881" s="2"/>
    </row>
    <row r="15882" spans="2:8">
      <c r="B15882" s="2" t="s">
        <v>16329</v>
      </c>
      <c r="C15882" s="2">
        <v>32</v>
      </c>
      <c r="D15882" s="2" t="s">
        <v>460</v>
      </c>
      <c r="E15882" s="2"/>
      <c r="F15882" s="2"/>
      <c r="G15882" s="2"/>
      <c r="H15882" s="2"/>
    </row>
    <row r="15883" spans="2:8">
      <c r="B15883" s="2" t="s">
        <v>16330</v>
      </c>
      <c r="C15883" s="2">
        <v>29</v>
      </c>
      <c r="D15883" s="2" t="s">
        <v>460</v>
      </c>
      <c r="E15883" s="2"/>
      <c r="F15883" s="2"/>
      <c r="G15883" s="2"/>
      <c r="H15883" s="2"/>
    </row>
    <row r="15884" spans="2:8">
      <c r="B15884" s="2" t="s">
        <v>16331</v>
      </c>
      <c r="C15884" s="2">
        <v>29</v>
      </c>
      <c r="D15884" s="2" t="s">
        <v>460</v>
      </c>
      <c r="E15884" s="2"/>
      <c r="F15884" s="2"/>
      <c r="G15884" s="2"/>
      <c r="H15884" s="2"/>
    </row>
    <row r="15885" spans="2:8">
      <c r="B15885" s="2" t="s">
        <v>16332</v>
      </c>
      <c r="C15885" s="2">
        <v>27</v>
      </c>
      <c r="D15885" s="2" t="s">
        <v>460</v>
      </c>
      <c r="E15885" s="2"/>
      <c r="F15885" s="2"/>
      <c r="G15885" s="2"/>
      <c r="H15885" s="2"/>
    </row>
    <row r="15886" spans="2:8">
      <c r="B15886" s="2" t="s">
        <v>16333</v>
      </c>
      <c r="C15886" s="2">
        <v>35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36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37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37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37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36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16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33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33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33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32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32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32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32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37</v>
      </c>
      <c r="D15924" s="2" t="s">
        <v>460</v>
      </c>
      <c r="E15924" s="2"/>
      <c r="F15924" s="2"/>
      <c r="G15924" s="2"/>
      <c r="H15924" s="2"/>
    </row>
    <row r="15925" spans="2:8">
      <c r="B15925" s="2" t="s">
        <v>16372</v>
      </c>
      <c r="C15925" s="2">
        <v>37</v>
      </c>
      <c r="D15925" s="2" t="s">
        <v>460</v>
      </c>
      <c r="E15925" s="2"/>
      <c r="F15925" s="2"/>
      <c r="G15925" s="2"/>
      <c r="H15925" s="2"/>
    </row>
    <row r="15926" spans="2:8">
      <c r="B15926" s="2" t="s">
        <v>16373</v>
      </c>
      <c r="C15926" s="2">
        <v>38</v>
      </c>
      <c r="D15926" s="2" t="s">
        <v>460</v>
      </c>
      <c r="E15926" s="2"/>
      <c r="F15926" s="2"/>
      <c r="G15926" s="2"/>
      <c r="H15926" s="2"/>
    </row>
    <row r="15927" spans="2:8">
      <c r="B15927" s="2" t="s">
        <v>16374</v>
      </c>
      <c r="C15927" s="2">
        <v>39</v>
      </c>
      <c r="D15927" s="2" t="s">
        <v>460</v>
      </c>
      <c r="E15927" s="2"/>
      <c r="F15927" s="2"/>
      <c r="G15927" s="2"/>
      <c r="H15927" s="2"/>
    </row>
    <row r="15928" spans="2:8">
      <c r="B15928" s="2" t="s">
        <v>16375</v>
      </c>
      <c r="C15928" s="2">
        <v>36</v>
      </c>
      <c r="D15928" s="2" t="s">
        <v>460</v>
      </c>
      <c r="E15928" s="2"/>
      <c r="F15928" s="2"/>
      <c r="G15928" s="2"/>
      <c r="H15928" s="2"/>
    </row>
    <row r="15929" spans="2:8">
      <c r="B15929" s="2" t="s">
        <v>16376</v>
      </c>
      <c r="C15929" s="2">
        <v>42</v>
      </c>
      <c r="D15929" s="2" t="s">
        <v>460</v>
      </c>
      <c r="E15929" s="2"/>
      <c r="F15929" s="2"/>
      <c r="G15929" s="2"/>
      <c r="H15929" s="2"/>
    </row>
    <row r="15930" spans="2:8">
      <c r="B15930" s="2" t="s">
        <v>16377</v>
      </c>
      <c r="C15930" s="2">
        <v>42</v>
      </c>
      <c r="D15930" s="2" t="s">
        <v>460</v>
      </c>
      <c r="E15930" s="2"/>
      <c r="F15930" s="2"/>
      <c r="G15930" s="2"/>
      <c r="H15930" s="2"/>
    </row>
    <row r="15931" spans="2:8">
      <c r="B15931" s="2" t="s">
        <v>16378</v>
      </c>
      <c r="C15931" s="2">
        <v>43</v>
      </c>
      <c r="D15931" s="2" t="s">
        <v>460</v>
      </c>
      <c r="E15931" s="2"/>
      <c r="F15931" s="2"/>
      <c r="G15931" s="2"/>
      <c r="H15931" s="2"/>
    </row>
    <row r="15932" spans="2:8">
      <c r="B15932" s="2" t="s">
        <v>16379</v>
      </c>
      <c r="C15932" s="2">
        <v>26</v>
      </c>
      <c r="D15932" s="2" t="s">
        <v>460</v>
      </c>
      <c r="E15932" s="2"/>
      <c r="F15932" s="2"/>
      <c r="G15932" s="2"/>
      <c r="H15932" s="2"/>
    </row>
    <row r="15933" spans="2:8">
      <c r="B15933" s="2" t="s">
        <v>16380</v>
      </c>
      <c r="C15933" s="2">
        <v>23</v>
      </c>
      <c r="D15933" s="2" t="s">
        <v>460</v>
      </c>
      <c r="E15933" s="2"/>
      <c r="F15933" s="2"/>
      <c r="G15933" s="2"/>
      <c r="H15933" s="2"/>
    </row>
    <row r="15934" spans="2:8">
      <c r="B15934" s="2" t="s">
        <v>16381</v>
      </c>
      <c r="C15934" s="2">
        <v>26</v>
      </c>
      <c r="D15934" s="2" t="s">
        <v>460</v>
      </c>
      <c r="E15934" s="2"/>
      <c r="F15934" s="2"/>
      <c r="G15934" s="2"/>
      <c r="H15934" s="2"/>
    </row>
    <row r="15935" spans="2:8">
      <c r="B15935" s="2" t="s">
        <v>16382</v>
      </c>
      <c r="C15935" s="2">
        <v>28</v>
      </c>
      <c r="D15935" s="2" t="s">
        <v>460</v>
      </c>
      <c r="E15935" s="2"/>
      <c r="F15935" s="2"/>
      <c r="G15935" s="2"/>
      <c r="H15935" s="2"/>
    </row>
    <row r="15936" spans="2:8">
      <c r="B15936" s="2" t="s">
        <v>16383</v>
      </c>
      <c r="C15936" s="2">
        <v>30</v>
      </c>
      <c r="D15936" s="2" t="s">
        <v>460</v>
      </c>
      <c r="E15936" s="2"/>
      <c r="F15936" s="2"/>
      <c r="G15936" s="2"/>
      <c r="H15936" s="2"/>
    </row>
    <row r="15937" spans="2:8">
      <c r="B15937" s="2" t="s">
        <v>16384</v>
      </c>
      <c r="C15937" s="2">
        <v>28</v>
      </c>
      <c r="D15937" s="2" t="s">
        <v>460</v>
      </c>
      <c r="E15937" s="2"/>
      <c r="F15937" s="2"/>
      <c r="G15937" s="2"/>
      <c r="H15937" s="2"/>
    </row>
    <row r="15938" spans="2:8">
      <c r="B15938" s="2" t="s">
        <v>16385</v>
      </c>
      <c r="C15938" s="2">
        <v>35</v>
      </c>
      <c r="D15938" s="2" t="s">
        <v>460</v>
      </c>
      <c r="E15938" s="2"/>
      <c r="F15938" s="2"/>
      <c r="G15938" s="2"/>
      <c r="H15938" s="2"/>
    </row>
    <row r="15939" spans="2:8">
      <c r="B15939" s="2" t="s">
        <v>16386</v>
      </c>
      <c r="C15939" s="2">
        <v>34</v>
      </c>
      <c r="D15939" s="2" t="s">
        <v>460</v>
      </c>
      <c r="E15939" s="2"/>
      <c r="F15939" s="2"/>
      <c r="G15939" s="2"/>
      <c r="H15939" s="2"/>
    </row>
    <row r="15940" spans="2:8">
      <c r="B15940" s="2" t="s">
        <v>16387</v>
      </c>
      <c r="C15940" s="2">
        <v>32</v>
      </c>
      <c r="D15940" s="2" t="s">
        <v>460</v>
      </c>
      <c r="E15940" s="2"/>
      <c r="F15940" s="2"/>
      <c r="G15940" s="2"/>
      <c r="H15940" s="2"/>
    </row>
    <row r="15941" spans="2:8">
      <c r="B15941" s="2" t="s">
        <v>16388</v>
      </c>
      <c r="C15941" s="2">
        <v>29</v>
      </c>
      <c r="D15941" s="2" t="s">
        <v>460</v>
      </c>
      <c r="E15941" s="2"/>
      <c r="F15941" s="2"/>
      <c r="G15941" s="2"/>
      <c r="H15941" s="2"/>
    </row>
    <row r="15942" spans="2:8">
      <c r="B15942" s="2" t="s">
        <v>16389</v>
      </c>
      <c r="C15942" s="2">
        <v>26</v>
      </c>
      <c r="D15942" s="2" t="s">
        <v>460</v>
      </c>
      <c r="E15942" s="2"/>
      <c r="F15942" s="2"/>
      <c r="G15942" s="2"/>
      <c r="H15942" s="2"/>
    </row>
    <row r="15943" spans="2:8">
      <c r="B15943" s="2" t="s">
        <v>16390</v>
      </c>
      <c r="C15943" s="2">
        <v>24</v>
      </c>
      <c r="D15943" s="2" t="s">
        <v>460</v>
      </c>
      <c r="E15943" s="2"/>
      <c r="F15943" s="2"/>
      <c r="G15943" s="2"/>
      <c r="H15943" s="2"/>
    </row>
    <row r="15944" spans="2:8">
      <c r="B15944" s="2" t="s">
        <v>16391</v>
      </c>
      <c r="C15944" s="2">
        <v>29</v>
      </c>
      <c r="D15944" s="2" t="s">
        <v>460</v>
      </c>
      <c r="E15944" s="2"/>
      <c r="F15944" s="2"/>
      <c r="G15944" s="2"/>
      <c r="H15944" s="2"/>
    </row>
    <row r="15945" spans="2:8">
      <c r="B15945" s="2" t="s">
        <v>16392</v>
      </c>
      <c r="C15945" s="2">
        <v>30</v>
      </c>
      <c r="D15945" s="2" t="s">
        <v>460</v>
      </c>
      <c r="E15945" s="2"/>
      <c r="F15945" s="2"/>
      <c r="G15945" s="2"/>
      <c r="H15945" s="2"/>
    </row>
    <row r="15946" spans="2:8">
      <c r="B15946" s="2" t="s">
        <v>16393</v>
      </c>
      <c r="C15946" s="2">
        <v>31</v>
      </c>
      <c r="D15946" s="2" t="s">
        <v>460</v>
      </c>
      <c r="E15946" s="2"/>
      <c r="F15946" s="2"/>
      <c r="G15946" s="2"/>
      <c r="H15946" s="2"/>
    </row>
    <row r="15947" spans="2:8">
      <c r="B15947" s="2" t="s">
        <v>16394</v>
      </c>
      <c r="C15947" s="2">
        <v>33</v>
      </c>
      <c r="D15947" s="2" t="s">
        <v>460</v>
      </c>
      <c r="E15947" s="2"/>
      <c r="F15947" s="2"/>
      <c r="G15947" s="2"/>
      <c r="H15947" s="2"/>
    </row>
    <row r="15948" spans="2:8">
      <c r="B15948" s="2" t="s">
        <v>16395</v>
      </c>
      <c r="C15948" s="2">
        <v>32</v>
      </c>
      <c r="D15948" s="2" t="s">
        <v>460</v>
      </c>
      <c r="E15948" s="2"/>
      <c r="F15948" s="2"/>
      <c r="G15948" s="2"/>
      <c r="H15948" s="2"/>
    </row>
    <row r="15949" spans="2:8">
      <c r="B15949" s="2" t="s">
        <v>16396</v>
      </c>
      <c r="C15949" s="2">
        <v>30</v>
      </c>
      <c r="D15949" s="2" t="s">
        <v>460</v>
      </c>
      <c r="E15949" s="2"/>
      <c r="F15949" s="2"/>
      <c r="G15949" s="2"/>
      <c r="H15949" s="2"/>
    </row>
    <row r="15950" spans="2:8">
      <c r="B15950" s="2" t="s">
        <v>16397</v>
      </c>
      <c r="C15950" s="2">
        <v>29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27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33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34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34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35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35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29</v>
      </c>
      <c r="D15963" s="2" t="s">
        <v>460</v>
      </c>
      <c r="E15963" s="2"/>
      <c r="F15963" s="2"/>
      <c r="G15963" s="2"/>
      <c r="H15963" s="2"/>
    </row>
    <row r="15964" spans="2:8">
      <c r="B15964" s="2" t="s">
        <v>16411</v>
      </c>
      <c r="C15964" s="2">
        <v>29</v>
      </c>
      <c r="D15964" s="2" t="s">
        <v>460</v>
      </c>
      <c r="E15964" s="2"/>
      <c r="F15964" s="2"/>
      <c r="G15964" s="2"/>
      <c r="H15964" s="2"/>
    </row>
    <row r="15965" spans="2:8">
      <c r="B15965" s="2" t="s">
        <v>16412</v>
      </c>
      <c r="C15965" s="2">
        <v>29</v>
      </c>
      <c r="D15965" s="2" t="s">
        <v>460</v>
      </c>
      <c r="E15965" s="2"/>
      <c r="F15965" s="2"/>
      <c r="G15965" s="2"/>
      <c r="H15965" s="2"/>
    </row>
    <row r="15966" spans="2:8">
      <c r="B15966" s="2" t="s">
        <v>16413</v>
      </c>
      <c r="C15966" s="2">
        <v>29</v>
      </c>
      <c r="D15966" s="2" t="s">
        <v>460</v>
      </c>
      <c r="E15966" s="2"/>
      <c r="F15966" s="2"/>
      <c r="G15966" s="2"/>
      <c r="H15966" s="2"/>
    </row>
    <row r="15967" spans="2:8">
      <c r="B15967" s="2" t="s">
        <v>16414</v>
      </c>
      <c r="C15967" s="2">
        <v>27</v>
      </c>
      <c r="D15967" s="2" t="s">
        <v>460</v>
      </c>
      <c r="E15967" s="2"/>
      <c r="F15967" s="2"/>
      <c r="G15967" s="2"/>
      <c r="H15967" s="2"/>
    </row>
    <row r="15968" spans="2:8">
      <c r="B15968" s="2" t="s">
        <v>16415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34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34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34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34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33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32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33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32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32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33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34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34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32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35</v>
      </c>
      <c r="D16002" s="2" t="s">
        <v>460</v>
      </c>
      <c r="E16002" s="2"/>
      <c r="F16002" s="2"/>
      <c r="G16002" s="2"/>
      <c r="H16002" s="2"/>
    </row>
    <row r="16003" spans="2:8">
      <c r="B16003" s="2" t="s">
        <v>16450</v>
      </c>
      <c r="C16003" s="2">
        <v>34</v>
      </c>
      <c r="D16003" s="2" t="s">
        <v>460</v>
      </c>
      <c r="E16003" s="2"/>
      <c r="F16003" s="2"/>
      <c r="G16003" s="2"/>
      <c r="H16003" s="2"/>
    </row>
    <row r="16004" spans="2:8">
      <c r="B16004" s="2" t="s">
        <v>16451</v>
      </c>
      <c r="C16004" s="2">
        <v>30</v>
      </c>
      <c r="D16004" s="2" t="s">
        <v>460</v>
      </c>
      <c r="E16004" s="2"/>
      <c r="F16004" s="2"/>
      <c r="G16004" s="2"/>
      <c r="H16004" s="2"/>
    </row>
    <row r="16005" spans="2:8">
      <c r="B16005" s="2" t="s">
        <v>16452</v>
      </c>
      <c r="C16005" s="2">
        <v>27</v>
      </c>
      <c r="D16005" s="2" t="s">
        <v>460</v>
      </c>
      <c r="E16005" s="2"/>
      <c r="F16005" s="2"/>
      <c r="G16005" s="2"/>
      <c r="H16005" s="2"/>
    </row>
    <row r="16006" spans="2:8">
      <c r="B16006" s="2" t="s">
        <v>16453</v>
      </c>
      <c r="C16006" s="2">
        <v>34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38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31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32</v>
      </c>
      <c r="D16013" s="2" t="s">
        <v>460</v>
      </c>
      <c r="E16013" s="2"/>
      <c r="F16013" s="2"/>
      <c r="G16013" s="2"/>
      <c r="H16013" s="2"/>
    </row>
    <row r="16014" spans="2:8">
      <c r="B16014" s="2" t="s">
        <v>16461</v>
      </c>
      <c r="C16014" s="2">
        <v>33</v>
      </c>
      <c r="D16014" s="2" t="s">
        <v>460</v>
      </c>
      <c r="E16014" s="2"/>
      <c r="F16014" s="2"/>
      <c r="G16014" s="2"/>
      <c r="H16014" s="2"/>
    </row>
    <row r="16015" spans="2:8">
      <c r="B16015" s="2" t="s">
        <v>16462</v>
      </c>
      <c r="C16015" s="2">
        <v>33</v>
      </c>
      <c r="D16015" s="2" t="s">
        <v>460</v>
      </c>
      <c r="E16015" s="2"/>
      <c r="F16015" s="2"/>
      <c r="G16015" s="2"/>
      <c r="H16015" s="2"/>
    </row>
    <row r="16016" spans="2:8">
      <c r="B16016" s="2" t="s">
        <v>16463</v>
      </c>
      <c r="C16016" s="2">
        <v>34</v>
      </c>
      <c r="D16016" s="2" t="s">
        <v>460</v>
      </c>
      <c r="E16016" s="2"/>
      <c r="F16016" s="2"/>
      <c r="G16016" s="2"/>
      <c r="H16016" s="2"/>
    </row>
    <row r="16017" spans="2:8">
      <c r="B16017" s="2" t="s">
        <v>16464</v>
      </c>
      <c r="C16017" s="2">
        <v>32</v>
      </c>
      <c r="D16017" s="2" t="s">
        <v>460</v>
      </c>
      <c r="E16017" s="2"/>
      <c r="F16017" s="2"/>
      <c r="G16017" s="2"/>
      <c r="H16017" s="2"/>
    </row>
    <row r="16018" spans="2:8">
      <c r="B16018" s="2" t="s">
        <v>16465</v>
      </c>
      <c r="C16018" s="2">
        <v>40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42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43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42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41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39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37</v>
      </c>
      <c r="D16024" s="2" t="s">
        <v>460</v>
      </c>
      <c r="E16024" s="2"/>
      <c r="F16024" s="2"/>
      <c r="G16024" s="2"/>
      <c r="H16024" s="2"/>
    </row>
    <row r="16025" spans="2:8">
      <c r="B16025" s="2" t="s">
        <v>16472</v>
      </c>
      <c r="C16025" s="2">
        <v>36</v>
      </c>
      <c r="D16025" s="2" t="s">
        <v>460</v>
      </c>
      <c r="E16025" s="2"/>
      <c r="F16025" s="2"/>
      <c r="G16025" s="2"/>
      <c r="H16025" s="2"/>
    </row>
    <row r="16026" spans="2:8">
      <c r="B16026" s="2" t="s">
        <v>16473</v>
      </c>
      <c r="C16026" s="2">
        <v>33</v>
      </c>
      <c r="D16026" s="2" t="s">
        <v>460</v>
      </c>
      <c r="E16026" s="2"/>
      <c r="F16026" s="2"/>
      <c r="G16026" s="2"/>
      <c r="H16026" s="2"/>
    </row>
    <row r="16027" spans="2:8">
      <c r="B16027" s="2" t="s">
        <v>16474</v>
      </c>
      <c r="C16027" s="2">
        <v>30</v>
      </c>
      <c r="D16027" s="2" t="s">
        <v>460</v>
      </c>
      <c r="E16027" s="2"/>
      <c r="F16027" s="2"/>
      <c r="G16027" s="2"/>
      <c r="H16027" s="2"/>
    </row>
    <row r="16028" spans="2:8">
      <c r="B16028" s="2" t="s">
        <v>16475</v>
      </c>
      <c r="C16028" s="2">
        <v>28</v>
      </c>
      <c r="D16028" s="2" t="s">
        <v>460</v>
      </c>
      <c r="E16028" s="2"/>
      <c r="F16028" s="2"/>
      <c r="G16028" s="2"/>
      <c r="H16028" s="2"/>
    </row>
    <row r="16029" spans="2:8">
      <c r="B16029" s="2" t="s">
        <v>16476</v>
      </c>
      <c r="C16029" s="2">
        <v>31</v>
      </c>
      <c r="D16029" s="2" t="s">
        <v>460</v>
      </c>
      <c r="E16029" s="2"/>
      <c r="F16029" s="2"/>
      <c r="G16029" s="2"/>
      <c r="H16029" s="2"/>
    </row>
    <row r="16030" spans="2:8">
      <c r="B16030" s="2" t="s">
        <v>16477</v>
      </c>
      <c r="C16030" s="2">
        <v>30</v>
      </c>
      <c r="D16030" s="2" t="s">
        <v>460</v>
      </c>
      <c r="E16030" s="2"/>
      <c r="F16030" s="2"/>
      <c r="G16030" s="2"/>
      <c r="H16030" s="2"/>
    </row>
    <row r="16031" spans="2:8">
      <c r="B16031" s="2" t="s">
        <v>16478</v>
      </c>
      <c r="C16031" s="2">
        <v>30</v>
      </c>
      <c r="D16031" s="2" t="s">
        <v>460</v>
      </c>
      <c r="E16031" s="2"/>
      <c r="F16031" s="2"/>
      <c r="G16031" s="2"/>
      <c r="H16031" s="2"/>
    </row>
    <row r="16032" spans="2:8">
      <c r="B16032" s="2" t="s">
        <v>16479</v>
      </c>
      <c r="C16032" s="2">
        <v>29</v>
      </c>
      <c r="D16032" s="2" t="s">
        <v>460</v>
      </c>
      <c r="E16032" s="2"/>
      <c r="F16032" s="2"/>
      <c r="G16032" s="2"/>
      <c r="H16032" s="2"/>
    </row>
    <row r="16033" spans="2:8">
      <c r="B16033" s="2" t="s">
        <v>16480</v>
      </c>
      <c r="C16033" s="2">
        <v>28</v>
      </c>
      <c r="D16033" s="2" t="s">
        <v>460</v>
      </c>
      <c r="E16033" s="2"/>
      <c r="F16033" s="2"/>
      <c r="G16033" s="2"/>
      <c r="H16033" s="2"/>
    </row>
    <row r="16034" spans="2:8">
      <c r="B16034" s="2" t="s">
        <v>16481</v>
      </c>
      <c r="C16034" s="2">
        <v>35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34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35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29</v>
      </c>
      <c r="D16038" s="2" t="s">
        <v>460</v>
      </c>
      <c r="E16038" s="2"/>
      <c r="F16038" s="2"/>
      <c r="G16038" s="2"/>
      <c r="H16038" s="2"/>
    </row>
    <row r="16039" spans="2:8">
      <c r="B16039" s="2" t="s">
        <v>16486</v>
      </c>
      <c r="C16039" s="2">
        <v>28</v>
      </c>
      <c r="D16039" s="2" t="s">
        <v>460</v>
      </c>
      <c r="E16039" s="2"/>
      <c r="F16039" s="2"/>
      <c r="G16039" s="2"/>
      <c r="H16039" s="2"/>
    </row>
    <row r="16040" spans="2:8">
      <c r="B16040" s="2" t="s">
        <v>16487</v>
      </c>
      <c r="C16040" s="2">
        <v>27</v>
      </c>
      <c r="D16040" s="2" t="s">
        <v>460</v>
      </c>
      <c r="E16040" s="2"/>
      <c r="F16040" s="2"/>
      <c r="G16040" s="2"/>
      <c r="H16040" s="2"/>
    </row>
    <row r="16041" spans="2:8">
      <c r="B16041" s="2" t="s">
        <v>16488</v>
      </c>
      <c r="C16041" s="2">
        <v>27</v>
      </c>
      <c r="D16041" s="2" t="s">
        <v>460</v>
      </c>
      <c r="E16041" s="2"/>
      <c r="F16041" s="2"/>
      <c r="G16041" s="2"/>
      <c r="H16041" s="2"/>
    </row>
    <row r="16042" spans="2:8">
      <c r="B16042" s="2" t="s">
        <v>16489</v>
      </c>
      <c r="C16042" s="2">
        <v>27</v>
      </c>
      <c r="D16042" s="2" t="s">
        <v>460</v>
      </c>
      <c r="E16042" s="2"/>
      <c r="F16042" s="2"/>
      <c r="G16042" s="2"/>
      <c r="H16042" s="2"/>
    </row>
    <row r="16043" spans="2:8">
      <c r="B16043" s="2" t="s">
        <v>16490</v>
      </c>
      <c r="C16043" s="2">
        <v>27</v>
      </c>
      <c r="D16043" s="2" t="s">
        <v>460</v>
      </c>
      <c r="E16043" s="2"/>
      <c r="F16043" s="2"/>
      <c r="G16043" s="2"/>
      <c r="H16043" s="2"/>
    </row>
    <row r="16044" spans="2:8">
      <c r="B16044" s="2" t="s">
        <v>16491</v>
      </c>
      <c r="C16044" s="2">
        <v>26</v>
      </c>
      <c r="D16044" s="2" t="s">
        <v>460</v>
      </c>
      <c r="E16044" s="2"/>
      <c r="F16044" s="2"/>
      <c r="G16044" s="2"/>
      <c r="H16044" s="2"/>
    </row>
    <row r="16045" spans="2:8">
      <c r="B16045" s="2" t="s">
        <v>16492</v>
      </c>
      <c r="C16045" s="2">
        <v>41</v>
      </c>
      <c r="D16045" s="2" t="s">
        <v>460</v>
      </c>
      <c r="E16045" s="2"/>
      <c r="F16045" s="2"/>
      <c r="G16045" s="2"/>
      <c r="H16045" s="2"/>
    </row>
    <row r="16046" spans="2:8">
      <c r="B16046" s="2" t="s">
        <v>16493</v>
      </c>
      <c r="C16046" s="2">
        <v>41</v>
      </c>
      <c r="D16046" s="2" t="s">
        <v>460</v>
      </c>
      <c r="E16046" s="2"/>
      <c r="F16046" s="2"/>
      <c r="G16046" s="2"/>
      <c r="H16046" s="2"/>
    </row>
    <row r="16047" spans="2:8">
      <c r="B16047" s="2" t="s">
        <v>16494</v>
      </c>
      <c r="C16047" s="2">
        <v>38</v>
      </c>
      <c r="D16047" s="2" t="s">
        <v>460</v>
      </c>
      <c r="E16047" s="2"/>
      <c r="F16047" s="2"/>
      <c r="G16047" s="2"/>
      <c r="H16047" s="2"/>
    </row>
    <row r="16048" spans="2:8">
      <c r="B16048" s="2" t="s">
        <v>16495</v>
      </c>
      <c r="C16048" s="2">
        <v>36</v>
      </c>
      <c r="D16048" s="2" t="s">
        <v>460</v>
      </c>
      <c r="E16048" s="2"/>
      <c r="F16048" s="2"/>
      <c r="G16048" s="2"/>
      <c r="H16048" s="2"/>
    </row>
    <row r="16049" spans="2:8">
      <c r="B16049" s="2" t="s">
        <v>16496</v>
      </c>
      <c r="C16049" s="2">
        <v>33</v>
      </c>
      <c r="D16049" s="2" t="s">
        <v>460</v>
      </c>
      <c r="E16049" s="2"/>
      <c r="F16049" s="2"/>
      <c r="G16049" s="2"/>
      <c r="H16049" s="2"/>
    </row>
    <row r="16050" spans="2:8">
      <c r="B16050" s="2" t="s">
        <v>16497</v>
      </c>
      <c r="C16050" s="2">
        <v>31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32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33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26</v>
      </c>
      <c r="D16057" s="2" t="s">
        <v>460</v>
      </c>
      <c r="E16057" s="2"/>
      <c r="F16057" s="2"/>
      <c r="G16057" s="2"/>
      <c r="H16057" s="2"/>
    </row>
    <row r="16058" spans="2:8">
      <c r="B16058" s="2" t="s">
        <v>16505</v>
      </c>
      <c r="C16058" s="2">
        <v>26</v>
      </c>
      <c r="D16058" s="2" t="s">
        <v>460</v>
      </c>
      <c r="E16058" s="2"/>
      <c r="F16058" s="2"/>
      <c r="G16058" s="2"/>
      <c r="H16058" s="2"/>
    </row>
    <row r="16059" spans="2:8">
      <c r="B16059" s="2" t="s">
        <v>16506</v>
      </c>
      <c r="C16059" s="2">
        <v>26</v>
      </c>
      <c r="D16059" s="2" t="s">
        <v>460</v>
      </c>
      <c r="E16059" s="2"/>
      <c r="F16059" s="2"/>
      <c r="G16059" s="2"/>
      <c r="H16059" s="2"/>
    </row>
    <row r="16060" spans="2:8">
      <c r="B16060" s="2" t="s">
        <v>16507</v>
      </c>
      <c r="C16060" s="2">
        <v>26</v>
      </c>
      <c r="D16060" s="2" t="s">
        <v>460</v>
      </c>
      <c r="E16060" s="2"/>
      <c r="F16060" s="2"/>
      <c r="G16060" s="2"/>
      <c r="H16060" s="2"/>
    </row>
    <row r="16061" spans="2:8">
      <c r="B16061" s="2" t="s">
        <v>16508</v>
      </c>
      <c r="C16061" s="2">
        <v>25</v>
      </c>
      <c r="D16061" s="2" t="s">
        <v>460</v>
      </c>
      <c r="E16061" s="2"/>
      <c r="F16061" s="2"/>
      <c r="G16061" s="2"/>
      <c r="H16061" s="2"/>
    </row>
    <row r="16062" spans="2:8">
      <c r="B16062" s="2" t="s">
        <v>16509</v>
      </c>
      <c r="C16062" s="2">
        <v>25</v>
      </c>
      <c r="D16062" s="2" t="s">
        <v>460</v>
      </c>
      <c r="E16062" s="2"/>
      <c r="F16062" s="2"/>
      <c r="G16062" s="2"/>
      <c r="H16062" s="2"/>
    </row>
    <row r="16063" spans="2:8">
      <c r="B16063" s="2" t="s">
        <v>16510</v>
      </c>
      <c r="C16063" s="2">
        <v>26</v>
      </c>
      <c r="D16063" s="2" t="s">
        <v>460</v>
      </c>
      <c r="E16063" s="2"/>
      <c r="F16063" s="2"/>
      <c r="G16063" s="2"/>
      <c r="H16063" s="2"/>
    </row>
    <row r="16064" spans="2:8">
      <c r="B16064" s="2" t="s">
        <v>16511</v>
      </c>
      <c r="C16064" s="2">
        <v>25</v>
      </c>
      <c r="D16064" s="2" t="s">
        <v>460</v>
      </c>
      <c r="E16064" s="2"/>
      <c r="F16064" s="2"/>
      <c r="G16064" s="2"/>
      <c r="H16064" s="2"/>
    </row>
    <row r="16065" spans="2:8">
      <c r="B16065" s="2" t="s">
        <v>16512</v>
      </c>
      <c r="C16065" s="2">
        <v>25</v>
      </c>
      <c r="D16065" s="2" t="s">
        <v>460</v>
      </c>
      <c r="E16065" s="2"/>
      <c r="F16065" s="2"/>
      <c r="G16065" s="2"/>
      <c r="H16065" s="2"/>
    </row>
    <row r="16066" spans="2:8">
      <c r="B16066" s="2" t="s">
        <v>16513</v>
      </c>
      <c r="C16066" s="2">
        <v>39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40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38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34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31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33</v>
      </c>
      <c r="D16072" s="2" t="s">
        <v>460</v>
      </c>
      <c r="E16072" s="2"/>
      <c r="F16072" s="2"/>
      <c r="G16072" s="2"/>
      <c r="H16072" s="2"/>
    </row>
    <row r="16073" spans="2:8">
      <c r="B16073" s="2" t="s">
        <v>16520</v>
      </c>
      <c r="C16073" s="2">
        <v>34</v>
      </c>
      <c r="D16073" s="2" t="s">
        <v>460</v>
      </c>
      <c r="E16073" s="2"/>
      <c r="F16073" s="2"/>
      <c r="G16073" s="2"/>
      <c r="H16073" s="2"/>
    </row>
    <row r="16074" spans="2:8">
      <c r="B16074" s="2" t="s">
        <v>16521</v>
      </c>
      <c r="C16074" s="2">
        <v>34</v>
      </c>
      <c r="D16074" s="2" t="s">
        <v>460</v>
      </c>
      <c r="E16074" s="2"/>
      <c r="F16074" s="2"/>
      <c r="G16074" s="2"/>
      <c r="H16074" s="2"/>
    </row>
    <row r="16075" spans="2:8">
      <c r="B16075" s="2" t="s">
        <v>16522</v>
      </c>
      <c r="C16075" s="2">
        <v>30</v>
      </c>
      <c r="D16075" s="2" t="s">
        <v>460</v>
      </c>
      <c r="E16075" s="2"/>
      <c r="F16075" s="2"/>
      <c r="G16075" s="2"/>
      <c r="H16075" s="2"/>
    </row>
    <row r="16076" spans="2:8">
      <c r="B16076" s="2" t="s">
        <v>16523</v>
      </c>
      <c r="C16076" s="2">
        <v>35</v>
      </c>
      <c r="D16076" s="2" t="s">
        <v>460</v>
      </c>
      <c r="E16076" s="2"/>
      <c r="F16076" s="2"/>
      <c r="G16076" s="2"/>
      <c r="H16076" s="2"/>
    </row>
    <row r="16077" spans="2:8">
      <c r="B16077" s="2" t="s">
        <v>16524</v>
      </c>
      <c r="C16077" s="2">
        <v>35</v>
      </c>
      <c r="D16077" s="2" t="s">
        <v>460</v>
      </c>
      <c r="E16077" s="2"/>
      <c r="F16077" s="2"/>
      <c r="G16077" s="2"/>
      <c r="H16077" s="2"/>
    </row>
    <row r="16078" spans="2:8">
      <c r="B16078" s="2" t="s">
        <v>16525</v>
      </c>
      <c r="C16078" s="2">
        <v>35</v>
      </c>
      <c r="D16078" s="2" t="s">
        <v>460</v>
      </c>
      <c r="E16078" s="2"/>
      <c r="F16078" s="2"/>
      <c r="G16078" s="2"/>
      <c r="H16078" s="2"/>
    </row>
    <row r="16079" spans="2:8">
      <c r="B16079" s="2" t="s">
        <v>16526</v>
      </c>
      <c r="C16079" s="2">
        <v>32</v>
      </c>
      <c r="D16079" s="2" t="s">
        <v>460</v>
      </c>
      <c r="E16079" s="2"/>
      <c r="F16079" s="2"/>
      <c r="G16079" s="2"/>
      <c r="H16079" s="2"/>
    </row>
    <row r="16080" spans="2:8">
      <c r="B16080" s="2" t="s">
        <v>16527</v>
      </c>
      <c r="C16080" s="2">
        <v>29</v>
      </c>
      <c r="D16080" s="2" t="s">
        <v>460</v>
      </c>
      <c r="E16080" s="2"/>
      <c r="F16080" s="2"/>
      <c r="G16080" s="2"/>
      <c r="H16080" s="2"/>
    </row>
    <row r="16081" spans="2:8">
      <c r="B16081" s="2" t="s">
        <v>16528</v>
      </c>
      <c r="C16081" s="2">
        <v>22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34</v>
      </c>
      <c r="D16086" s="2" t="s">
        <v>460</v>
      </c>
      <c r="E16086" s="2"/>
      <c r="F16086" s="2"/>
      <c r="G16086" s="2"/>
      <c r="H16086" s="2"/>
    </row>
    <row r="16087" spans="2:8">
      <c r="B16087" s="2" t="s">
        <v>16534</v>
      </c>
      <c r="C16087" s="2">
        <v>34</v>
      </c>
      <c r="D16087" s="2" t="s">
        <v>460</v>
      </c>
      <c r="E16087" s="2"/>
      <c r="F16087" s="2"/>
      <c r="G16087" s="2"/>
      <c r="H16087" s="2"/>
    </row>
    <row r="16088" spans="2:8">
      <c r="B16088" s="2" t="s">
        <v>16535</v>
      </c>
      <c r="C16088" s="2">
        <v>32</v>
      </c>
      <c r="D16088" s="2" t="s">
        <v>460</v>
      </c>
      <c r="E16088" s="2"/>
      <c r="F16088" s="2"/>
      <c r="G16088" s="2"/>
      <c r="H16088" s="2"/>
    </row>
    <row r="16089" spans="2:8">
      <c r="B16089" s="2" t="s">
        <v>16536</v>
      </c>
      <c r="C16089" s="2">
        <v>32</v>
      </c>
      <c r="D16089" s="2" t="s">
        <v>460</v>
      </c>
      <c r="E16089" s="2"/>
      <c r="F16089" s="2"/>
      <c r="G16089" s="2"/>
      <c r="H16089" s="2"/>
    </row>
    <row r="16090" spans="2:8">
      <c r="B16090" s="2" t="s">
        <v>16537</v>
      </c>
      <c r="C16090" s="2">
        <v>26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33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33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30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25</v>
      </c>
      <c r="D16106" s="2" t="s">
        <v>460</v>
      </c>
      <c r="E16106" s="2"/>
      <c r="F16106" s="2"/>
      <c r="G16106" s="2"/>
      <c r="H16106" s="2"/>
    </row>
    <row r="16107" spans="2:8">
      <c r="B16107" s="2" t="s">
        <v>16554</v>
      </c>
      <c r="C16107" s="2">
        <v>24</v>
      </c>
      <c r="D16107" s="2" t="s">
        <v>460</v>
      </c>
      <c r="E16107" s="2"/>
      <c r="F16107" s="2"/>
      <c r="G16107" s="2"/>
      <c r="H16107" s="2"/>
    </row>
    <row r="16108" spans="2:8">
      <c r="B16108" s="2" t="s">
        <v>16555</v>
      </c>
      <c r="C16108" s="2">
        <v>24</v>
      </c>
      <c r="D16108" s="2" t="s">
        <v>460</v>
      </c>
      <c r="E16108" s="2"/>
      <c r="F16108" s="2"/>
      <c r="G16108" s="2"/>
      <c r="H16108" s="2"/>
    </row>
    <row r="16109" spans="2:8">
      <c r="B16109" s="2" t="s">
        <v>16556</v>
      </c>
      <c r="C16109" s="2">
        <v>24</v>
      </c>
      <c r="D16109" s="2" t="s">
        <v>460</v>
      </c>
      <c r="E16109" s="2"/>
      <c r="F16109" s="2"/>
      <c r="G16109" s="2"/>
      <c r="H16109" s="2"/>
    </row>
    <row r="16110" spans="2:8">
      <c r="B16110" s="2" t="s">
        <v>16557</v>
      </c>
      <c r="C16110" s="2">
        <v>24</v>
      </c>
      <c r="D16110" s="2" t="s">
        <v>460</v>
      </c>
      <c r="E16110" s="2"/>
      <c r="F16110" s="2"/>
      <c r="G16110" s="2"/>
      <c r="H16110" s="2"/>
    </row>
    <row r="16111" spans="2:8">
      <c r="B16111" s="2" t="s">
        <v>16558</v>
      </c>
      <c r="C16111" s="2">
        <v>25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39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41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42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44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42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33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30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30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28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26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22</v>
      </c>
      <c r="D16131" s="2" t="s">
        <v>460</v>
      </c>
      <c r="E16131" s="2"/>
      <c r="F16131" s="2"/>
      <c r="G16131" s="2"/>
      <c r="H16131" s="2"/>
    </row>
    <row r="16132" spans="2:8">
      <c r="B16132" s="2" t="s">
        <v>16579</v>
      </c>
      <c r="C16132" s="2">
        <v>22</v>
      </c>
      <c r="D16132" s="2" t="s">
        <v>460</v>
      </c>
      <c r="E16132" s="2"/>
      <c r="F16132" s="2"/>
      <c r="G16132" s="2"/>
      <c r="H16132" s="2"/>
    </row>
    <row r="16133" spans="2:8">
      <c r="B16133" s="2" t="s">
        <v>16580</v>
      </c>
      <c r="C16133" s="2">
        <v>17</v>
      </c>
      <c r="D16133" s="2" t="s">
        <v>460</v>
      </c>
      <c r="E16133" s="2"/>
      <c r="F16133" s="2"/>
      <c r="G16133" s="2"/>
      <c r="H16133" s="2"/>
    </row>
    <row r="16134" spans="2:8">
      <c r="B16134" s="2" t="s">
        <v>16581</v>
      </c>
      <c r="C16134" s="2">
        <v>30</v>
      </c>
      <c r="D16134" s="2" t="s">
        <v>460</v>
      </c>
      <c r="E16134" s="2"/>
      <c r="F16134" s="2"/>
      <c r="G16134" s="2"/>
      <c r="H16134" s="2"/>
    </row>
    <row r="16135" spans="2:8">
      <c r="B16135" s="2" t="s">
        <v>16582</v>
      </c>
      <c r="C16135" s="2">
        <v>30</v>
      </c>
      <c r="D16135" s="2" t="s">
        <v>460</v>
      </c>
      <c r="E16135" s="2"/>
      <c r="F16135" s="2"/>
      <c r="G16135" s="2"/>
      <c r="H16135" s="2"/>
    </row>
    <row r="16136" spans="2:8">
      <c r="B16136" s="2" t="s">
        <v>16583</v>
      </c>
      <c r="C16136" s="2">
        <v>30</v>
      </c>
      <c r="D16136" s="2" t="s">
        <v>460</v>
      </c>
      <c r="E16136" s="2"/>
      <c r="F16136" s="2"/>
      <c r="G16136" s="2"/>
      <c r="H16136" s="2"/>
    </row>
    <row r="16137" spans="2:8">
      <c r="B16137" s="2" t="s">
        <v>16584</v>
      </c>
      <c r="C16137" s="2">
        <v>30</v>
      </c>
      <c r="D16137" s="2" t="s">
        <v>460</v>
      </c>
      <c r="E16137" s="2"/>
      <c r="F16137" s="2"/>
      <c r="G16137" s="2"/>
      <c r="H16137" s="2"/>
    </row>
    <row r="16138" spans="2:8">
      <c r="B16138" s="2" t="s">
        <v>16585</v>
      </c>
      <c r="C16138" s="2">
        <v>31</v>
      </c>
      <c r="D16138" s="2" t="s">
        <v>460</v>
      </c>
      <c r="E16138" s="2"/>
      <c r="F16138" s="2"/>
      <c r="G16138" s="2"/>
      <c r="H16138" s="2"/>
    </row>
    <row r="16139" spans="2:8">
      <c r="B16139" s="2" t="s">
        <v>16586</v>
      </c>
      <c r="C16139" s="2">
        <v>30</v>
      </c>
      <c r="D16139" s="2" t="s">
        <v>460</v>
      </c>
      <c r="E16139" s="2"/>
      <c r="F16139" s="2"/>
      <c r="G16139" s="2"/>
      <c r="H16139" s="2"/>
    </row>
    <row r="16140" spans="2:8">
      <c r="B16140" s="2" t="s">
        <v>16587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35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28</v>
      </c>
      <c r="D16145" s="2" t="s">
        <v>460</v>
      </c>
      <c r="E16145" s="2"/>
      <c r="F16145" s="2"/>
      <c r="G16145" s="2"/>
      <c r="H16145" s="2"/>
    </row>
    <row r="16146" spans="2:8">
      <c r="B16146" s="2" t="s">
        <v>16593</v>
      </c>
      <c r="C16146" s="2">
        <v>30</v>
      </c>
      <c r="D16146" s="2" t="s">
        <v>460</v>
      </c>
      <c r="E16146" s="2"/>
      <c r="F16146" s="2"/>
      <c r="G16146" s="2"/>
      <c r="H16146" s="2"/>
    </row>
    <row r="16147" spans="2:8">
      <c r="B16147" s="2" t="s">
        <v>16594</v>
      </c>
      <c r="C16147" s="2">
        <v>29</v>
      </c>
      <c r="D16147" s="2" t="s">
        <v>460</v>
      </c>
      <c r="E16147" s="2"/>
      <c r="F16147" s="2"/>
      <c r="G16147" s="2"/>
      <c r="H16147" s="2"/>
    </row>
    <row r="16148" spans="2:8">
      <c r="B16148" s="2" t="s">
        <v>16595</v>
      </c>
      <c r="C16148" s="2">
        <v>29</v>
      </c>
      <c r="D16148" s="2" t="s">
        <v>460</v>
      </c>
      <c r="E16148" s="2"/>
      <c r="F16148" s="2"/>
      <c r="G16148" s="2"/>
      <c r="H16148" s="2"/>
    </row>
    <row r="16149" spans="2:8">
      <c r="B16149" s="2" t="s">
        <v>16596</v>
      </c>
      <c r="C16149" s="2">
        <v>28</v>
      </c>
      <c r="D16149" s="2" t="s">
        <v>460</v>
      </c>
      <c r="E16149" s="2"/>
      <c r="F16149" s="2"/>
      <c r="G16149" s="2"/>
      <c r="H16149" s="2"/>
    </row>
    <row r="16150" spans="2:8">
      <c r="B16150" s="2" t="s">
        <v>16597</v>
      </c>
      <c r="C16150" s="2">
        <v>26</v>
      </c>
      <c r="D16150" s="2" t="s">
        <v>460</v>
      </c>
      <c r="E16150" s="2"/>
      <c r="F16150" s="2"/>
      <c r="G16150" s="2"/>
      <c r="H16150" s="2"/>
    </row>
    <row r="16151" spans="2:8">
      <c r="B16151" s="2" t="s">
        <v>16598</v>
      </c>
      <c r="C16151" s="2">
        <v>18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19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19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22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37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36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34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32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32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31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31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31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31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30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25</v>
      </c>
      <c r="D16177" s="2" t="s">
        <v>460</v>
      </c>
      <c r="E16177" s="2"/>
      <c r="F16177" s="2"/>
      <c r="G16177" s="2"/>
      <c r="H16177" s="2"/>
    </row>
    <row r="16178" spans="2:8">
      <c r="B16178" s="2" t="s">
        <v>16625</v>
      </c>
      <c r="C16178" s="2">
        <v>39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40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41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25</v>
      </c>
      <c r="D16181" s="2" t="s">
        <v>460</v>
      </c>
      <c r="E16181" s="2"/>
      <c r="F16181" s="2"/>
      <c r="G16181" s="2"/>
      <c r="H16181" s="2"/>
    </row>
    <row r="16182" spans="2:8">
      <c r="B16182" s="2" t="s">
        <v>16629</v>
      </c>
      <c r="C16182" s="2">
        <v>32</v>
      </c>
      <c r="D16182" s="2" t="s">
        <v>460</v>
      </c>
      <c r="E16182" s="2"/>
      <c r="F16182" s="2"/>
      <c r="G16182" s="2"/>
      <c r="H16182" s="2"/>
    </row>
    <row r="16183" spans="2:8">
      <c r="B16183" s="2" t="s">
        <v>16630</v>
      </c>
      <c r="C16183" s="2">
        <v>33</v>
      </c>
      <c r="D16183" s="2" t="s">
        <v>460</v>
      </c>
      <c r="E16183" s="2"/>
      <c r="F16183" s="2"/>
      <c r="G16183" s="2"/>
      <c r="H16183" s="2"/>
    </row>
    <row r="16184" spans="2:8">
      <c r="B16184" s="2" t="s">
        <v>16631</v>
      </c>
      <c r="C16184" s="2">
        <v>33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35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37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37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35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32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42</v>
      </c>
      <c r="D16190" s="2" t="s">
        <v>460</v>
      </c>
      <c r="E16190" s="2"/>
      <c r="F16190" s="2"/>
      <c r="G16190" s="2"/>
      <c r="H16190" s="2"/>
    </row>
    <row r="16191" spans="2:8">
      <c r="B16191" s="2" t="s">
        <v>16638</v>
      </c>
      <c r="C16191" s="2">
        <v>41</v>
      </c>
      <c r="D16191" s="2" t="s">
        <v>460</v>
      </c>
      <c r="E16191" s="2"/>
      <c r="F16191" s="2"/>
      <c r="G16191" s="2"/>
      <c r="H16191" s="2"/>
    </row>
    <row r="16192" spans="2:8">
      <c r="B16192" s="2" t="s">
        <v>16639</v>
      </c>
      <c r="C16192" s="2">
        <v>41</v>
      </c>
      <c r="D16192" s="2" t="s">
        <v>460</v>
      </c>
      <c r="E16192" s="2"/>
      <c r="F16192" s="2"/>
      <c r="G16192" s="2"/>
      <c r="H16192" s="2"/>
    </row>
    <row r="16193" spans="2:8">
      <c r="B16193" s="2" t="s">
        <v>16640</v>
      </c>
      <c r="C16193" s="2">
        <v>40</v>
      </c>
      <c r="D16193" s="2" t="s">
        <v>460</v>
      </c>
      <c r="E16193" s="2"/>
      <c r="F16193" s="2"/>
      <c r="G16193" s="2"/>
      <c r="H16193" s="2"/>
    </row>
    <row r="16194" spans="2:8">
      <c r="B16194" s="2" t="s">
        <v>16641</v>
      </c>
      <c r="C16194" s="2">
        <v>26</v>
      </c>
      <c r="D16194" s="2" t="s">
        <v>460</v>
      </c>
      <c r="E16194" s="2"/>
      <c r="F16194" s="2"/>
      <c r="G16194" s="2"/>
      <c r="H16194" s="2"/>
    </row>
    <row r="16195" spans="2:8">
      <c r="B16195" s="2" t="s">
        <v>16642</v>
      </c>
      <c r="C16195" s="2">
        <v>27</v>
      </c>
      <c r="D16195" s="2" t="s">
        <v>460</v>
      </c>
      <c r="E16195" s="2"/>
      <c r="F16195" s="2"/>
      <c r="G16195" s="2"/>
      <c r="H16195" s="2"/>
    </row>
    <row r="16196" spans="2:8">
      <c r="B16196" s="2" t="s">
        <v>16643</v>
      </c>
      <c r="C16196" s="2">
        <v>25</v>
      </c>
      <c r="D16196" s="2" t="s">
        <v>460</v>
      </c>
      <c r="E16196" s="2"/>
      <c r="F16196" s="2"/>
      <c r="G16196" s="2"/>
      <c r="H16196" s="2"/>
    </row>
    <row r="16197" spans="2:8">
      <c r="B16197" s="2" t="s">
        <v>16644</v>
      </c>
      <c r="C16197" s="2">
        <v>25</v>
      </c>
      <c r="D16197" s="2" t="s">
        <v>460</v>
      </c>
      <c r="E16197" s="2"/>
      <c r="F16197" s="2"/>
      <c r="G16197" s="2"/>
      <c r="H16197" s="2"/>
    </row>
    <row r="16198" spans="2:8">
      <c r="B16198" s="2" t="s">
        <v>16645</v>
      </c>
      <c r="C16198" s="2">
        <v>24</v>
      </c>
      <c r="D16198" s="2" t="s">
        <v>460</v>
      </c>
      <c r="E16198" s="2"/>
      <c r="F16198" s="2"/>
      <c r="G16198" s="2"/>
      <c r="H16198" s="2"/>
    </row>
    <row r="16199" spans="2:8">
      <c r="B16199" s="2" t="s">
        <v>16646</v>
      </c>
      <c r="C16199" s="2">
        <v>23</v>
      </c>
      <c r="D16199" s="2" t="s">
        <v>460</v>
      </c>
      <c r="E16199" s="2"/>
      <c r="F16199" s="2"/>
      <c r="G16199" s="2"/>
      <c r="H16199" s="2"/>
    </row>
    <row r="16200" spans="2:8">
      <c r="B16200" s="2" t="s">
        <v>16647</v>
      </c>
      <c r="C16200" s="2">
        <v>30</v>
      </c>
      <c r="D16200" s="2" t="s">
        <v>460</v>
      </c>
      <c r="E16200" s="2"/>
      <c r="F16200" s="2"/>
      <c r="G16200" s="2"/>
      <c r="H16200" s="2"/>
    </row>
    <row r="16201" spans="2:8">
      <c r="B16201" s="2" t="s">
        <v>16648</v>
      </c>
      <c r="C16201" s="2">
        <v>34</v>
      </c>
      <c r="D16201" s="2" t="s">
        <v>460</v>
      </c>
      <c r="E16201" s="2"/>
      <c r="F16201" s="2"/>
      <c r="G16201" s="2"/>
      <c r="H16201" s="2"/>
    </row>
    <row r="16202" spans="2:8">
      <c r="B16202" s="2" t="s">
        <v>16649</v>
      </c>
      <c r="C16202" s="2">
        <v>33</v>
      </c>
      <c r="D16202" s="2" t="s">
        <v>460</v>
      </c>
      <c r="E16202" s="2"/>
      <c r="F16202" s="2"/>
      <c r="G16202" s="2"/>
      <c r="H16202" s="2"/>
    </row>
    <row r="16203" spans="2:8">
      <c r="B16203" s="2" t="s">
        <v>16650</v>
      </c>
      <c r="C16203" s="2">
        <v>35</v>
      </c>
      <c r="D16203" s="2" t="s">
        <v>460</v>
      </c>
      <c r="E16203" s="2"/>
      <c r="F16203" s="2"/>
      <c r="G16203" s="2"/>
      <c r="H16203" s="2"/>
    </row>
    <row r="16204" spans="2:8">
      <c r="B16204" s="2" t="s">
        <v>16651</v>
      </c>
      <c r="C16204" s="2">
        <v>35</v>
      </c>
      <c r="D16204" s="2" t="s">
        <v>460</v>
      </c>
      <c r="E16204" s="2"/>
      <c r="F16204" s="2"/>
      <c r="G16204" s="2"/>
      <c r="H16204" s="2"/>
    </row>
    <row r="16205" spans="2:8">
      <c r="B16205" s="2" t="s">
        <v>16652</v>
      </c>
      <c r="C16205" s="2">
        <v>31</v>
      </c>
      <c r="D16205" s="2" t="s">
        <v>460</v>
      </c>
      <c r="E16205" s="2"/>
      <c r="F16205" s="2"/>
      <c r="G16205" s="2"/>
      <c r="H16205" s="2"/>
    </row>
    <row r="16206" spans="2:8">
      <c r="B16206" s="2" t="s">
        <v>16653</v>
      </c>
      <c r="C16206" s="2">
        <v>30</v>
      </c>
      <c r="D16206" s="2" t="s">
        <v>460</v>
      </c>
      <c r="E16206" s="2"/>
      <c r="F16206" s="2"/>
      <c r="G16206" s="2"/>
      <c r="H16206" s="2"/>
    </row>
    <row r="16207" spans="2:8">
      <c r="B16207" s="2" t="s">
        <v>16654</v>
      </c>
      <c r="C16207" s="2">
        <v>29</v>
      </c>
      <c r="D16207" s="2" t="s">
        <v>460</v>
      </c>
      <c r="E16207" s="2"/>
      <c r="F16207" s="2"/>
      <c r="G16207" s="2"/>
      <c r="H16207" s="2"/>
    </row>
    <row r="16208" spans="2:8">
      <c r="B16208" s="2" t="s">
        <v>16655</v>
      </c>
      <c r="C16208" s="2">
        <v>30</v>
      </c>
      <c r="D16208" s="2" t="s">
        <v>460</v>
      </c>
      <c r="E16208" s="2"/>
      <c r="F16208" s="2"/>
      <c r="G16208" s="2"/>
      <c r="H16208" s="2"/>
    </row>
    <row r="16209" spans="2:8">
      <c r="B16209" s="2" t="s">
        <v>16656</v>
      </c>
      <c r="C16209" s="2">
        <v>30</v>
      </c>
      <c r="D16209" s="2" t="s">
        <v>460</v>
      </c>
      <c r="E16209" s="2"/>
      <c r="F16209" s="2"/>
      <c r="G16209" s="2"/>
      <c r="H16209" s="2"/>
    </row>
    <row r="16210" spans="2:8">
      <c r="B16210" s="2" t="s">
        <v>16657</v>
      </c>
      <c r="C16210" s="2">
        <v>29</v>
      </c>
      <c r="D16210" s="2" t="s">
        <v>460</v>
      </c>
      <c r="E16210" s="2"/>
      <c r="F16210" s="2"/>
      <c r="G16210" s="2"/>
      <c r="H16210" s="2"/>
    </row>
    <row r="16211" spans="2:8">
      <c r="B16211" s="2" t="s">
        <v>16658</v>
      </c>
      <c r="C16211" s="2">
        <v>24</v>
      </c>
      <c r="D16211" s="2" t="s">
        <v>460</v>
      </c>
      <c r="E16211" s="2"/>
      <c r="F16211" s="2"/>
      <c r="G16211" s="2"/>
      <c r="H16211" s="2"/>
    </row>
    <row r="16212" spans="2:8">
      <c r="B16212" s="2" t="s">
        <v>16659</v>
      </c>
      <c r="C16212" s="2">
        <v>23</v>
      </c>
      <c r="D16212" s="2" t="s">
        <v>460</v>
      </c>
      <c r="E16212" s="2"/>
      <c r="F16212" s="2"/>
      <c r="G16212" s="2"/>
      <c r="H16212" s="2"/>
    </row>
    <row r="16213" spans="2:8">
      <c r="B16213" s="2" t="s">
        <v>16660</v>
      </c>
      <c r="C16213" s="2">
        <v>24</v>
      </c>
      <c r="D16213" s="2" t="s">
        <v>460</v>
      </c>
      <c r="E16213" s="2"/>
      <c r="F16213" s="2"/>
      <c r="G16213" s="2"/>
      <c r="H16213" s="2"/>
    </row>
    <row r="16214" spans="2:8">
      <c r="B16214" s="2" t="s">
        <v>16661</v>
      </c>
      <c r="C16214" s="2">
        <v>23</v>
      </c>
      <c r="D16214" s="2" t="s">
        <v>460</v>
      </c>
      <c r="E16214" s="2"/>
      <c r="F16214" s="2"/>
      <c r="G16214" s="2"/>
      <c r="H16214" s="2"/>
    </row>
    <row r="16215" spans="2:8">
      <c r="B16215" s="2" t="s">
        <v>16662</v>
      </c>
      <c r="C16215" s="2">
        <v>26</v>
      </c>
      <c r="D16215" s="2" t="s">
        <v>460</v>
      </c>
      <c r="E16215" s="2"/>
      <c r="F16215" s="2"/>
      <c r="G16215" s="2"/>
      <c r="H16215" s="2"/>
    </row>
    <row r="16216" spans="2:8">
      <c r="B16216" s="2" t="s">
        <v>16663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31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35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37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33</v>
      </c>
      <c r="D16222" s="2" t="s">
        <v>460</v>
      </c>
      <c r="E16222" s="2"/>
      <c r="F16222" s="2"/>
      <c r="G16222" s="2"/>
      <c r="H16222" s="2"/>
    </row>
    <row r="16223" spans="2:8">
      <c r="B16223" s="2" t="s">
        <v>16670</v>
      </c>
      <c r="C16223" s="2">
        <v>32</v>
      </c>
      <c r="D16223" s="2" t="s">
        <v>460</v>
      </c>
      <c r="E16223" s="2"/>
      <c r="F16223" s="2"/>
      <c r="G16223" s="2"/>
      <c r="H16223" s="2"/>
    </row>
    <row r="16224" spans="2:8">
      <c r="B16224" s="2" t="s">
        <v>16671</v>
      </c>
      <c r="C16224" s="2">
        <v>30</v>
      </c>
      <c r="D16224" s="2" t="s">
        <v>460</v>
      </c>
      <c r="E16224" s="2"/>
      <c r="F16224" s="2"/>
      <c r="G16224" s="2"/>
      <c r="H16224" s="2"/>
    </row>
    <row r="16225" spans="2:8">
      <c r="B16225" s="2" t="s">
        <v>16672</v>
      </c>
      <c r="C16225" s="2">
        <v>27</v>
      </c>
      <c r="D16225" s="2" t="s">
        <v>460</v>
      </c>
      <c r="E16225" s="2"/>
      <c r="F16225" s="2"/>
      <c r="G16225" s="2"/>
      <c r="H16225" s="2"/>
    </row>
    <row r="16226" spans="2:8">
      <c r="B16226" s="2" t="s">
        <v>16673</v>
      </c>
      <c r="C16226" s="2">
        <v>36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37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38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38</v>
      </c>
      <c r="D16231" s="2" t="s">
        <v>460</v>
      </c>
      <c r="E16231" s="2"/>
      <c r="F16231" s="2"/>
      <c r="G16231" s="2"/>
      <c r="H16231" s="2"/>
    </row>
    <row r="16232" spans="2:8">
      <c r="B16232" s="2" t="s">
        <v>16679</v>
      </c>
      <c r="C16232" s="2">
        <v>37</v>
      </c>
      <c r="D16232" s="2" t="s">
        <v>460</v>
      </c>
      <c r="E16232" s="2"/>
      <c r="F16232" s="2"/>
      <c r="G16232" s="2"/>
      <c r="H16232" s="2"/>
    </row>
    <row r="16233" spans="2:8">
      <c r="B16233" s="2" t="s">
        <v>16680</v>
      </c>
      <c r="C16233" s="2">
        <v>33</v>
      </c>
      <c r="D16233" s="2" t="s">
        <v>460</v>
      </c>
      <c r="E16233" s="2"/>
      <c r="F16233" s="2"/>
      <c r="G16233" s="2"/>
      <c r="H16233" s="2"/>
    </row>
    <row r="16234" spans="2:8">
      <c r="B16234" s="2" t="s">
        <v>16681</v>
      </c>
      <c r="C16234" s="2">
        <v>29</v>
      </c>
      <c r="D16234" s="2" t="s">
        <v>460</v>
      </c>
      <c r="E16234" s="2"/>
      <c r="F16234" s="2"/>
      <c r="G16234" s="2"/>
      <c r="H16234" s="2"/>
    </row>
    <row r="16235" spans="2:8">
      <c r="B16235" s="2" t="s">
        <v>16682</v>
      </c>
      <c r="C16235" s="2">
        <v>33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35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35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35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36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37</v>
      </c>
      <c r="D16240" s="2" t="s">
        <v>460</v>
      </c>
      <c r="E16240" s="2"/>
      <c r="F16240" s="2"/>
      <c r="G16240" s="2"/>
      <c r="H16240" s="2"/>
    </row>
    <row r="16241" spans="2:8">
      <c r="B16241" s="2" t="s">
        <v>16688</v>
      </c>
      <c r="C16241" s="2">
        <v>38</v>
      </c>
      <c r="D16241" s="2" t="s">
        <v>460</v>
      </c>
      <c r="E16241" s="2"/>
      <c r="F16241" s="2"/>
      <c r="G16241" s="2"/>
      <c r="H16241" s="2"/>
    </row>
    <row r="16242" spans="2:8">
      <c r="B16242" s="2" t="s">
        <v>16689</v>
      </c>
      <c r="C16242" s="2">
        <v>37</v>
      </c>
      <c r="D16242" s="2" t="s">
        <v>460</v>
      </c>
      <c r="E16242" s="2"/>
      <c r="F16242" s="2"/>
      <c r="G16242" s="2"/>
      <c r="H16242" s="2"/>
    </row>
    <row r="16243" spans="2:8">
      <c r="B16243" s="2" t="s">
        <v>16690</v>
      </c>
      <c r="C16243" s="2">
        <v>37</v>
      </c>
      <c r="D16243" s="2" t="s">
        <v>460</v>
      </c>
      <c r="E16243" s="2"/>
      <c r="F16243" s="2"/>
      <c r="G16243" s="2"/>
      <c r="H16243" s="2"/>
    </row>
    <row r="16244" spans="2:8">
      <c r="B16244" s="2" t="s">
        <v>16691</v>
      </c>
      <c r="C16244" s="2">
        <v>37</v>
      </c>
      <c r="D16244" s="2" t="s">
        <v>460</v>
      </c>
      <c r="E16244" s="2"/>
      <c r="F16244" s="2"/>
      <c r="G16244" s="2"/>
      <c r="H16244" s="2"/>
    </row>
    <row r="16245" spans="2:8">
      <c r="B16245" s="2" t="s">
        <v>16692</v>
      </c>
      <c r="C16245" s="2">
        <v>27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32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32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33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32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35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38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39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19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16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30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27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39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34</v>
      </c>
      <c r="D16282" s="2" t="s">
        <v>460</v>
      </c>
      <c r="E16282" s="2"/>
      <c r="F16282" s="2"/>
      <c r="G16282" s="2"/>
      <c r="H16282" s="2"/>
    </row>
    <row r="16283" spans="2:8">
      <c r="B16283" s="2" t="s">
        <v>16730</v>
      </c>
      <c r="C16283" s="2">
        <v>36</v>
      </c>
      <c r="D16283" s="2" t="s">
        <v>460</v>
      </c>
      <c r="E16283" s="2"/>
      <c r="F16283" s="2"/>
      <c r="G16283" s="2"/>
      <c r="H16283" s="2"/>
    </row>
    <row r="16284" spans="2:8">
      <c r="B16284" s="2" t="s">
        <v>16731</v>
      </c>
      <c r="C16284" s="2">
        <v>36</v>
      </c>
      <c r="D16284" s="2" t="s">
        <v>460</v>
      </c>
      <c r="E16284" s="2"/>
      <c r="F16284" s="2"/>
      <c r="G16284" s="2"/>
      <c r="H16284" s="2"/>
    </row>
    <row r="16285" spans="2:8">
      <c r="B16285" s="2" t="s">
        <v>16732</v>
      </c>
      <c r="C16285" s="2">
        <v>34</v>
      </c>
      <c r="D16285" s="2" t="s">
        <v>460</v>
      </c>
      <c r="E16285" s="2"/>
      <c r="F16285" s="2"/>
      <c r="G16285" s="2"/>
      <c r="H16285" s="2"/>
    </row>
    <row r="16286" spans="2:8">
      <c r="B16286" s="2" t="s">
        <v>16733</v>
      </c>
      <c r="C16286" s="2">
        <v>32</v>
      </c>
      <c r="D16286" s="2" t="s">
        <v>460</v>
      </c>
      <c r="E16286" s="2"/>
      <c r="F16286" s="2"/>
      <c r="G16286" s="2"/>
      <c r="H16286" s="2"/>
    </row>
    <row r="16287" spans="2:8">
      <c r="B16287" s="2" t="s">
        <v>16734</v>
      </c>
      <c r="C16287" s="2">
        <v>30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31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31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28</v>
      </c>
      <c r="D16293" s="2" t="s">
        <v>460</v>
      </c>
      <c r="E16293" s="2"/>
      <c r="F16293" s="2"/>
      <c r="G16293" s="2"/>
      <c r="H16293" s="2"/>
    </row>
    <row r="16294" spans="2:8">
      <c r="B16294" s="2" t="s">
        <v>16741</v>
      </c>
      <c r="C16294" s="2">
        <v>23</v>
      </c>
      <c r="D16294" s="2" t="s">
        <v>460</v>
      </c>
      <c r="E16294" s="2"/>
      <c r="F16294" s="2"/>
      <c r="G16294" s="2"/>
      <c r="H16294" s="2"/>
    </row>
    <row r="16295" spans="2:8">
      <c r="B16295" s="2" t="s">
        <v>16742</v>
      </c>
      <c r="C16295" s="2">
        <v>17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17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31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33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14</v>
      </c>
      <c r="D16300" s="2" t="s">
        <v>460</v>
      </c>
      <c r="E16300" s="2"/>
      <c r="F16300" s="2"/>
      <c r="G16300" s="2"/>
      <c r="H16300" s="2"/>
    </row>
    <row r="16301" spans="2:8">
      <c r="B16301" s="2" t="s">
        <v>16748</v>
      </c>
      <c r="C16301" s="2">
        <v>20</v>
      </c>
      <c r="D16301" s="2" t="s">
        <v>460</v>
      </c>
      <c r="E16301" s="2"/>
      <c r="F16301" s="2"/>
      <c r="G16301" s="2"/>
      <c r="H16301" s="2"/>
    </row>
    <row r="16302" spans="2:8">
      <c r="B16302" s="2" t="s">
        <v>16749</v>
      </c>
      <c r="C16302" s="2">
        <v>25</v>
      </c>
      <c r="D16302" s="2" t="s">
        <v>460</v>
      </c>
      <c r="E16302" s="2"/>
      <c r="F16302" s="2"/>
      <c r="G16302" s="2"/>
      <c r="H16302" s="2"/>
    </row>
    <row r="16303" spans="2:8">
      <c r="B16303" s="2" t="s">
        <v>16750</v>
      </c>
      <c r="C16303" s="2">
        <v>29</v>
      </c>
      <c r="D16303" s="2" t="s">
        <v>460</v>
      </c>
      <c r="E16303" s="2"/>
      <c r="F16303" s="2"/>
      <c r="G16303" s="2"/>
      <c r="H16303" s="2"/>
    </row>
    <row r="16304" spans="2:8">
      <c r="B16304" s="2" t="s">
        <v>16751</v>
      </c>
      <c r="C16304" s="2">
        <v>30</v>
      </c>
      <c r="D16304" s="2" t="s">
        <v>460</v>
      </c>
      <c r="E16304" s="2"/>
      <c r="F16304" s="2"/>
      <c r="G16304" s="2"/>
      <c r="H16304" s="2"/>
    </row>
    <row r="16305" spans="2:8">
      <c r="B16305" s="2" t="s">
        <v>16752</v>
      </c>
      <c r="C16305" s="2">
        <v>30</v>
      </c>
      <c r="D16305" s="2" t="s">
        <v>460</v>
      </c>
      <c r="E16305" s="2"/>
      <c r="F16305" s="2"/>
      <c r="G16305" s="2"/>
      <c r="H16305" s="2"/>
    </row>
    <row r="16306" spans="2:8">
      <c r="B16306" s="2" t="s">
        <v>16753</v>
      </c>
      <c r="C16306" s="2">
        <v>30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31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32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33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33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33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31</v>
      </c>
      <c r="D16312" s="2" t="s">
        <v>460</v>
      </c>
      <c r="E16312" s="2"/>
      <c r="F16312" s="2"/>
      <c r="G16312" s="2"/>
      <c r="H16312" s="2"/>
    </row>
    <row r="16313" spans="2:8">
      <c r="B16313" s="2" t="s">
        <v>16760</v>
      </c>
      <c r="C16313" s="2">
        <v>29</v>
      </c>
      <c r="D16313" s="2" t="s">
        <v>460</v>
      </c>
      <c r="E16313" s="2"/>
      <c r="F16313" s="2"/>
      <c r="G16313" s="2"/>
      <c r="H16313" s="2"/>
    </row>
    <row r="16314" spans="2:8">
      <c r="B16314" s="2" t="s">
        <v>16761</v>
      </c>
      <c r="C16314" s="2">
        <v>28</v>
      </c>
      <c r="D16314" s="2" t="s">
        <v>460</v>
      </c>
      <c r="E16314" s="2"/>
      <c r="F16314" s="2"/>
      <c r="G16314" s="2"/>
      <c r="H16314" s="2"/>
    </row>
    <row r="16315" spans="2:8">
      <c r="B16315" s="2" t="s">
        <v>16762</v>
      </c>
      <c r="C16315" s="2">
        <v>28</v>
      </c>
      <c r="D16315" s="2" t="s">
        <v>460</v>
      </c>
      <c r="E16315" s="2"/>
      <c r="F16315" s="2"/>
      <c r="G16315" s="2"/>
      <c r="H16315" s="2"/>
    </row>
    <row r="16316" spans="2:8">
      <c r="B16316" s="2" t="s">
        <v>16763</v>
      </c>
      <c r="C16316" s="2">
        <v>27</v>
      </c>
      <c r="D16316" s="2" t="s">
        <v>460</v>
      </c>
      <c r="E16316" s="2"/>
      <c r="F16316" s="2"/>
      <c r="G16316" s="2"/>
      <c r="H16316" s="2"/>
    </row>
    <row r="16317" spans="2:8">
      <c r="B16317" s="2" t="s">
        <v>16764</v>
      </c>
      <c r="C16317" s="2">
        <v>30</v>
      </c>
      <c r="D16317" s="2" t="s">
        <v>460</v>
      </c>
      <c r="E16317" s="2"/>
      <c r="F16317" s="2"/>
      <c r="G16317" s="2"/>
      <c r="H16317" s="2"/>
    </row>
    <row r="16318" spans="2:8">
      <c r="B16318" s="2" t="s">
        <v>16765</v>
      </c>
      <c r="C16318" s="2">
        <v>26</v>
      </c>
      <c r="D16318" s="2" t="s">
        <v>460</v>
      </c>
      <c r="E16318" s="2"/>
      <c r="F16318" s="2"/>
      <c r="G16318" s="2"/>
      <c r="H16318" s="2"/>
    </row>
    <row r="16319" spans="2:8">
      <c r="B16319" s="2" t="s">
        <v>16766</v>
      </c>
      <c r="C16319" s="2">
        <v>28</v>
      </c>
      <c r="D16319" s="2" t="s">
        <v>460</v>
      </c>
      <c r="E16319" s="2"/>
      <c r="F16319" s="2"/>
      <c r="G16319" s="2"/>
      <c r="H16319" s="2"/>
    </row>
    <row r="16320" spans="2:8">
      <c r="B16320" s="2" t="s">
        <v>16767</v>
      </c>
      <c r="C16320" s="2">
        <v>25</v>
      </c>
      <c r="D16320" s="2" t="s">
        <v>460</v>
      </c>
      <c r="E16320" s="2"/>
      <c r="F16320" s="2"/>
      <c r="G16320" s="2"/>
      <c r="H16320" s="2"/>
    </row>
    <row r="16321" spans="2:8">
      <c r="B16321" s="2" t="s">
        <v>16768</v>
      </c>
      <c r="C16321" s="2">
        <v>36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36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36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23</v>
      </c>
      <c r="D16325" s="2" t="s">
        <v>460</v>
      </c>
      <c r="E16325" s="2"/>
      <c r="F16325" s="2"/>
      <c r="G16325" s="2"/>
      <c r="H16325" s="2"/>
    </row>
    <row r="16326" spans="2:8">
      <c r="B16326" s="2" t="s">
        <v>16773</v>
      </c>
      <c r="C16326" s="2">
        <v>25</v>
      </c>
      <c r="D16326" s="2" t="s">
        <v>460</v>
      </c>
      <c r="E16326" s="2"/>
      <c r="F16326" s="2"/>
      <c r="G16326" s="2"/>
      <c r="H16326" s="2"/>
    </row>
    <row r="16327" spans="2:8">
      <c r="B16327" s="2" t="s">
        <v>16774</v>
      </c>
      <c r="C16327" s="2">
        <v>25</v>
      </c>
      <c r="D16327" s="2" t="s">
        <v>460</v>
      </c>
      <c r="E16327" s="2"/>
      <c r="F16327" s="2"/>
      <c r="G16327" s="2"/>
      <c r="H16327" s="2"/>
    </row>
    <row r="16328" spans="2:8">
      <c r="B16328" s="2" t="s">
        <v>16775</v>
      </c>
      <c r="C16328" s="2">
        <v>19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19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20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27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22</v>
      </c>
      <c r="D16339" s="2" t="s">
        <v>460</v>
      </c>
      <c r="E16339" s="2"/>
      <c r="F16339" s="2"/>
      <c r="G16339" s="2"/>
      <c r="H16339" s="2"/>
    </row>
    <row r="16340" spans="2:8">
      <c r="B16340" s="2" t="s">
        <v>16787</v>
      </c>
      <c r="C16340" s="2">
        <v>26</v>
      </c>
      <c r="D16340" s="2" t="s">
        <v>460</v>
      </c>
      <c r="E16340" s="2"/>
      <c r="F16340" s="2"/>
      <c r="G16340" s="2"/>
      <c r="H16340" s="2"/>
    </row>
    <row r="16341" spans="2:8">
      <c r="B16341" s="2" t="s">
        <v>16788</v>
      </c>
      <c r="C16341" s="2">
        <v>28</v>
      </c>
      <c r="D16341" s="2" t="s">
        <v>460</v>
      </c>
      <c r="E16341" s="2"/>
      <c r="F16341" s="2"/>
      <c r="G16341" s="2"/>
      <c r="H16341" s="2"/>
    </row>
    <row r="16342" spans="2:8">
      <c r="B16342" s="2" t="s">
        <v>16789</v>
      </c>
      <c r="C16342" s="2">
        <v>28</v>
      </c>
      <c r="D16342" s="2" t="s">
        <v>460</v>
      </c>
      <c r="E16342" s="2"/>
      <c r="F16342" s="2"/>
      <c r="G16342" s="2"/>
      <c r="H16342" s="2"/>
    </row>
    <row r="16343" spans="2:8">
      <c r="B16343" s="2" t="s">
        <v>16790</v>
      </c>
      <c r="C16343" s="2">
        <v>31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31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26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24</v>
      </c>
      <c r="D16350" s="2" t="s">
        <v>460</v>
      </c>
      <c r="E16350" s="2"/>
      <c r="F16350" s="2"/>
      <c r="G16350" s="2"/>
      <c r="H16350" s="2"/>
    </row>
    <row r="16351" spans="2:8">
      <c r="B16351" s="2" t="s">
        <v>16798</v>
      </c>
      <c r="C16351" s="2">
        <v>26</v>
      </c>
      <c r="D16351" s="2" t="s">
        <v>460</v>
      </c>
      <c r="E16351" s="2"/>
      <c r="F16351" s="2"/>
      <c r="G16351" s="2"/>
      <c r="H16351" s="2"/>
    </row>
    <row r="16352" spans="2:8">
      <c r="B16352" s="2" t="s">
        <v>16799</v>
      </c>
      <c r="C16352" s="2">
        <v>26</v>
      </c>
      <c r="D16352" s="2" t="s">
        <v>460</v>
      </c>
      <c r="E16352" s="2"/>
      <c r="F16352" s="2"/>
      <c r="G16352" s="2"/>
      <c r="H16352" s="2"/>
    </row>
    <row r="16353" spans="2:8">
      <c r="B16353" s="2" t="s">
        <v>16800</v>
      </c>
      <c r="C16353" s="2">
        <v>22</v>
      </c>
      <c r="D16353" s="2" t="s">
        <v>460</v>
      </c>
      <c r="E16353" s="2"/>
      <c r="F16353" s="2"/>
      <c r="G16353" s="2"/>
      <c r="H16353" s="2"/>
    </row>
    <row r="16354" spans="2:8">
      <c r="B16354" s="2" t="s">
        <v>16801</v>
      </c>
      <c r="C16354" s="2">
        <v>19</v>
      </c>
      <c r="D16354" s="2" t="s">
        <v>460</v>
      </c>
      <c r="E16354" s="2"/>
      <c r="F16354" s="2"/>
      <c r="G16354" s="2"/>
      <c r="H16354" s="2"/>
    </row>
    <row r="16355" spans="2:8">
      <c r="B16355" s="2" t="s">
        <v>16802</v>
      </c>
      <c r="C16355" s="2">
        <v>15</v>
      </c>
      <c r="D16355" s="2" t="s">
        <v>460</v>
      </c>
      <c r="E16355" s="2"/>
      <c r="F16355" s="2"/>
      <c r="G16355" s="2"/>
      <c r="H16355" s="2"/>
    </row>
    <row r="16356" spans="2:8">
      <c r="B16356" s="2" t="s">
        <v>16803</v>
      </c>
      <c r="C16356" s="2">
        <v>12</v>
      </c>
      <c r="D16356" s="2" t="s">
        <v>460</v>
      </c>
      <c r="E16356" s="2"/>
      <c r="F16356" s="2"/>
      <c r="G16356" s="2"/>
      <c r="H16356" s="2"/>
    </row>
    <row r="16357" spans="2:8">
      <c r="B16357" s="2" t="s">
        <v>16804</v>
      </c>
      <c r="C16357" s="2">
        <v>10</v>
      </c>
      <c r="D16357" s="2" t="s">
        <v>460</v>
      </c>
      <c r="E16357" s="2"/>
      <c r="F16357" s="2"/>
      <c r="G16357" s="2"/>
      <c r="H16357" s="2"/>
    </row>
    <row r="16358" spans="2:8">
      <c r="B16358" s="2" t="s">
        <v>16805</v>
      </c>
      <c r="C16358" s="2">
        <v>9</v>
      </c>
      <c r="D16358" s="2" t="s">
        <v>460</v>
      </c>
      <c r="E16358" s="2"/>
      <c r="F16358" s="2"/>
      <c r="G16358" s="2"/>
      <c r="H16358" s="2"/>
    </row>
    <row r="16359" spans="2:8">
      <c r="B16359" s="2" t="s">
        <v>16806</v>
      </c>
      <c r="C16359" s="2">
        <v>11</v>
      </c>
      <c r="D16359" s="2" t="s">
        <v>460</v>
      </c>
      <c r="E16359" s="2"/>
      <c r="F16359" s="2"/>
      <c r="G16359" s="2"/>
      <c r="H16359" s="2"/>
    </row>
    <row r="16360" spans="2:8">
      <c r="B16360" s="2" t="s">
        <v>16807</v>
      </c>
      <c r="C16360" s="2">
        <v>12</v>
      </c>
      <c r="D16360" s="2" t="s">
        <v>460</v>
      </c>
      <c r="E16360" s="2"/>
      <c r="F16360" s="2"/>
      <c r="G16360" s="2"/>
      <c r="H16360" s="2"/>
    </row>
    <row r="16361" spans="2:8">
      <c r="B16361" s="2" t="s">
        <v>16808</v>
      </c>
      <c r="C16361" s="2">
        <v>14</v>
      </c>
      <c r="D16361" s="2" t="s">
        <v>460</v>
      </c>
      <c r="E16361" s="2"/>
      <c r="F16361" s="2"/>
      <c r="G16361" s="2"/>
      <c r="H16361" s="2"/>
    </row>
    <row r="16362" spans="2:8">
      <c r="B16362" s="2" t="s">
        <v>16809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33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34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35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33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42</v>
      </c>
      <c r="D16369" s="2" t="s">
        <v>460</v>
      </c>
      <c r="E16369" s="2"/>
      <c r="F16369" s="2"/>
      <c r="G16369" s="2"/>
      <c r="H16369" s="2"/>
    </row>
    <row r="16370" spans="2:8">
      <c r="B16370" s="2" t="s">
        <v>16817</v>
      </c>
      <c r="C16370" s="2">
        <v>41</v>
      </c>
      <c r="D16370" s="2" t="s">
        <v>460</v>
      </c>
      <c r="E16370" s="2"/>
      <c r="F16370" s="2"/>
      <c r="G16370" s="2"/>
      <c r="H16370" s="2"/>
    </row>
    <row r="16371" spans="2:8">
      <c r="B16371" s="2" t="s">
        <v>16818</v>
      </c>
      <c r="C16371" s="2">
        <v>37</v>
      </c>
      <c r="D16371" s="2" t="s">
        <v>460</v>
      </c>
      <c r="E16371" s="2"/>
      <c r="F16371" s="2"/>
      <c r="G16371" s="2"/>
      <c r="H16371" s="2"/>
    </row>
    <row r="16372" spans="2:8">
      <c r="B16372" s="2" t="s">
        <v>16819</v>
      </c>
      <c r="C16372" s="2">
        <v>31</v>
      </c>
      <c r="D16372" s="2" t="s">
        <v>460</v>
      </c>
      <c r="E16372" s="2"/>
      <c r="F16372" s="2"/>
      <c r="G16372" s="2"/>
      <c r="H16372" s="2"/>
    </row>
    <row r="16373" spans="2:8">
      <c r="B16373" s="2" t="s">
        <v>16820</v>
      </c>
      <c r="C16373" s="2">
        <v>30</v>
      </c>
      <c r="D16373" s="2" t="s">
        <v>460</v>
      </c>
      <c r="E16373" s="2"/>
      <c r="F16373" s="2"/>
      <c r="G16373" s="2"/>
      <c r="H16373" s="2"/>
    </row>
    <row r="16374" spans="2:8">
      <c r="B16374" s="2" t="s">
        <v>16821</v>
      </c>
      <c r="C16374" s="2">
        <v>29</v>
      </c>
      <c r="D16374" s="2" t="s">
        <v>460</v>
      </c>
      <c r="E16374" s="2"/>
      <c r="F16374" s="2"/>
      <c r="G16374" s="2"/>
      <c r="H16374" s="2"/>
    </row>
    <row r="16375" spans="2:8">
      <c r="B16375" s="2" t="s">
        <v>16822</v>
      </c>
      <c r="C16375" s="2">
        <v>28</v>
      </c>
      <c r="D16375" s="2" t="s">
        <v>460</v>
      </c>
      <c r="E16375" s="2"/>
      <c r="F16375" s="2"/>
      <c r="G16375" s="2"/>
      <c r="H16375" s="2"/>
    </row>
    <row r="16376" spans="2:8">
      <c r="B16376" s="2" t="s">
        <v>16823</v>
      </c>
      <c r="C16376" s="2">
        <v>26</v>
      </c>
      <c r="D16376" s="2" t="s">
        <v>460</v>
      </c>
      <c r="E16376" s="2"/>
      <c r="F16376" s="2"/>
      <c r="G16376" s="2"/>
      <c r="H16376" s="2"/>
    </row>
    <row r="16377" spans="2:8">
      <c r="B16377" s="2" t="s">
        <v>16824</v>
      </c>
      <c r="C16377" s="2">
        <v>35</v>
      </c>
      <c r="D16377" s="2" t="s">
        <v>460</v>
      </c>
      <c r="E16377" s="2"/>
      <c r="F16377" s="2"/>
      <c r="G16377" s="2"/>
      <c r="H16377" s="2"/>
    </row>
    <row r="16378" spans="2:8">
      <c r="B16378" s="2" t="s">
        <v>16825</v>
      </c>
      <c r="C16378" s="2">
        <v>37</v>
      </c>
      <c r="D16378" s="2" t="s">
        <v>460</v>
      </c>
      <c r="E16378" s="2"/>
      <c r="F16378" s="2"/>
      <c r="G16378" s="2"/>
      <c r="H16378" s="2"/>
    </row>
    <row r="16379" spans="2:8">
      <c r="B16379" s="2" t="s">
        <v>16826</v>
      </c>
      <c r="C16379" s="2">
        <v>38</v>
      </c>
      <c r="D16379" s="2" t="s">
        <v>460</v>
      </c>
      <c r="E16379" s="2"/>
      <c r="F16379" s="2"/>
      <c r="G16379" s="2"/>
      <c r="H16379" s="2"/>
    </row>
    <row r="16380" spans="2:8">
      <c r="B16380" s="2" t="s">
        <v>16827</v>
      </c>
      <c r="C16380" s="2">
        <v>38</v>
      </c>
      <c r="D16380" s="2" t="s">
        <v>460</v>
      </c>
      <c r="E16380" s="2"/>
      <c r="F16380" s="2"/>
      <c r="G16380" s="2"/>
      <c r="H16380" s="2"/>
    </row>
    <row r="16381" spans="2:8">
      <c r="B16381" s="2" t="s">
        <v>16828</v>
      </c>
      <c r="C16381" s="2">
        <v>37</v>
      </c>
      <c r="D16381" s="2" t="s">
        <v>460</v>
      </c>
      <c r="E16381" s="2"/>
      <c r="F16381" s="2"/>
      <c r="G16381" s="2"/>
      <c r="H16381" s="2"/>
    </row>
    <row r="16382" spans="2:8">
      <c r="B16382" s="2" t="s">
        <v>16829</v>
      </c>
      <c r="C16382" s="2">
        <v>36</v>
      </c>
      <c r="D16382" s="2" t="s">
        <v>460</v>
      </c>
      <c r="E16382" s="2"/>
      <c r="F16382" s="2"/>
      <c r="G16382" s="2"/>
      <c r="H16382" s="2"/>
    </row>
    <row r="16383" spans="2:8">
      <c r="B16383" s="2" t="s">
        <v>16830</v>
      </c>
      <c r="C16383" s="2">
        <v>17</v>
      </c>
      <c r="D16383" s="2" t="s">
        <v>460</v>
      </c>
      <c r="E16383" s="2"/>
      <c r="F16383" s="2"/>
      <c r="G16383" s="2"/>
      <c r="H16383" s="2"/>
    </row>
    <row r="16384" spans="2:8">
      <c r="B16384" s="2" t="s">
        <v>16831</v>
      </c>
      <c r="C16384" s="2">
        <v>17</v>
      </c>
      <c r="D16384" s="2" t="s">
        <v>460</v>
      </c>
      <c r="E16384" s="2"/>
      <c r="F16384" s="2"/>
      <c r="G16384" s="2"/>
      <c r="H16384" s="2"/>
    </row>
    <row r="16385" spans="2:8">
      <c r="B16385" s="2" t="s">
        <v>16832</v>
      </c>
      <c r="C16385" s="2">
        <v>17</v>
      </c>
      <c r="D16385" s="2" t="s">
        <v>460</v>
      </c>
      <c r="E16385" s="2"/>
      <c r="F16385" s="2"/>
      <c r="G16385" s="2"/>
      <c r="H16385" s="2"/>
    </row>
    <row r="16386" spans="2:8">
      <c r="B16386" s="2" t="s">
        <v>16833</v>
      </c>
      <c r="C16386" s="2">
        <v>31</v>
      </c>
      <c r="D16386" s="2" t="s">
        <v>460</v>
      </c>
      <c r="E16386" s="2"/>
      <c r="F16386" s="2"/>
      <c r="G16386" s="2"/>
      <c r="H16386" s="2"/>
    </row>
    <row r="16387" spans="2:8">
      <c r="B16387" s="2" t="s">
        <v>16834</v>
      </c>
      <c r="C16387" s="2">
        <v>30</v>
      </c>
      <c r="D16387" s="2" t="s">
        <v>460</v>
      </c>
      <c r="E16387" s="2"/>
      <c r="F16387" s="2"/>
      <c r="G16387" s="2"/>
      <c r="H16387" s="2"/>
    </row>
    <row r="16388" spans="2:8">
      <c r="B16388" s="2" t="s">
        <v>16835</v>
      </c>
      <c r="C16388" s="2">
        <v>29</v>
      </c>
      <c r="D16388" s="2" t="s">
        <v>460</v>
      </c>
      <c r="E16388" s="2"/>
      <c r="F16388" s="2"/>
      <c r="G16388" s="2"/>
      <c r="H16388" s="2"/>
    </row>
    <row r="16389" spans="2:8">
      <c r="B16389" s="2" t="s">
        <v>16836</v>
      </c>
      <c r="C16389" s="2">
        <v>30</v>
      </c>
      <c r="D16389" s="2" t="s">
        <v>460</v>
      </c>
      <c r="E16389" s="2"/>
      <c r="F16389" s="2"/>
      <c r="G16389" s="2"/>
      <c r="H16389" s="2"/>
    </row>
    <row r="16390" spans="2:8">
      <c r="B16390" s="2" t="s">
        <v>16837</v>
      </c>
      <c r="C16390" s="2">
        <v>30</v>
      </c>
      <c r="D16390" s="2" t="s">
        <v>460</v>
      </c>
      <c r="E16390" s="2"/>
      <c r="F16390" s="2"/>
      <c r="G16390" s="2"/>
      <c r="H16390" s="2"/>
    </row>
    <row r="16391" spans="2:8">
      <c r="B16391" s="2" t="s">
        <v>16838</v>
      </c>
      <c r="C16391" s="2">
        <v>29</v>
      </c>
      <c r="D16391" s="2" t="s">
        <v>460</v>
      </c>
      <c r="E16391" s="2"/>
      <c r="F16391" s="2"/>
      <c r="G16391" s="2"/>
      <c r="H16391" s="2"/>
    </row>
    <row r="16392" spans="2:8">
      <c r="B16392" s="2" t="s">
        <v>16839</v>
      </c>
      <c r="C16392" s="2">
        <v>36</v>
      </c>
      <c r="D16392" s="2" t="s">
        <v>460</v>
      </c>
      <c r="E16392" s="2"/>
      <c r="F16392" s="2"/>
      <c r="G16392" s="2"/>
      <c r="H16392" s="2"/>
    </row>
    <row r="16393" spans="2:8">
      <c r="B16393" s="2" t="s">
        <v>16840</v>
      </c>
      <c r="C16393" s="2">
        <v>40</v>
      </c>
      <c r="D16393" s="2" t="s">
        <v>460</v>
      </c>
      <c r="E16393" s="2"/>
      <c r="F16393" s="2"/>
      <c r="G16393" s="2"/>
      <c r="H16393" s="2"/>
    </row>
    <row r="16394" spans="2:8">
      <c r="B16394" s="2" t="s">
        <v>16841</v>
      </c>
      <c r="C16394" s="2">
        <v>40</v>
      </c>
      <c r="D16394" s="2" t="s">
        <v>460</v>
      </c>
      <c r="E16394" s="2"/>
      <c r="F16394" s="2"/>
      <c r="G16394" s="2"/>
      <c r="H16394" s="2"/>
    </row>
    <row r="16395" spans="2:8">
      <c r="B16395" s="2" t="s">
        <v>16842</v>
      </c>
      <c r="C16395" s="2">
        <v>27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30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30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32</v>
      </c>
      <c r="D16408" s="2" t="s">
        <v>460</v>
      </c>
      <c r="E16408" s="2"/>
      <c r="F16408" s="2"/>
      <c r="G16408" s="2"/>
      <c r="H16408" s="2"/>
    </row>
    <row r="16409" spans="2:8">
      <c r="B16409" s="2" t="s">
        <v>16856</v>
      </c>
      <c r="C16409" s="2">
        <v>33</v>
      </c>
      <c r="D16409" s="2" t="s">
        <v>460</v>
      </c>
      <c r="E16409" s="2"/>
      <c r="F16409" s="2"/>
      <c r="G16409" s="2"/>
      <c r="H16409" s="2"/>
    </row>
    <row r="16410" spans="2:8">
      <c r="B16410" s="2" t="s">
        <v>16857</v>
      </c>
      <c r="C16410" s="2">
        <v>31</v>
      </c>
      <c r="D16410" s="2" t="s">
        <v>460</v>
      </c>
      <c r="E16410" s="2"/>
      <c r="F16410" s="2"/>
      <c r="G16410" s="2"/>
      <c r="H16410" s="2"/>
    </row>
    <row r="16411" spans="2:8">
      <c r="B16411" s="2" t="s">
        <v>16858</v>
      </c>
      <c r="C16411" s="2">
        <v>26</v>
      </c>
      <c r="D16411" s="2" t="s">
        <v>460</v>
      </c>
      <c r="E16411" s="2"/>
      <c r="F16411" s="2"/>
      <c r="G16411" s="2"/>
      <c r="H16411" s="2"/>
    </row>
    <row r="16412" spans="2:8">
      <c r="B16412" s="2" t="s">
        <v>16859</v>
      </c>
      <c r="C16412" s="2">
        <v>24</v>
      </c>
      <c r="D16412" s="2" t="s">
        <v>460</v>
      </c>
      <c r="E16412" s="2"/>
      <c r="F16412" s="2"/>
      <c r="G16412" s="2"/>
      <c r="H16412" s="2"/>
    </row>
    <row r="16413" spans="2:8">
      <c r="B16413" s="2" t="s">
        <v>16860</v>
      </c>
      <c r="C16413" s="2">
        <v>25</v>
      </c>
      <c r="D16413" s="2" t="s">
        <v>460</v>
      </c>
      <c r="E16413" s="2"/>
      <c r="F16413" s="2"/>
      <c r="G16413" s="2"/>
      <c r="H16413" s="2"/>
    </row>
    <row r="16414" spans="2:8">
      <c r="B16414" s="2" t="s">
        <v>16861</v>
      </c>
      <c r="C16414" s="2">
        <v>30</v>
      </c>
      <c r="D16414" s="2" t="s">
        <v>460</v>
      </c>
      <c r="E16414" s="2"/>
      <c r="F16414" s="2"/>
      <c r="G16414" s="2"/>
      <c r="H16414" s="2"/>
    </row>
    <row r="16415" spans="2:8">
      <c r="B16415" s="2" t="s">
        <v>16862</v>
      </c>
      <c r="C16415" s="2">
        <v>27</v>
      </c>
      <c r="D16415" s="2" t="s">
        <v>460</v>
      </c>
      <c r="E16415" s="2"/>
      <c r="F16415" s="2"/>
      <c r="G16415" s="2"/>
      <c r="H16415" s="2"/>
    </row>
    <row r="16416" spans="2:8">
      <c r="B16416" s="2" t="s">
        <v>16863</v>
      </c>
      <c r="C16416" s="2">
        <v>27</v>
      </c>
      <c r="D16416" s="2" t="s">
        <v>460</v>
      </c>
      <c r="E16416" s="2"/>
      <c r="F16416" s="2"/>
      <c r="G16416" s="2"/>
      <c r="H16416" s="2"/>
    </row>
    <row r="16417" spans="2:8">
      <c r="B16417" s="2" t="s">
        <v>16864</v>
      </c>
      <c r="C16417" s="2">
        <v>28</v>
      </c>
      <c r="D16417" s="2" t="s">
        <v>460</v>
      </c>
      <c r="E16417" s="2"/>
      <c r="F16417" s="2"/>
      <c r="G16417" s="2"/>
      <c r="H16417" s="2"/>
    </row>
    <row r="16418" spans="2:8">
      <c r="B16418" s="2" t="s">
        <v>16865</v>
      </c>
      <c r="C16418" s="2">
        <v>28</v>
      </c>
      <c r="D16418" s="2" t="s">
        <v>460</v>
      </c>
      <c r="E16418" s="2"/>
      <c r="F16418" s="2"/>
      <c r="G16418" s="2"/>
      <c r="H16418" s="2"/>
    </row>
    <row r="16419" spans="2:8">
      <c r="B16419" s="2" t="s">
        <v>16866</v>
      </c>
      <c r="C16419" s="2">
        <v>35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36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38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36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36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30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30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31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27</v>
      </c>
      <c r="D16429" s="2" t="s">
        <v>460</v>
      </c>
      <c r="E16429" s="2"/>
      <c r="F16429" s="2"/>
      <c r="G16429" s="2"/>
      <c r="H16429" s="2"/>
    </row>
    <row r="16430" spans="2:8">
      <c r="B16430" s="2" t="s">
        <v>16877</v>
      </c>
      <c r="C16430" s="2">
        <v>27</v>
      </c>
      <c r="D16430" s="2" t="s">
        <v>460</v>
      </c>
      <c r="E16430" s="2"/>
      <c r="F16430" s="2"/>
      <c r="G16430" s="2"/>
      <c r="H16430" s="2"/>
    </row>
    <row r="16431" spans="2:8">
      <c r="B16431" s="2" t="s">
        <v>16878</v>
      </c>
      <c r="C16431" s="2">
        <v>29</v>
      </c>
      <c r="D16431" s="2" t="s">
        <v>460</v>
      </c>
      <c r="E16431" s="2"/>
      <c r="F16431" s="2"/>
      <c r="G16431" s="2"/>
      <c r="H16431" s="2"/>
    </row>
    <row r="16432" spans="2:8">
      <c r="B16432" s="2" t="s">
        <v>16879</v>
      </c>
      <c r="C16432" s="2">
        <v>30</v>
      </c>
      <c r="D16432" s="2" t="s">
        <v>460</v>
      </c>
      <c r="E16432" s="2"/>
      <c r="F16432" s="2"/>
      <c r="G16432" s="2"/>
      <c r="H16432" s="2"/>
    </row>
    <row r="16433" spans="2:8">
      <c r="B16433" s="2" t="s">
        <v>16880</v>
      </c>
      <c r="C16433" s="2">
        <v>27</v>
      </c>
      <c r="D16433" s="2" t="s">
        <v>460</v>
      </c>
      <c r="E16433" s="2"/>
      <c r="F16433" s="2"/>
      <c r="G16433" s="2"/>
      <c r="H16433" s="2"/>
    </row>
    <row r="16434" spans="2:8">
      <c r="B16434" s="2" t="s">
        <v>16881</v>
      </c>
      <c r="C16434" s="2">
        <v>38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37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35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38</v>
      </c>
      <c r="D16439" s="2" t="s">
        <v>460</v>
      </c>
      <c r="E16439" s="2"/>
      <c r="F16439" s="2"/>
      <c r="G16439" s="2"/>
      <c r="H16439" s="2"/>
    </row>
    <row r="16440" spans="2:8">
      <c r="B16440" s="2" t="s">
        <v>16887</v>
      </c>
      <c r="C16440" s="2">
        <v>42</v>
      </c>
      <c r="D16440" s="2" t="s">
        <v>460</v>
      </c>
      <c r="E16440" s="2"/>
      <c r="F16440" s="2"/>
      <c r="G16440" s="2"/>
      <c r="H16440" s="2"/>
    </row>
    <row r="16441" spans="2:8">
      <c r="B16441" s="2" t="s">
        <v>16888</v>
      </c>
      <c r="C16441" s="2">
        <v>39</v>
      </c>
      <c r="D16441" s="2" t="s">
        <v>460</v>
      </c>
      <c r="E16441" s="2"/>
      <c r="F16441" s="2"/>
      <c r="G16441" s="2"/>
      <c r="H16441" s="2"/>
    </row>
    <row r="16442" spans="2:8">
      <c r="B16442" s="2" t="s">
        <v>16889</v>
      </c>
      <c r="C16442" s="2">
        <v>32</v>
      </c>
      <c r="D16442" s="2" t="s">
        <v>460</v>
      </c>
      <c r="E16442" s="2"/>
      <c r="F16442" s="2"/>
      <c r="G16442" s="2"/>
      <c r="H16442" s="2"/>
    </row>
    <row r="16443" spans="2:8">
      <c r="B16443" s="2" t="s">
        <v>16890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30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31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19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23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32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36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37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30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30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27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37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33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23</v>
      </c>
      <c r="D16474" s="2" t="s">
        <v>460</v>
      </c>
      <c r="E16474" s="2"/>
      <c r="F16474" s="2"/>
      <c r="G16474" s="2"/>
      <c r="H16474" s="2"/>
    </row>
    <row r="16475" spans="2:8">
      <c r="B16475" s="2" t="s">
        <v>16922</v>
      </c>
      <c r="C16475" s="2">
        <v>27</v>
      </c>
      <c r="D16475" s="2" t="s">
        <v>460</v>
      </c>
      <c r="E16475" s="2"/>
      <c r="F16475" s="2"/>
      <c r="G16475" s="2"/>
      <c r="H16475" s="2"/>
    </row>
    <row r="16476" spans="2:8">
      <c r="B16476" s="2" t="s">
        <v>16923</v>
      </c>
      <c r="C16476" s="2">
        <v>29</v>
      </c>
      <c r="D16476" s="2" t="s">
        <v>460</v>
      </c>
      <c r="E16476" s="2"/>
      <c r="F16476" s="2"/>
      <c r="G16476" s="2"/>
      <c r="H16476" s="2"/>
    </row>
    <row r="16477" spans="2:8">
      <c r="B16477" s="2" t="s">
        <v>16924</v>
      </c>
      <c r="C16477" s="2">
        <v>28</v>
      </c>
      <c r="D16477" s="2" t="s">
        <v>460</v>
      </c>
      <c r="E16477" s="2"/>
      <c r="F16477" s="2"/>
      <c r="G16477" s="2"/>
      <c r="H16477" s="2"/>
    </row>
    <row r="16478" spans="2:8">
      <c r="B16478" s="2" t="s">
        <v>16925</v>
      </c>
      <c r="C16478" s="2">
        <v>12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19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26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27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32</v>
      </c>
      <c r="D16491" s="2" t="s">
        <v>460</v>
      </c>
      <c r="E16491" s="2"/>
      <c r="F16491" s="2"/>
      <c r="G16491" s="2"/>
      <c r="H16491" s="2"/>
    </row>
    <row r="16492" spans="2:8">
      <c r="B16492" s="2" t="s">
        <v>16939</v>
      </c>
      <c r="C16492" s="2">
        <v>35</v>
      </c>
      <c r="D16492" s="2" t="s">
        <v>460</v>
      </c>
      <c r="E16492" s="2"/>
      <c r="F16492" s="2"/>
      <c r="G16492" s="2"/>
      <c r="H16492" s="2"/>
    </row>
    <row r="16493" spans="2:8">
      <c r="B16493" s="2" t="s">
        <v>16940</v>
      </c>
      <c r="C16493" s="2">
        <v>36</v>
      </c>
      <c r="D16493" s="2" t="s">
        <v>460</v>
      </c>
      <c r="E16493" s="2"/>
      <c r="F16493" s="2"/>
      <c r="G16493" s="2"/>
      <c r="H16493" s="2"/>
    </row>
    <row r="16494" spans="2:8">
      <c r="B16494" s="2" t="s">
        <v>16941</v>
      </c>
      <c r="C16494" s="2">
        <v>40</v>
      </c>
      <c r="D16494" s="2" t="s">
        <v>460</v>
      </c>
      <c r="E16494" s="2"/>
      <c r="F16494" s="2"/>
      <c r="G16494" s="2"/>
      <c r="H16494" s="2"/>
    </row>
    <row r="16495" spans="2:8">
      <c r="B16495" s="2" t="s">
        <v>16942</v>
      </c>
      <c r="C16495" s="2">
        <v>40</v>
      </c>
      <c r="D16495" s="2" t="s">
        <v>460</v>
      </c>
      <c r="E16495" s="2"/>
      <c r="F16495" s="2"/>
      <c r="G16495" s="2"/>
      <c r="H16495" s="2"/>
    </row>
    <row r="16496" spans="2:8">
      <c r="B16496" s="2" t="s">
        <v>16943</v>
      </c>
      <c r="C16496" s="2">
        <v>36</v>
      </c>
      <c r="D16496" s="2" t="s">
        <v>460</v>
      </c>
      <c r="E16496" s="2"/>
      <c r="F16496" s="2"/>
      <c r="G16496" s="2"/>
      <c r="H16496" s="2"/>
    </row>
    <row r="16497" spans="2:8">
      <c r="B16497" s="2" t="s">
        <v>16944</v>
      </c>
      <c r="C16497" s="2">
        <v>30</v>
      </c>
      <c r="D16497" s="2" t="s">
        <v>460</v>
      </c>
      <c r="E16497" s="2"/>
      <c r="F16497" s="2"/>
      <c r="G16497" s="2"/>
      <c r="H16497" s="2"/>
    </row>
    <row r="16498" spans="2:8">
      <c r="B16498" s="2" t="s">
        <v>16945</v>
      </c>
      <c r="C16498" s="2">
        <v>27</v>
      </c>
      <c r="D16498" s="2" t="s">
        <v>460</v>
      </c>
      <c r="E16498" s="2"/>
      <c r="F16498" s="2"/>
      <c r="G16498" s="2"/>
      <c r="H16498" s="2"/>
    </row>
    <row r="16499" spans="2:8">
      <c r="B16499" s="2" t="s">
        <v>16946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34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36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44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46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43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44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42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33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34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34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30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36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25</v>
      </c>
      <c r="D16522" s="2" t="s">
        <v>460</v>
      </c>
      <c r="E16522" s="2"/>
      <c r="F16522" s="2"/>
      <c r="G16522" s="2"/>
      <c r="H16522" s="2"/>
    </row>
    <row r="16523" spans="2:8">
      <c r="B16523" s="2" t="s">
        <v>16970</v>
      </c>
      <c r="C16523" s="2">
        <v>29</v>
      </c>
      <c r="D16523" s="2" t="s">
        <v>460</v>
      </c>
      <c r="E16523" s="2"/>
      <c r="F16523" s="2"/>
      <c r="G16523" s="2"/>
      <c r="H16523" s="2"/>
    </row>
    <row r="16524" spans="2:8">
      <c r="B16524" s="2" t="s">
        <v>16971</v>
      </c>
      <c r="C16524" s="2">
        <v>30</v>
      </c>
      <c r="D16524" s="2" t="s">
        <v>460</v>
      </c>
      <c r="E16524" s="2"/>
      <c r="F16524" s="2"/>
      <c r="G16524" s="2"/>
      <c r="H16524" s="2"/>
    </row>
    <row r="16525" spans="2:8">
      <c r="B16525" s="2" t="s">
        <v>16972</v>
      </c>
      <c r="C16525" s="2">
        <v>28</v>
      </c>
      <c r="D16525" s="2" t="s">
        <v>460</v>
      </c>
      <c r="E16525" s="2"/>
      <c r="F16525" s="2"/>
      <c r="G16525" s="2"/>
      <c r="H16525" s="2"/>
    </row>
    <row r="16526" spans="2:8">
      <c r="B16526" s="2" t="s">
        <v>16973</v>
      </c>
      <c r="C16526" s="2">
        <v>27</v>
      </c>
      <c r="D16526" s="2" t="s">
        <v>460</v>
      </c>
      <c r="E16526" s="2"/>
      <c r="F16526" s="2"/>
      <c r="G16526" s="2"/>
      <c r="H16526" s="2"/>
    </row>
    <row r="16527" spans="2:8">
      <c r="B16527" s="2" t="s">
        <v>16974</v>
      </c>
      <c r="C16527" s="2">
        <v>28</v>
      </c>
      <c r="D16527" s="2" t="s">
        <v>460</v>
      </c>
      <c r="E16527" s="2"/>
      <c r="F16527" s="2"/>
      <c r="G16527" s="2"/>
      <c r="H16527" s="2"/>
    </row>
    <row r="16528" spans="2:8">
      <c r="B16528" s="2" t="s">
        <v>16975</v>
      </c>
      <c r="C16528" s="2">
        <v>27</v>
      </c>
      <c r="D16528" s="2" t="s">
        <v>460</v>
      </c>
      <c r="E16528" s="2"/>
      <c r="F16528" s="2"/>
      <c r="G16528" s="2"/>
      <c r="H16528" s="2"/>
    </row>
    <row r="16529" spans="2:8">
      <c r="B16529" s="2" t="s">
        <v>16976</v>
      </c>
      <c r="C16529" s="2">
        <v>25</v>
      </c>
      <c r="D16529" s="2" t="s">
        <v>460</v>
      </c>
      <c r="E16529" s="2"/>
      <c r="F16529" s="2"/>
      <c r="G16529" s="2"/>
      <c r="H16529" s="2"/>
    </row>
    <row r="16530" spans="2:8">
      <c r="B16530" s="2" t="s">
        <v>16977</v>
      </c>
      <c r="C16530" s="2">
        <v>23</v>
      </c>
      <c r="D16530" s="2" t="s">
        <v>460</v>
      </c>
      <c r="E16530" s="2"/>
      <c r="F16530" s="2"/>
      <c r="G16530" s="2"/>
      <c r="H16530" s="2"/>
    </row>
    <row r="16531" spans="2:8">
      <c r="B16531" s="2" t="s">
        <v>16978</v>
      </c>
      <c r="C16531" s="2">
        <v>23</v>
      </c>
      <c r="D16531" s="2" t="s">
        <v>460</v>
      </c>
      <c r="E16531" s="2"/>
      <c r="F16531" s="2"/>
      <c r="G16531" s="2"/>
      <c r="H16531" s="2"/>
    </row>
    <row r="16532" spans="2:8">
      <c r="B16532" s="2" t="s">
        <v>16979</v>
      </c>
      <c r="C16532" s="2">
        <v>23</v>
      </c>
      <c r="D16532" s="2" t="s">
        <v>460</v>
      </c>
      <c r="E16532" s="2"/>
      <c r="F16532" s="2"/>
      <c r="G16532" s="2"/>
      <c r="H16532" s="2"/>
    </row>
    <row r="16533" spans="2:8">
      <c r="B16533" s="2" t="s">
        <v>16980</v>
      </c>
      <c r="C16533" s="2">
        <v>25</v>
      </c>
      <c r="D16533" s="2" t="s">
        <v>460</v>
      </c>
      <c r="E16533" s="2"/>
      <c r="F16533" s="2"/>
      <c r="G16533" s="2"/>
      <c r="H16533" s="2"/>
    </row>
    <row r="16534" spans="2:8">
      <c r="B16534" s="2" t="s">
        <v>16981</v>
      </c>
      <c r="C16534" s="2">
        <v>26</v>
      </c>
      <c r="D16534" s="2" t="s">
        <v>460</v>
      </c>
      <c r="E16534" s="2"/>
      <c r="F16534" s="2"/>
      <c r="G16534" s="2"/>
      <c r="H16534" s="2"/>
    </row>
    <row r="16535" spans="2:8">
      <c r="B16535" s="2" t="s">
        <v>16982</v>
      </c>
      <c r="C16535" s="2">
        <v>24</v>
      </c>
      <c r="D16535" s="2" t="s">
        <v>460</v>
      </c>
      <c r="E16535" s="2"/>
      <c r="F16535" s="2"/>
      <c r="G16535" s="2"/>
      <c r="H16535" s="2"/>
    </row>
    <row r="16536" spans="2:8">
      <c r="B16536" s="2" t="s">
        <v>16983</v>
      </c>
      <c r="C16536" s="2">
        <v>19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20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20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27</v>
      </c>
      <c r="D16539" s="2" t="s">
        <v>460</v>
      </c>
      <c r="E16539" s="2"/>
      <c r="F16539" s="2"/>
      <c r="G16539" s="2"/>
      <c r="H16539" s="2"/>
    </row>
    <row r="16540" spans="2:8">
      <c r="B16540" s="2" t="s">
        <v>16987</v>
      </c>
      <c r="C16540" s="2">
        <v>28</v>
      </c>
      <c r="D16540" s="2" t="s">
        <v>460</v>
      </c>
      <c r="E16540" s="2"/>
      <c r="F16540" s="2"/>
      <c r="G16540" s="2"/>
      <c r="H16540" s="2"/>
    </row>
    <row r="16541" spans="2:8">
      <c r="B16541" s="2" t="s">
        <v>16988</v>
      </c>
      <c r="C16541" s="2">
        <v>28</v>
      </c>
      <c r="D16541" s="2" t="s">
        <v>460</v>
      </c>
      <c r="E16541" s="2"/>
      <c r="F16541" s="2"/>
      <c r="G16541" s="2"/>
      <c r="H16541" s="2"/>
    </row>
    <row r="16542" spans="2:8">
      <c r="B16542" s="2" t="s">
        <v>16989</v>
      </c>
      <c r="C16542" s="2">
        <v>25</v>
      </c>
      <c r="D16542" s="2" t="s">
        <v>460</v>
      </c>
      <c r="E16542" s="2"/>
      <c r="F16542" s="2"/>
      <c r="G16542" s="2"/>
      <c r="H16542" s="2"/>
    </row>
    <row r="16543" spans="2:8">
      <c r="B16543" s="2" t="s">
        <v>16990</v>
      </c>
      <c r="C16543" s="2">
        <v>25</v>
      </c>
      <c r="D16543" s="2" t="s">
        <v>460</v>
      </c>
      <c r="E16543" s="2"/>
      <c r="F16543" s="2"/>
      <c r="G16543" s="2"/>
      <c r="H16543" s="2"/>
    </row>
    <row r="16544" spans="2:8">
      <c r="B16544" s="2" t="s">
        <v>16991</v>
      </c>
      <c r="C16544" s="2">
        <v>21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33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21</v>
      </c>
      <c r="D16548" s="2" t="s">
        <v>460</v>
      </c>
      <c r="E16548" s="2"/>
      <c r="F16548" s="2"/>
      <c r="G16548" s="2"/>
      <c r="H16548" s="2"/>
    </row>
    <row r="16549" spans="2:8">
      <c r="B16549" s="2" t="s">
        <v>16996</v>
      </c>
      <c r="C16549" s="2">
        <v>24</v>
      </c>
      <c r="D16549" s="2" t="s">
        <v>460</v>
      </c>
      <c r="E16549" s="2"/>
      <c r="F16549" s="2"/>
      <c r="G16549" s="2"/>
      <c r="H16549" s="2"/>
    </row>
    <row r="16550" spans="2:8">
      <c r="B16550" s="2" t="s">
        <v>16997</v>
      </c>
      <c r="C16550" s="2">
        <v>26</v>
      </c>
      <c r="D16550" s="2" t="s">
        <v>460</v>
      </c>
      <c r="E16550" s="2"/>
      <c r="F16550" s="2"/>
      <c r="G16550" s="2"/>
      <c r="H16550" s="2"/>
    </row>
    <row r="16551" spans="2:8">
      <c r="B16551" s="2" t="s">
        <v>16998</v>
      </c>
      <c r="C16551" s="2">
        <v>26</v>
      </c>
      <c r="D16551" s="2" t="s">
        <v>460</v>
      </c>
      <c r="E16551" s="2"/>
      <c r="F16551" s="2"/>
      <c r="G16551" s="2"/>
      <c r="H16551" s="2"/>
    </row>
    <row r="16552" spans="2:8">
      <c r="B16552" s="2" t="s">
        <v>16999</v>
      </c>
      <c r="C16552" s="2">
        <v>24</v>
      </c>
      <c r="D16552" s="2" t="s">
        <v>460</v>
      </c>
      <c r="E16552" s="2"/>
      <c r="F16552" s="2"/>
      <c r="G16552" s="2"/>
      <c r="H16552" s="2"/>
    </row>
    <row r="16553" spans="2:8">
      <c r="B16553" s="2" t="s">
        <v>17000</v>
      </c>
      <c r="C16553" s="2">
        <v>25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30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32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33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31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30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31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32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33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34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19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34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37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36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35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19</v>
      </c>
      <c r="D16584" s="2" t="s">
        <v>460</v>
      </c>
      <c r="E16584" s="2"/>
      <c r="F16584" s="2"/>
      <c r="G16584" s="2"/>
      <c r="H16584" s="2"/>
    </row>
    <row r="16585" spans="2:8">
      <c r="B16585" s="2" t="s">
        <v>17032</v>
      </c>
      <c r="C16585" s="2">
        <v>37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36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35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33</v>
      </c>
      <c r="D16588" s="2" t="s">
        <v>460</v>
      </c>
      <c r="E16588" s="2"/>
      <c r="F16588" s="2"/>
      <c r="G16588" s="2"/>
      <c r="H16588" s="2"/>
    </row>
    <row r="16589" spans="2:8">
      <c r="B16589" s="2" t="s">
        <v>17036</v>
      </c>
      <c r="C16589" s="2">
        <v>34</v>
      </c>
      <c r="D16589" s="2" t="s">
        <v>460</v>
      </c>
      <c r="E16589" s="2"/>
      <c r="F16589" s="2"/>
      <c r="G16589" s="2"/>
      <c r="H16589" s="2"/>
    </row>
    <row r="16590" spans="2:8">
      <c r="B16590" s="2" t="s">
        <v>17037</v>
      </c>
      <c r="C16590" s="2">
        <v>31</v>
      </c>
      <c r="D16590" s="2" t="s">
        <v>460</v>
      </c>
      <c r="E16590" s="2"/>
      <c r="F16590" s="2"/>
      <c r="G16590" s="2"/>
      <c r="H16590" s="2"/>
    </row>
    <row r="16591" spans="2:8">
      <c r="B16591" s="2" t="s">
        <v>17038</v>
      </c>
      <c r="C16591" s="2">
        <v>27</v>
      </c>
      <c r="D16591" s="2" t="s">
        <v>460</v>
      </c>
      <c r="E16591" s="2"/>
      <c r="F16591" s="2"/>
      <c r="G16591" s="2"/>
      <c r="H16591" s="2"/>
    </row>
    <row r="16592" spans="2:8">
      <c r="B16592" s="2" t="s">
        <v>17039</v>
      </c>
      <c r="C16592" s="2">
        <v>30</v>
      </c>
      <c r="D16592" s="2" t="s">
        <v>460</v>
      </c>
      <c r="E16592" s="2"/>
      <c r="F16592" s="2"/>
      <c r="G16592" s="2"/>
      <c r="H16592" s="2"/>
    </row>
    <row r="16593" spans="2:8">
      <c r="B16593" s="2" t="s">
        <v>17040</v>
      </c>
      <c r="C16593" s="2">
        <v>31</v>
      </c>
      <c r="D16593" s="2" t="s">
        <v>460</v>
      </c>
      <c r="E16593" s="2"/>
      <c r="F16593" s="2"/>
      <c r="G16593" s="2"/>
      <c r="H16593" s="2"/>
    </row>
    <row r="16594" spans="2:8">
      <c r="B16594" s="2" t="s">
        <v>17041</v>
      </c>
      <c r="C16594" s="2">
        <v>30</v>
      </c>
      <c r="D16594" s="2" t="s">
        <v>460</v>
      </c>
      <c r="E16594" s="2"/>
      <c r="F16594" s="2"/>
      <c r="G16594" s="2"/>
      <c r="H16594" s="2"/>
    </row>
    <row r="16595" spans="2:8">
      <c r="B16595" s="2" t="s">
        <v>17042</v>
      </c>
      <c r="C16595" s="2">
        <v>28</v>
      </c>
      <c r="D16595" s="2" t="s">
        <v>460</v>
      </c>
      <c r="E16595" s="2"/>
      <c r="F16595" s="2"/>
      <c r="G16595" s="2"/>
      <c r="H16595" s="2"/>
    </row>
    <row r="16596" spans="2:8">
      <c r="B16596" s="2" t="s">
        <v>17043</v>
      </c>
      <c r="C16596" s="2">
        <v>23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28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17</v>
      </c>
      <c r="D16599" s="2" t="s">
        <v>460</v>
      </c>
      <c r="E16599" s="2"/>
      <c r="F16599" s="2"/>
      <c r="G16599" s="2"/>
      <c r="H16599" s="2"/>
    </row>
    <row r="16600" spans="2:8">
      <c r="B16600" s="2" t="s">
        <v>17047</v>
      </c>
      <c r="C16600" s="2">
        <v>21</v>
      </c>
      <c r="D16600" s="2" t="s">
        <v>460</v>
      </c>
      <c r="E16600" s="2"/>
      <c r="F16600" s="2"/>
      <c r="G16600" s="2"/>
      <c r="H16600" s="2"/>
    </row>
    <row r="16601" spans="2:8">
      <c r="B16601" s="2" t="s">
        <v>17048</v>
      </c>
      <c r="C16601" s="2">
        <v>22</v>
      </c>
      <c r="D16601" s="2" t="s">
        <v>460</v>
      </c>
      <c r="E16601" s="2"/>
      <c r="F16601" s="2"/>
      <c r="G16601" s="2"/>
      <c r="H16601" s="2"/>
    </row>
    <row r="16602" spans="2:8">
      <c r="B16602" s="2" t="s">
        <v>17049</v>
      </c>
      <c r="C16602" s="2">
        <v>25</v>
      </c>
      <c r="D16602" s="2" t="s">
        <v>460</v>
      </c>
      <c r="E16602" s="2"/>
      <c r="F16602" s="2"/>
      <c r="G16602" s="2"/>
      <c r="H16602" s="2"/>
    </row>
    <row r="16603" spans="2:8">
      <c r="B16603" s="2" t="s">
        <v>17050</v>
      </c>
      <c r="C16603" s="2">
        <v>25</v>
      </c>
      <c r="D16603" s="2" t="s">
        <v>460</v>
      </c>
      <c r="E16603" s="2"/>
      <c r="F16603" s="2"/>
      <c r="G16603" s="2"/>
      <c r="H16603" s="2"/>
    </row>
    <row r="16604" spans="2:8">
      <c r="B16604" s="2" t="s">
        <v>17051</v>
      </c>
      <c r="C16604" s="2">
        <v>22</v>
      </c>
      <c r="D16604" s="2" t="s">
        <v>460</v>
      </c>
      <c r="E16604" s="2"/>
      <c r="F16604" s="2"/>
      <c r="G16604" s="2"/>
      <c r="H16604" s="2"/>
    </row>
    <row r="16605" spans="2:8">
      <c r="B16605" s="2" t="s">
        <v>17052</v>
      </c>
      <c r="C16605" s="2">
        <v>23</v>
      </c>
      <c r="D16605" s="2" t="s">
        <v>460</v>
      </c>
      <c r="E16605" s="2"/>
      <c r="F16605" s="2"/>
      <c r="G16605" s="2"/>
      <c r="H16605" s="2"/>
    </row>
    <row r="16606" spans="2:8">
      <c r="B16606" s="2" t="s">
        <v>17053</v>
      </c>
      <c r="C16606" s="2">
        <v>24</v>
      </c>
      <c r="D16606" s="2" t="s">
        <v>460</v>
      </c>
      <c r="E16606" s="2"/>
      <c r="F16606" s="2"/>
      <c r="G16606" s="2"/>
      <c r="H16606" s="2"/>
    </row>
    <row r="16607" spans="2:8">
      <c r="B16607" s="2" t="s">
        <v>17054</v>
      </c>
      <c r="C16607" s="2">
        <v>38</v>
      </c>
      <c r="D16607" s="2" t="s">
        <v>460</v>
      </c>
      <c r="E16607" s="2"/>
      <c r="F16607" s="2"/>
      <c r="G16607" s="2"/>
      <c r="H16607" s="2"/>
    </row>
    <row r="16608" spans="2:8">
      <c r="B16608" s="2" t="s">
        <v>17055</v>
      </c>
      <c r="C16608" s="2">
        <v>42</v>
      </c>
      <c r="D16608" s="2" t="s">
        <v>460</v>
      </c>
      <c r="E16608" s="2"/>
      <c r="F16608" s="2"/>
      <c r="G16608" s="2"/>
      <c r="H16608" s="2"/>
    </row>
    <row r="16609" spans="2:8">
      <c r="B16609" s="2" t="s">
        <v>17056</v>
      </c>
      <c r="C16609" s="2">
        <v>44</v>
      </c>
      <c r="D16609" s="2" t="s">
        <v>460</v>
      </c>
      <c r="E16609" s="2"/>
      <c r="F16609" s="2"/>
      <c r="G16609" s="2"/>
      <c r="H16609" s="2"/>
    </row>
    <row r="16610" spans="2:8">
      <c r="B16610" s="2" t="s">
        <v>17057</v>
      </c>
      <c r="C16610" s="2">
        <v>43</v>
      </c>
      <c r="D16610" s="2" t="s">
        <v>460</v>
      </c>
      <c r="E16610" s="2"/>
      <c r="F16610" s="2"/>
      <c r="G16610" s="2"/>
      <c r="H16610" s="2"/>
    </row>
    <row r="16611" spans="2:8">
      <c r="B16611" s="2" t="s">
        <v>17058</v>
      </c>
      <c r="C16611" s="2">
        <v>42</v>
      </c>
      <c r="D16611" s="2" t="s">
        <v>460</v>
      </c>
      <c r="E16611" s="2"/>
      <c r="F16611" s="2"/>
      <c r="G16611" s="2"/>
      <c r="H16611" s="2"/>
    </row>
    <row r="16612" spans="2:8">
      <c r="B16612" s="2" t="s">
        <v>17059</v>
      </c>
      <c r="C16612" s="2">
        <v>38</v>
      </c>
      <c r="D16612" s="2" t="s">
        <v>460</v>
      </c>
      <c r="E16612" s="2"/>
      <c r="F16612" s="2"/>
      <c r="G16612" s="2"/>
      <c r="H16612" s="2"/>
    </row>
    <row r="16613" spans="2:8">
      <c r="B16613" s="2" t="s">
        <v>17060</v>
      </c>
      <c r="C16613" s="2">
        <v>28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29</v>
      </c>
      <c r="D16616" s="2" t="s">
        <v>460</v>
      </c>
      <c r="E16616" s="2"/>
      <c r="F16616" s="2"/>
      <c r="G16616" s="2"/>
      <c r="H16616" s="2"/>
    </row>
    <row r="16617" spans="2:8">
      <c r="B16617" s="2" t="s">
        <v>17064</v>
      </c>
      <c r="C16617" s="2">
        <v>29</v>
      </c>
      <c r="D16617" s="2" t="s">
        <v>460</v>
      </c>
      <c r="E16617" s="2"/>
      <c r="F16617" s="2"/>
      <c r="G16617" s="2"/>
      <c r="H16617" s="2"/>
    </row>
    <row r="16618" spans="2:8">
      <c r="B16618" s="2" t="s">
        <v>17065</v>
      </c>
      <c r="C16618" s="2">
        <v>28</v>
      </c>
      <c r="D16618" s="2" t="s">
        <v>460</v>
      </c>
      <c r="E16618" s="2"/>
      <c r="F16618" s="2"/>
      <c r="G16618" s="2"/>
      <c r="H16618" s="2"/>
    </row>
    <row r="16619" spans="2:8">
      <c r="B16619" s="2" t="s">
        <v>17066</v>
      </c>
      <c r="C16619" s="2">
        <v>28</v>
      </c>
      <c r="D16619" s="2" t="s">
        <v>460</v>
      </c>
      <c r="E16619" s="2"/>
      <c r="F16619" s="2"/>
      <c r="G16619" s="2"/>
      <c r="H16619" s="2"/>
    </row>
    <row r="16620" spans="2:8">
      <c r="B16620" s="2" t="s">
        <v>17067</v>
      </c>
      <c r="C16620" s="2">
        <v>29</v>
      </c>
      <c r="D16620" s="2" t="s">
        <v>460</v>
      </c>
      <c r="E16620" s="2"/>
      <c r="F16620" s="2"/>
      <c r="G16620" s="2"/>
      <c r="H16620" s="2"/>
    </row>
    <row r="16621" spans="2:8">
      <c r="B16621" s="2" t="s">
        <v>17068</v>
      </c>
      <c r="C16621" s="2">
        <v>27</v>
      </c>
      <c r="D16621" s="2" t="s">
        <v>460</v>
      </c>
      <c r="E16621" s="2"/>
      <c r="F16621" s="2"/>
      <c r="G16621" s="2"/>
      <c r="H16621" s="2"/>
    </row>
    <row r="16622" spans="2:8">
      <c r="B16622" s="2" t="s">
        <v>17069</v>
      </c>
      <c r="C16622" s="2">
        <v>35</v>
      </c>
      <c r="D16622" s="2" t="s">
        <v>460</v>
      </c>
      <c r="E16622" s="2"/>
      <c r="F16622" s="2"/>
      <c r="G16622" s="2"/>
      <c r="H16622" s="2"/>
    </row>
    <row r="16623" spans="2:8">
      <c r="B16623" s="2" t="s">
        <v>17070</v>
      </c>
      <c r="C16623" s="2">
        <v>36</v>
      </c>
      <c r="D16623" s="2" t="s">
        <v>460</v>
      </c>
      <c r="E16623" s="2"/>
      <c r="F16623" s="2"/>
      <c r="G16623" s="2"/>
      <c r="H16623" s="2"/>
    </row>
    <row r="16624" spans="2:8">
      <c r="B16624" s="2" t="s">
        <v>17071</v>
      </c>
      <c r="C16624" s="2">
        <v>35</v>
      </c>
      <c r="D16624" s="2" t="s">
        <v>460</v>
      </c>
      <c r="E16624" s="2"/>
      <c r="F16624" s="2"/>
      <c r="G16624" s="2"/>
      <c r="H16624" s="2"/>
    </row>
    <row r="16625" spans="2:8">
      <c r="B16625" s="2" t="s">
        <v>17072</v>
      </c>
      <c r="C16625" s="2">
        <v>36</v>
      </c>
      <c r="D16625" s="2" t="s">
        <v>460</v>
      </c>
      <c r="E16625" s="2"/>
      <c r="F16625" s="2"/>
      <c r="G16625" s="2"/>
      <c r="H16625" s="2"/>
    </row>
    <row r="16626" spans="2:8">
      <c r="B16626" s="2" t="s">
        <v>17073</v>
      </c>
      <c r="C16626" s="2">
        <v>35</v>
      </c>
      <c r="D16626" s="2" t="s">
        <v>460</v>
      </c>
      <c r="E16626" s="2"/>
      <c r="F16626" s="2"/>
      <c r="G16626" s="2"/>
      <c r="H16626" s="2"/>
    </row>
    <row r="16627" spans="2:8">
      <c r="B16627" s="2" t="s">
        <v>17074</v>
      </c>
      <c r="C16627" s="2">
        <v>34</v>
      </c>
      <c r="D16627" s="2" t="s">
        <v>460</v>
      </c>
      <c r="E16627" s="2"/>
      <c r="F16627" s="2"/>
      <c r="G16627" s="2"/>
      <c r="H16627" s="2"/>
    </row>
    <row r="16628" spans="2:8">
      <c r="B16628" s="2" t="s">
        <v>17075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35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34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33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34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21</v>
      </c>
      <c r="D16639" s="2" t="s">
        <v>460</v>
      </c>
      <c r="E16639" s="2"/>
      <c r="F16639" s="2"/>
      <c r="G16639" s="2"/>
      <c r="H16639" s="2"/>
    </row>
    <row r="16640" spans="2:8">
      <c r="B16640" s="2" t="s">
        <v>17087</v>
      </c>
      <c r="C16640" s="2">
        <v>24</v>
      </c>
      <c r="D16640" s="2" t="s">
        <v>460</v>
      </c>
      <c r="E16640" s="2"/>
      <c r="F16640" s="2"/>
      <c r="G16640" s="2"/>
      <c r="H16640" s="2"/>
    </row>
    <row r="16641" spans="2:8">
      <c r="B16641" s="2" t="s">
        <v>17088</v>
      </c>
      <c r="C16641" s="2">
        <v>26</v>
      </c>
      <c r="D16641" s="2" t="s">
        <v>460</v>
      </c>
      <c r="E16641" s="2"/>
      <c r="F16641" s="2"/>
      <c r="G16641" s="2"/>
      <c r="H16641" s="2"/>
    </row>
    <row r="16642" spans="2:8">
      <c r="B16642" s="2" t="s">
        <v>17089</v>
      </c>
      <c r="C16642" s="2">
        <v>26</v>
      </c>
      <c r="D16642" s="2" t="s">
        <v>460</v>
      </c>
      <c r="E16642" s="2"/>
      <c r="F16642" s="2"/>
      <c r="G16642" s="2"/>
      <c r="H16642" s="2"/>
    </row>
    <row r="16643" spans="2:8">
      <c r="B16643" s="2" t="s">
        <v>17090</v>
      </c>
      <c r="C16643" s="2">
        <v>32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32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32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32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31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25</v>
      </c>
      <c r="D16656" s="2" t="s">
        <v>460</v>
      </c>
      <c r="E16656" s="2"/>
      <c r="F16656" s="2"/>
      <c r="G16656" s="2"/>
      <c r="H16656" s="2"/>
    </row>
    <row r="16657" spans="2:8">
      <c r="B16657" s="2" t="s">
        <v>17104</v>
      </c>
      <c r="C16657" s="2">
        <v>24</v>
      </c>
      <c r="D16657" s="2" t="s">
        <v>460</v>
      </c>
      <c r="E16657" s="2"/>
      <c r="F16657" s="2"/>
      <c r="G16657" s="2"/>
      <c r="H16657" s="2"/>
    </row>
    <row r="16658" spans="2:8">
      <c r="B16658" s="2" t="s">
        <v>17105</v>
      </c>
      <c r="C16658" s="2">
        <v>24</v>
      </c>
      <c r="D16658" s="2" t="s">
        <v>460</v>
      </c>
      <c r="E16658" s="2"/>
      <c r="F16658" s="2"/>
      <c r="G16658" s="2"/>
      <c r="H16658" s="2"/>
    </row>
    <row r="16659" spans="2:8">
      <c r="B16659" s="2" t="s">
        <v>17106</v>
      </c>
      <c r="C16659" s="2">
        <v>24</v>
      </c>
      <c r="D16659" s="2" t="s">
        <v>460</v>
      </c>
      <c r="E16659" s="2"/>
      <c r="F16659" s="2"/>
      <c r="G16659" s="2"/>
      <c r="H16659" s="2"/>
    </row>
    <row r="16660" spans="2:8">
      <c r="B16660" s="2" t="s">
        <v>17107</v>
      </c>
      <c r="C16660" s="2">
        <v>25</v>
      </c>
      <c r="D16660" s="2" t="s">
        <v>460</v>
      </c>
      <c r="E16660" s="2"/>
      <c r="F16660" s="2"/>
      <c r="G16660" s="2"/>
      <c r="H16660" s="2"/>
    </row>
    <row r="16661" spans="2:8">
      <c r="B16661" s="2" t="s">
        <v>17108</v>
      </c>
      <c r="C16661" s="2">
        <v>34</v>
      </c>
      <c r="D16661" s="2" t="s">
        <v>460</v>
      </c>
      <c r="E16661" s="2"/>
      <c r="F16661" s="2"/>
      <c r="G16661" s="2"/>
      <c r="H16661" s="2"/>
    </row>
    <row r="16662" spans="2:8">
      <c r="B16662" s="2" t="s">
        <v>17109</v>
      </c>
      <c r="C16662" s="2">
        <v>35</v>
      </c>
      <c r="D16662" s="2" t="s">
        <v>460</v>
      </c>
      <c r="E16662" s="2"/>
      <c r="F16662" s="2"/>
      <c r="G16662" s="2"/>
      <c r="H16662" s="2"/>
    </row>
    <row r="16663" spans="2:8">
      <c r="B16663" s="2" t="s">
        <v>17110</v>
      </c>
      <c r="C16663" s="2">
        <v>32</v>
      </c>
      <c r="D16663" s="2" t="s">
        <v>460</v>
      </c>
      <c r="E16663" s="2"/>
      <c r="F16663" s="2"/>
      <c r="G16663" s="2"/>
      <c r="H16663" s="2"/>
    </row>
    <row r="16664" spans="2:8">
      <c r="B16664" s="2" t="s">
        <v>17111</v>
      </c>
      <c r="C16664" s="2">
        <v>30</v>
      </c>
      <c r="D16664" s="2" t="s">
        <v>460</v>
      </c>
      <c r="E16664" s="2"/>
      <c r="F16664" s="2"/>
      <c r="G16664" s="2"/>
      <c r="H16664" s="2"/>
    </row>
    <row r="16665" spans="2:8">
      <c r="B16665" s="2" t="s">
        <v>17112</v>
      </c>
      <c r="C16665" s="2">
        <v>29</v>
      </c>
      <c r="D16665" s="2" t="s">
        <v>460</v>
      </c>
      <c r="E16665" s="2"/>
      <c r="F16665" s="2"/>
      <c r="G16665" s="2"/>
      <c r="H16665" s="2"/>
    </row>
    <row r="16666" spans="2:8">
      <c r="B16666" s="2" t="s">
        <v>17113</v>
      </c>
      <c r="C16666" s="2">
        <v>28</v>
      </c>
      <c r="D16666" s="2" t="s">
        <v>460</v>
      </c>
      <c r="E16666" s="2"/>
      <c r="F16666" s="2"/>
      <c r="G16666" s="2"/>
      <c r="H16666" s="2"/>
    </row>
    <row r="16667" spans="2:8">
      <c r="B16667" s="2" t="s">
        <v>17114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32</v>
      </c>
      <c r="D16671" s="2" t="s">
        <v>460</v>
      </c>
      <c r="E16671" s="2"/>
      <c r="F16671" s="2"/>
      <c r="G16671" s="2"/>
      <c r="H16671" s="2"/>
    </row>
    <row r="16672" spans="2:8">
      <c r="B16672" s="2" t="s">
        <v>17119</v>
      </c>
      <c r="C16672" s="2">
        <v>33</v>
      </c>
      <c r="D16672" s="2" t="s">
        <v>460</v>
      </c>
      <c r="E16672" s="2"/>
      <c r="F16672" s="2"/>
      <c r="G16672" s="2"/>
      <c r="H16672" s="2"/>
    </row>
    <row r="16673" spans="2:8">
      <c r="B16673" s="2" t="s">
        <v>17120</v>
      </c>
      <c r="C16673" s="2">
        <v>33</v>
      </c>
      <c r="D16673" s="2" t="s">
        <v>460</v>
      </c>
      <c r="E16673" s="2"/>
      <c r="F16673" s="2"/>
      <c r="G16673" s="2"/>
      <c r="H16673" s="2"/>
    </row>
    <row r="16674" spans="2:8">
      <c r="B16674" s="2" t="s">
        <v>17121</v>
      </c>
      <c r="C16674" s="2">
        <v>33</v>
      </c>
      <c r="D16674" s="2" t="s">
        <v>460</v>
      </c>
      <c r="E16674" s="2"/>
      <c r="F16674" s="2"/>
      <c r="G16674" s="2"/>
      <c r="H16674" s="2"/>
    </row>
    <row r="16675" spans="2:8">
      <c r="B16675" s="2" t="s">
        <v>17122</v>
      </c>
      <c r="C16675" s="2">
        <v>31</v>
      </c>
      <c r="D16675" s="2" t="s">
        <v>460</v>
      </c>
      <c r="E16675" s="2"/>
      <c r="F16675" s="2"/>
      <c r="G16675" s="2"/>
      <c r="H16675" s="2"/>
    </row>
    <row r="16676" spans="2:8">
      <c r="B16676" s="2" t="s">
        <v>17123</v>
      </c>
      <c r="C16676" s="2">
        <v>18</v>
      </c>
      <c r="D16676" s="2" t="s">
        <v>460</v>
      </c>
      <c r="E16676" s="2"/>
      <c r="F16676" s="2"/>
      <c r="G16676" s="2"/>
      <c r="H16676" s="2"/>
    </row>
    <row r="16677" spans="2:8">
      <c r="B16677" s="2" t="s">
        <v>17124</v>
      </c>
      <c r="C16677" s="2">
        <v>17</v>
      </c>
      <c r="D16677" s="2" t="s">
        <v>460</v>
      </c>
      <c r="E16677" s="2"/>
      <c r="F16677" s="2"/>
      <c r="G16677" s="2"/>
      <c r="H16677" s="2"/>
    </row>
    <row r="16678" spans="2:8">
      <c r="B16678" s="2" t="s">
        <v>17125</v>
      </c>
      <c r="C16678" s="2">
        <v>40</v>
      </c>
      <c r="D16678" s="2" t="s">
        <v>460</v>
      </c>
      <c r="E16678" s="2"/>
      <c r="F16678" s="2"/>
      <c r="G16678" s="2"/>
      <c r="H16678" s="2"/>
    </row>
    <row r="16679" spans="2:8">
      <c r="B16679" s="2" t="s">
        <v>17126</v>
      </c>
      <c r="C16679" s="2">
        <v>41</v>
      </c>
      <c r="D16679" s="2" t="s">
        <v>460</v>
      </c>
      <c r="E16679" s="2"/>
      <c r="F16679" s="2"/>
      <c r="G16679" s="2"/>
      <c r="H16679" s="2"/>
    </row>
    <row r="16680" spans="2:8">
      <c r="B16680" s="2" t="s">
        <v>17127</v>
      </c>
      <c r="C16680" s="2">
        <v>35</v>
      </c>
      <c r="D16680" s="2" t="s">
        <v>460</v>
      </c>
      <c r="E16680" s="2"/>
      <c r="F16680" s="2"/>
      <c r="G16680" s="2"/>
      <c r="H16680" s="2"/>
    </row>
    <row r="16681" spans="2:8">
      <c r="B16681" s="2" t="s">
        <v>17128</v>
      </c>
      <c r="C16681" s="2">
        <v>30</v>
      </c>
      <c r="D16681" s="2" t="s">
        <v>460</v>
      </c>
      <c r="E16681" s="2"/>
      <c r="F16681" s="2"/>
      <c r="G16681" s="2"/>
      <c r="H16681" s="2"/>
    </row>
    <row r="16682" spans="2:8">
      <c r="B16682" s="2" t="s">
        <v>17129</v>
      </c>
      <c r="C16682" s="2">
        <v>33</v>
      </c>
      <c r="D16682" s="2" t="s">
        <v>460</v>
      </c>
      <c r="E16682" s="2"/>
      <c r="F16682" s="2"/>
      <c r="G16682" s="2"/>
      <c r="H16682" s="2"/>
    </row>
    <row r="16683" spans="2:8">
      <c r="B16683" s="2" t="s">
        <v>17130</v>
      </c>
      <c r="C16683" s="2">
        <v>37</v>
      </c>
      <c r="D16683" s="2" t="s">
        <v>460</v>
      </c>
      <c r="E16683" s="2"/>
      <c r="F16683" s="2"/>
      <c r="G16683" s="2"/>
      <c r="H16683" s="2"/>
    </row>
    <row r="16684" spans="2:8">
      <c r="B16684" s="2" t="s">
        <v>17131</v>
      </c>
      <c r="C16684" s="2">
        <v>35</v>
      </c>
      <c r="D16684" s="2" t="s">
        <v>460</v>
      </c>
      <c r="E16684" s="2"/>
      <c r="F16684" s="2"/>
      <c r="G16684" s="2"/>
      <c r="H16684" s="2"/>
    </row>
    <row r="16685" spans="2:8">
      <c r="B16685" s="2" t="s">
        <v>17132</v>
      </c>
      <c r="C16685" s="2">
        <v>31</v>
      </c>
      <c r="D16685" s="2" t="s">
        <v>460</v>
      </c>
      <c r="E16685" s="2"/>
      <c r="F16685" s="2"/>
      <c r="G16685" s="2"/>
      <c r="H16685" s="2"/>
    </row>
    <row r="16686" spans="2:8">
      <c r="B16686" s="2" t="s">
        <v>17133</v>
      </c>
      <c r="C16686" s="2">
        <v>28</v>
      </c>
      <c r="D16686" s="2" t="s">
        <v>460</v>
      </c>
      <c r="E16686" s="2"/>
      <c r="F16686" s="2"/>
      <c r="G16686" s="2"/>
      <c r="H16686" s="2"/>
    </row>
    <row r="16687" spans="2:8">
      <c r="B16687" s="2" t="s">
        <v>17134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33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35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37</v>
      </c>
      <c r="D16692" s="2" t="s">
        <v>460</v>
      </c>
      <c r="E16692" s="2"/>
      <c r="F16692" s="2"/>
      <c r="G16692" s="2"/>
      <c r="H16692" s="2"/>
    </row>
    <row r="16693" spans="2:8">
      <c r="B16693" s="2" t="s">
        <v>17140</v>
      </c>
      <c r="C16693" s="2">
        <v>36</v>
      </c>
      <c r="D16693" s="2" t="s">
        <v>460</v>
      </c>
      <c r="E16693" s="2"/>
      <c r="F16693" s="2"/>
      <c r="G16693" s="2"/>
      <c r="H16693" s="2"/>
    </row>
    <row r="16694" spans="2:8">
      <c r="B16694" s="2" t="s">
        <v>17141</v>
      </c>
      <c r="C16694" s="2">
        <v>34</v>
      </c>
      <c r="D16694" s="2" t="s">
        <v>460</v>
      </c>
      <c r="E16694" s="2"/>
      <c r="F16694" s="2"/>
      <c r="G16694" s="2"/>
      <c r="H16694" s="2"/>
    </row>
    <row r="16695" spans="2:8">
      <c r="B16695" s="2" t="s">
        <v>17142</v>
      </c>
      <c r="C16695" s="2">
        <v>35</v>
      </c>
      <c r="D16695" s="2" t="s">
        <v>460</v>
      </c>
      <c r="E16695" s="2"/>
      <c r="F16695" s="2"/>
      <c r="G16695" s="2"/>
      <c r="H16695" s="2"/>
    </row>
    <row r="16696" spans="2:8">
      <c r="B16696" s="2" t="s">
        <v>17143</v>
      </c>
      <c r="C16696" s="2">
        <v>35</v>
      </c>
      <c r="D16696" s="2" t="s">
        <v>460</v>
      </c>
      <c r="E16696" s="2"/>
      <c r="F16696" s="2"/>
      <c r="G16696" s="2"/>
      <c r="H16696" s="2"/>
    </row>
    <row r="16697" spans="2:8">
      <c r="B16697" s="2" t="s">
        <v>17144</v>
      </c>
      <c r="C16697" s="2">
        <v>29</v>
      </c>
      <c r="D16697" s="2" t="s">
        <v>460</v>
      </c>
      <c r="E16697" s="2"/>
      <c r="F16697" s="2"/>
      <c r="G16697" s="2"/>
      <c r="H16697" s="2"/>
    </row>
    <row r="16698" spans="2:8">
      <c r="B16698" s="2" t="s">
        <v>17145</v>
      </c>
      <c r="C16698" s="2">
        <v>25</v>
      </c>
      <c r="D16698" s="2" t="s">
        <v>460</v>
      </c>
      <c r="E16698" s="2"/>
      <c r="F16698" s="2"/>
      <c r="G16698" s="2"/>
      <c r="H16698" s="2"/>
    </row>
    <row r="16699" spans="2:8">
      <c r="B16699" s="2" t="s">
        <v>17146</v>
      </c>
      <c r="C16699" s="2">
        <v>26</v>
      </c>
      <c r="D16699" s="2" t="s">
        <v>460</v>
      </c>
      <c r="E16699" s="2"/>
      <c r="F16699" s="2"/>
      <c r="G16699" s="2"/>
      <c r="H16699" s="2"/>
    </row>
    <row r="16700" spans="2:8">
      <c r="B16700" s="2" t="s">
        <v>17147</v>
      </c>
      <c r="C16700" s="2">
        <v>27</v>
      </c>
      <c r="D16700" s="2" t="s">
        <v>460</v>
      </c>
      <c r="E16700" s="2"/>
      <c r="F16700" s="2"/>
      <c r="G16700" s="2"/>
      <c r="H16700" s="2"/>
    </row>
    <row r="16701" spans="2:8">
      <c r="B16701" s="2" t="s">
        <v>17148</v>
      </c>
      <c r="C16701" s="2">
        <v>28</v>
      </c>
      <c r="D16701" s="2" t="s">
        <v>460</v>
      </c>
      <c r="E16701" s="2"/>
      <c r="F16701" s="2"/>
      <c r="G16701" s="2"/>
      <c r="H16701" s="2"/>
    </row>
    <row r="16702" spans="2:8">
      <c r="B16702" s="2" t="s">
        <v>17149</v>
      </c>
      <c r="C16702" s="2">
        <v>28</v>
      </c>
      <c r="D16702" s="2" t="s">
        <v>460</v>
      </c>
      <c r="E16702" s="2"/>
      <c r="F16702" s="2"/>
      <c r="G16702" s="2"/>
      <c r="H16702" s="2"/>
    </row>
    <row r="16703" spans="2:8">
      <c r="B16703" s="2" t="s">
        <v>17150</v>
      </c>
      <c r="C16703" s="2">
        <v>43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45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45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43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31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32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43</v>
      </c>
      <c r="D16714" s="2" t="s">
        <v>460</v>
      </c>
      <c r="E16714" s="2"/>
      <c r="F16714" s="2"/>
      <c r="G16714" s="2"/>
      <c r="H16714" s="2"/>
    </row>
    <row r="16715" spans="2:8">
      <c r="B16715" s="2" t="s">
        <v>17162</v>
      </c>
      <c r="C16715" s="2">
        <v>42</v>
      </c>
      <c r="D16715" s="2" t="s">
        <v>460</v>
      </c>
      <c r="E16715" s="2"/>
      <c r="F16715" s="2"/>
      <c r="G16715" s="2"/>
      <c r="H16715" s="2"/>
    </row>
    <row r="16716" spans="2:8">
      <c r="B16716" s="2" t="s">
        <v>17163</v>
      </c>
      <c r="C16716" s="2">
        <v>34</v>
      </c>
      <c r="D16716" s="2" t="s">
        <v>460</v>
      </c>
      <c r="E16716" s="2"/>
      <c r="F16716" s="2"/>
      <c r="G16716" s="2"/>
      <c r="H16716" s="2"/>
    </row>
    <row r="16717" spans="2:8">
      <c r="B16717" s="2" t="s">
        <v>17164</v>
      </c>
      <c r="C16717" s="2">
        <v>31</v>
      </c>
      <c r="D16717" s="2" t="s">
        <v>460</v>
      </c>
      <c r="E16717" s="2"/>
      <c r="F16717" s="2"/>
      <c r="G16717" s="2"/>
      <c r="H16717" s="2"/>
    </row>
    <row r="16718" spans="2:8">
      <c r="B16718" s="2" t="s">
        <v>17165</v>
      </c>
      <c r="C16718" s="2">
        <v>31</v>
      </c>
      <c r="D16718" s="2" t="s">
        <v>460</v>
      </c>
      <c r="E16718" s="2"/>
      <c r="F16718" s="2"/>
      <c r="G16718" s="2"/>
      <c r="H16718" s="2"/>
    </row>
    <row r="16719" spans="2:8">
      <c r="B16719" s="2" t="s">
        <v>17166</v>
      </c>
      <c r="C16719" s="2">
        <v>28</v>
      </c>
      <c r="D16719" s="2" t="s">
        <v>460</v>
      </c>
      <c r="E16719" s="2"/>
      <c r="F16719" s="2"/>
      <c r="G16719" s="2"/>
      <c r="H16719" s="2"/>
    </row>
    <row r="16720" spans="2:8">
      <c r="B16720" s="2" t="s">
        <v>17167</v>
      </c>
      <c r="C16720" s="2">
        <v>40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40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30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16</v>
      </c>
      <c r="D16732" s="2" t="s">
        <v>460</v>
      </c>
      <c r="E16732" s="2"/>
      <c r="F16732" s="2"/>
      <c r="G16732" s="2"/>
      <c r="H16732" s="2"/>
    </row>
    <row r="16733" spans="2:8">
      <c r="B16733" s="2" t="s">
        <v>17180</v>
      </c>
      <c r="C16733" s="2">
        <v>19</v>
      </c>
      <c r="D16733" s="2" t="s">
        <v>460</v>
      </c>
      <c r="E16733" s="2"/>
      <c r="F16733" s="2"/>
      <c r="G16733" s="2"/>
      <c r="H16733" s="2"/>
    </row>
    <row r="16734" spans="2:8">
      <c r="B16734" s="2" t="s">
        <v>17181</v>
      </c>
      <c r="C16734" s="2">
        <v>22</v>
      </c>
      <c r="D16734" s="2" t="s">
        <v>460</v>
      </c>
      <c r="E16734" s="2"/>
      <c r="F16734" s="2"/>
      <c r="G16734" s="2"/>
      <c r="H16734" s="2"/>
    </row>
    <row r="16735" spans="2:8">
      <c r="B16735" s="2" t="s">
        <v>17182</v>
      </c>
      <c r="C16735" s="2">
        <v>22</v>
      </c>
      <c r="D16735" s="2" t="s">
        <v>460</v>
      </c>
      <c r="E16735" s="2"/>
      <c r="F16735" s="2"/>
      <c r="G16735" s="2"/>
      <c r="H16735" s="2"/>
    </row>
    <row r="16736" spans="2:8">
      <c r="B16736" s="2" t="s">
        <v>17183</v>
      </c>
      <c r="C16736" s="2">
        <v>24</v>
      </c>
      <c r="D16736" s="2" t="s">
        <v>460</v>
      </c>
      <c r="E16736" s="2"/>
      <c r="F16736" s="2"/>
      <c r="G16736" s="2"/>
      <c r="H16736" s="2"/>
    </row>
    <row r="16737" spans="2:8">
      <c r="B16737" s="2" t="s">
        <v>17184</v>
      </c>
      <c r="C16737" s="2">
        <v>25</v>
      </c>
      <c r="D16737" s="2" t="s">
        <v>460</v>
      </c>
      <c r="E16737" s="2"/>
      <c r="F16737" s="2"/>
      <c r="G16737" s="2"/>
      <c r="H16737" s="2"/>
    </row>
    <row r="16738" spans="2:8">
      <c r="B16738" s="2" t="s">
        <v>17185</v>
      </c>
      <c r="C16738" s="2">
        <v>27</v>
      </c>
      <c r="D16738" s="2" t="s">
        <v>460</v>
      </c>
      <c r="E16738" s="2"/>
      <c r="F16738" s="2"/>
      <c r="G16738" s="2"/>
      <c r="H16738" s="2"/>
    </row>
    <row r="16739" spans="2:8">
      <c r="B16739" s="2" t="s">
        <v>17186</v>
      </c>
      <c r="C16739" s="2">
        <v>27</v>
      </c>
      <c r="D16739" s="2" t="s">
        <v>460</v>
      </c>
      <c r="E16739" s="2"/>
      <c r="F16739" s="2"/>
      <c r="G16739" s="2"/>
      <c r="H16739" s="2"/>
    </row>
    <row r="16740" spans="2:8">
      <c r="B16740" s="2" t="s">
        <v>17187</v>
      </c>
      <c r="C16740" s="2">
        <v>31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32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32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31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30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27</v>
      </c>
      <c r="D16748" s="2" t="s">
        <v>460</v>
      </c>
      <c r="E16748" s="2"/>
      <c r="F16748" s="2"/>
      <c r="G16748" s="2"/>
      <c r="H16748" s="2"/>
    </row>
    <row r="16749" spans="2:8">
      <c r="B16749" s="2" t="s">
        <v>17196</v>
      </c>
      <c r="C16749" s="2">
        <v>29</v>
      </c>
      <c r="D16749" s="2" t="s">
        <v>460</v>
      </c>
      <c r="E16749" s="2"/>
      <c r="F16749" s="2"/>
      <c r="G16749" s="2"/>
      <c r="H16749" s="2"/>
    </row>
    <row r="16750" spans="2:8">
      <c r="B16750" s="2" t="s">
        <v>17197</v>
      </c>
      <c r="C16750" s="2">
        <v>30</v>
      </c>
      <c r="D16750" s="2" t="s">
        <v>460</v>
      </c>
      <c r="E16750" s="2"/>
      <c r="F16750" s="2"/>
      <c r="G16750" s="2"/>
      <c r="H16750" s="2"/>
    </row>
    <row r="16751" spans="2:8">
      <c r="B16751" s="2" t="s">
        <v>17198</v>
      </c>
      <c r="C16751" s="2">
        <v>30</v>
      </c>
      <c r="D16751" s="2" t="s">
        <v>460</v>
      </c>
      <c r="E16751" s="2"/>
      <c r="F16751" s="2"/>
      <c r="G16751" s="2"/>
      <c r="H16751" s="2"/>
    </row>
    <row r="16752" spans="2:8">
      <c r="B16752" s="2" t="s">
        <v>17199</v>
      </c>
      <c r="C16752" s="2">
        <v>29</v>
      </c>
      <c r="D16752" s="2" t="s">
        <v>460</v>
      </c>
      <c r="E16752" s="2"/>
      <c r="F16752" s="2"/>
      <c r="G16752" s="2"/>
      <c r="H16752" s="2"/>
    </row>
    <row r="16753" spans="2:8">
      <c r="B16753" s="2" t="s">
        <v>17200</v>
      </c>
      <c r="C16753" s="2">
        <v>29</v>
      </c>
      <c r="D16753" s="2" t="s">
        <v>460</v>
      </c>
      <c r="E16753" s="2"/>
      <c r="F16753" s="2"/>
      <c r="G16753" s="2"/>
      <c r="H16753" s="2"/>
    </row>
    <row r="16754" spans="2:8">
      <c r="B16754" s="2" t="s">
        <v>17201</v>
      </c>
      <c r="C16754" s="2">
        <v>27</v>
      </c>
      <c r="D16754" s="2" t="s">
        <v>460</v>
      </c>
      <c r="E16754" s="2"/>
      <c r="F16754" s="2"/>
      <c r="G16754" s="2"/>
      <c r="H16754" s="2"/>
    </row>
    <row r="16755" spans="2:8">
      <c r="B16755" s="2" t="s">
        <v>17202</v>
      </c>
      <c r="C16755" s="2">
        <v>28</v>
      </c>
      <c r="D16755" s="2" t="s">
        <v>460</v>
      </c>
      <c r="E16755" s="2"/>
      <c r="F16755" s="2"/>
      <c r="G16755" s="2"/>
      <c r="H16755" s="2"/>
    </row>
    <row r="16756" spans="2:8">
      <c r="B16756" s="2" t="s">
        <v>17203</v>
      </c>
      <c r="C16756" s="2">
        <v>28</v>
      </c>
      <c r="D16756" s="2" t="s">
        <v>460</v>
      </c>
      <c r="E16756" s="2"/>
      <c r="F16756" s="2"/>
      <c r="G16756" s="2"/>
      <c r="H16756" s="2"/>
    </row>
    <row r="16757" spans="2:8">
      <c r="B16757" s="2" t="s">
        <v>17204</v>
      </c>
      <c r="C16757" s="2">
        <v>28</v>
      </c>
      <c r="D16757" s="2" t="s">
        <v>460</v>
      </c>
      <c r="E16757" s="2"/>
      <c r="F16757" s="2"/>
      <c r="G16757" s="2"/>
      <c r="H16757" s="2"/>
    </row>
    <row r="16758" spans="2:8">
      <c r="B16758" s="2" t="s">
        <v>17205</v>
      </c>
      <c r="C16758" s="2">
        <v>28</v>
      </c>
      <c r="D16758" s="2" t="s">
        <v>460</v>
      </c>
      <c r="E16758" s="2"/>
      <c r="F16758" s="2"/>
      <c r="G16758" s="2"/>
      <c r="H16758" s="2"/>
    </row>
    <row r="16759" spans="2:8">
      <c r="B16759" s="2" t="s">
        <v>17206</v>
      </c>
      <c r="C16759" s="2">
        <v>28</v>
      </c>
      <c r="D16759" s="2" t="s">
        <v>460</v>
      </c>
      <c r="E16759" s="2"/>
      <c r="F16759" s="2"/>
      <c r="G16759" s="2"/>
      <c r="H16759" s="2"/>
    </row>
    <row r="16760" spans="2:8">
      <c r="B16760" s="2" t="s">
        <v>17207</v>
      </c>
      <c r="C16760" s="2">
        <v>27</v>
      </c>
      <c r="D16760" s="2" t="s">
        <v>460</v>
      </c>
      <c r="E16760" s="2"/>
      <c r="F16760" s="2"/>
      <c r="G16760" s="2"/>
      <c r="H16760" s="2"/>
    </row>
    <row r="16761" spans="2:8">
      <c r="B16761" s="2" t="s">
        <v>17208</v>
      </c>
      <c r="C16761" s="2">
        <v>28</v>
      </c>
      <c r="D16761" s="2" t="s">
        <v>460</v>
      </c>
      <c r="E16761" s="2"/>
      <c r="F16761" s="2"/>
      <c r="G16761" s="2"/>
      <c r="H16761" s="2"/>
    </row>
    <row r="16762" spans="2:8">
      <c r="B16762" s="2" t="s">
        <v>17209</v>
      </c>
      <c r="C16762" s="2">
        <v>28</v>
      </c>
      <c r="D16762" s="2" t="s">
        <v>460</v>
      </c>
      <c r="E16762" s="2"/>
      <c r="F16762" s="2"/>
      <c r="G16762" s="2"/>
      <c r="H16762" s="2"/>
    </row>
    <row r="16763" spans="2:8">
      <c r="B16763" s="2" t="s">
        <v>17210</v>
      </c>
      <c r="C16763" s="2">
        <v>20</v>
      </c>
      <c r="D16763" s="2" t="s">
        <v>460</v>
      </c>
      <c r="E16763" s="2"/>
      <c r="F16763" s="2"/>
      <c r="G16763" s="2"/>
      <c r="H16763" s="2"/>
    </row>
    <row r="16764" spans="2:8">
      <c r="B16764" s="2" t="s">
        <v>17211</v>
      </c>
      <c r="C16764" s="2">
        <v>19</v>
      </c>
      <c r="D16764" s="2" t="s">
        <v>460</v>
      </c>
      <c r="E16764" s="2"/>
      <c r="F16764" s="2"/>
      <c r="G16764" s="2"/>
      <c r="H16764" s="2"/>
    </row>
    <row r="16765" spans="2:8">
      <c r="B16765" s="2" t="s">
        <v>17212</v>
      </c>
      <c r="C16765" s="2">
        <v>27</v>
      </c>
      <c r="D16765" s="2" t="s">
        <v>460</v>
      </c>
      <c r="E16765" s="2"/>
      <c r="F16765" s="2"/>
      <c r="G16765" s="2"/>
      <c r="H16765" s="2"/>
    </row>
    <row r="16766" spans="2:8">
      <c r="B16766" s="2" t="s">
        <v>17213</v>
      </c>
      <c r="C16766" s="2">
        <v>32</v>
      </c>
      <c r="D16766" s="2" t="s">
        <v>460</v>
      </c>
      <c r="E16766" s="2"/>
      <c r="F16766" s="2"/>
      <c r="G16766" s="2"/>
      <c r="H16766" s="2"/>
    </row>
    <row r="16767" spans="2:8">
      <c r="B16767" s="2" t="s">
        <v>17214</v>
      </c>
      <c r="C16767" s="2">
        <v>32</v>
      </c>
      <c r="D16767" s="2" t="s">
        <v>460</v>
      </c>
      <c r="E16767" s="2"/>
      <c r="F16767" s="2"/>
      <c r="G16767" s="2"/>
      <c r="H16767" s="2"/>
    </row>
    <row r="16768" spans="2:8">
      <c r="B16768" s="2" t="s">
        <v>17215</v>
      </c>
      <c r="C16768" s="2">
        <v>31</v>
      </c>
      <c r="D16768" s="2" t="s">
        <v>460</v>
      </c>
      <c r="E16768" s="2"/>
      <c r="F16768" s="2"/>
      <c r="G16768" s="2"/>
      <c r="H16768" s="2"/>
    </row>
    <row r="16769" spans="2:8">
      <c r="B16769" s="2" t="s">
        <v>17216</v>
      </c>
      <c r="C16769" s="2">
        <v>31</v>
      </c>
      <c r="D16769" s="2" t="s">
        <v>460</v>
      </c>
      <c r="E16769" s="2"/>
      <c r="F16769" s="2"/>
      <c r="G16769" s="2"/>
      <c r="H16769" s="2"/>
    </row>
    <row r="16770" spans="2:8">
      <c r="B16770" s="2" t="s">
        <v>17217</v>
      </c>
      <c r="C16770" s="2">
        <v>32</v>
      </c>
      <c r="D16770" s="2" t="s">
        <v>460</v>
      </c>
      <c r="E16770" s="2"/>
      <c r="F16770" s="2"/>
      <c r="G16770" s="2"/>
      <c r="H16770" s="2"/>
    </row>
    <row r="16771" spans="2:8">
      <c r="B16771" s="2" t="s">
        <v>17218</v>
      </c>
      <c r="C16771" s="2">
        <v>32</v>
      </c>
      <c r="D16771" s="2" t="s">
        <v>460</v>
      </c>
      <c r="E16771" s="2"/>
      <c r="F16771" s="2"/>
      <c r="G16771" s="2"/>
      <c r="H16771" s="2"/>
    </row>
    <row r="16772" spans="2:8">
      <c r="B16772" s="2" t="s">
        <v>17219</v>
      </c>
      <c r="C16772" s="2">
        <v>30</v>
      </c>
      <c r="D16772" s="2" t="s">
        <v>460</v>
      </c>
      <c r="E16772" s="2"/>
      <c r="F16772" s="2"/>
      <c r="G16772" s="2"/>
      <c r="H16772" s="2"/>
    </row>
    <row r="16773" spans="2:8">
      <c r="B16773" s="2" t="s">
        <v>17220</v>
      </c>
      <c r="C16773" s="2">
        <v>28</v>
      </c>
      <c r="D16773" s="2" t="s">
        <v>460</v>
      </c>
      <c r="E16773" s="2"/>
      <c r="F16773" s="2"/>
      <c r="G16773" s="2"/>
      <c r="H16773" s="2"/>
    </row>
    <row r="16774" spans="2:8">
      <c r="B16774" s="2" t="s">
        <v>17221</v>
      </c>
      <c r="C16774" s="2">
        <v>27</v>
      </c>
      <c r="D16774" s="2" t="s">
        <v>460</v>
      </c>
      <c r="E16774" s="2"/>
      <c r="F16774" s="2"/>
      <c r="G16774" s="2"/>
      <c r="H16774" s="2"/>
    </row>
    <row r="16775" spans="2:8">
      <c r="B16775" s="2" t="s">
        <v>17222</v>
      </c>
      <c r="C16775" s="2">
        <v>26</v>
      </c>
      <c r="D16775" s="2" t="s">
        <v>460</v>
      </c>
      <c r="E16775" s="2"/>
      <c r="F16775" s="2"/>
      <c r="G16775" s="2"/>
      <c r="H16775" s="2"/>
    </row>
    <row r="16776" spans="2:8">
      <c r="B16776" s="2" t="s">
        <v>17223</v>
      </c>
      <c r="C16776" s="2">
        <v>26</v>
      </c>
      <c r="D16776" s="2" t="s">
        <v>460</v>
      </c>
      <c r="E16776" s="2"/>
      <c r="F16776" s="2"/>
      <c r="G16776" s="2"/>
      <c r="H16776" s="2"/>
    </row>
    <row r="16777" spans="2:8">
      <c r="B16777" s="2" t="s">
        <v>17224</v>
      </c>
      <c r="C16777" s="2">
        <v>37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38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37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31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18</v>
      </c>
      <c r="D16790" s="2" t="s">
        <v>460</v>
      </c>
      <c r="E16790" s="2"/>
      <c r="F16790" s="2"/>
      <c r="G16790" s="2"/>
      <c r="H16790" s="2"/>
    </row>
    <row r="16791" spans="2:8">
      <c r="B16791" s="2" t="s">
        <v>17238</v>
      </c>
      <c r="C16791" s="2">
        <v>18</v>
      </c>
      <c r="D16791" s="2" t="s">
        <v>460</v>
      </c>
      <c r="E16791" s="2"/>
      <c r="F16791" s="2"/>
      <c r="G16791" s="2"/>
      <c r="H16791" s="2"/>
    </row>
    <row r="16792" spans="2:8">
      <c r="B16792" s="2" t="s">
        <v>17239</v>
      </c>
      <c r="C16792" s="2">
        <v>18</v>
      </c>
      <c r="D16792" s="2" t="s">
        <v>460</v>
      </c>
      <c r="E16792" s="2"/>
      <c r="F16792" s="2"/>
      <c r="G16792" s="2"/>
      <c r="H16792" s="2"/>
    </row>
    <row r="16793" spans="2:8">
      <c r="B16793" s="2" t="s">
        <v>17240</v>
      </c>
      <c r="C16793" s="2">
        <v>30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30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32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14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14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14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23</v>
      </c>
      <c r="D16809" s="2" t="s">
        <v>460</v>
      </c>
      <c r="E16809" s="2"/>
      <c r="F16809" s="2"/>
      <c r="G16809" s="2"/>
      <c r="H16809" s="2"/>
    </row>
    <row r="16810" spans="2:8">
      <c r="B16810" s="2" t="s">
        <v>17257</v>
      </c>
      <c r="C16810" s="2">
        <v>22</v>
      </c>
      <c r="D16810" s="2" t="s">
        <v>460</v>
      </c>
      <c r="E16810" s="2"/>
      <c r="F16810" s="2"/>
      <c r="G16810" s="2"/>
      <c r="H16810" s="2"/>
    </row>
    <row r="16811" spans="2:8">
      <c r="B16811" s="2" t="s">
        <v>17258</v>
      </c>
      <c r="C16811" s="2">
        <v>25</v>
      </c>
      <c r="D16811" s="2" t="s">
        <v>460</v>
      </c>
      <c r="E16811" s="2"/>
      <c r="F16811" s="2"/>
      <c r="G16811" s="2"/>
      <c r="H16811" s="2"/>
    </row>
    <row r="16812" spans="2:8">
      <c r="B16812" s="2" t="s">
        <v>17259</v>
      </c>
      <c r="C16812" s="2">
        <v>24</v>
      </c>
      <c r="D16812" s="2" t="s">
        <v>460</v>
      </c>
      <c r="E16812" s="2"/>
      <c r="F16812" s="2"/>
      <c r="G16812" s="2"/>
      <c r="H16812" s="2"/>
    </row>
    <row r="16813" spans="2:8">
      <c r="B16813" s="2" t="s">
        <v>17260</v>
      </c>
      <c r="C16813" s="2">
        <v>22</v>
      </c>
      <c r="D16813" s="2" t="s">
        <v>460</v>
      </c>
      <c r="E16813" s="2"/>
      <c r="F16813" s="2"/>
      <c r="G16813" s="2"/>
      <c r="H16813" s="2"/>
    </row>
    <row r="16814" spans="2:8">
      <c r="B16814" s="2" t="s">
        <v>17261</v>
      </c>
      <c r="C16814" s="2">
        <v>23</v>
      </c>
      <c r="D16814" s="2" t="s">
        <v>460</v>
      </c>
      <c r="E16814" s="2"/>
      <c r="F16814" s="2"/>
      <c r="G16814" s="2"/>
      <c r="H16814" s="2"/>
    </row>
    <row r="16815" spans="2:8">
      <c r="B16815" s="2" t="s">
        <v>17262</v>
      </c>
      <c r="C16815" s="2">
        <v>19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19</v>
      </c>
      <c r="D16817" s="2" t="s">
        <v>460</v>
      </c>
      <c r="E16817" s="2"/>
      <c r="F16817" s="2"/>
      <c r="G16817" s="2"/>
      <c r="H16817" s="2"/>
    </row>
    <row r="16818" spans="2:8">
      <c r="B16818" s="2" t="s">
        <v>17265</v>
      </c>
      <c r="C16818" s="2">
        <v>14</v>
      </c>
      <c r="D16818" s="2" t="s">
        <v>460</v>
      </c>
      <c r="E16818" s="2"/>
      <c r="F16818" s="2"/>
      <c r="G16818" s="2"/>
      <c r="H16818" s="2"/>
    </row>
    <row r="16819" spans="2:8">
      <c r="B16819" s="2" t="s">
        <v>17266</v>
      </c>
      <c r="C16819" s="2">
        <v>15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30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30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31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31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31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38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37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35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34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33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33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36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36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32</v>
      </c>
      <c r="D16840" s="2" t="s">
        <v>460</v>
      </c>
      <c r="E16840" s="2"/>
      <c r="F16840" s="2"/>
      <c r="G16840" s="2"/>
      <c r="H16840" s="2"/>
    </row>
    <row r="16841" spans="2:8">
      <c r="B16841" s="2" t="s">
        <v>17288</v>
      </c>
      <c r="C16841" s="2">
        <v>31</v>
      </c>
      <c r="D16841" s="2" t="s">
        <v>460</v>
      </c>
      <c r="E16841" s="2"/>
      <c r="F16841" s="2"/>
      <c r="G16841" s="2"/>
      <c r="H16841" s="2"/>
    </row>
    <row r="16842" spans="2:8">
      <c r="B16842" s="2" t="s">
        <v>17289</v>
      </c>
      <c r="C16842" s="2">
        <v>27</v>
      </c>
      <c r="D16842" s="2" t="s">
        <v>460</v>
      </c>
      <c r="E16842" s="2"/>
      <c r="F16842" s="2"/>
      <c r="G16842" s="2"/>
      <c r="H16842" s="2"/>
    </row>
    <row r="16843" spans="2:8">
      <c r="B16843" s="2" t="s">
        <v>17290</v>
      </c>
      <c r="C16843" s="2">
        <v>25</v>
      </c>
      <c r="D16843" s="2" t="s">
        <v>460</v>
      </c>
      <c r="E16843" s="2"/>
      <c r="F16843" s="2"/>
      <c r="G16843" s="2"/>
      <c r="H16843" s="2"/>
    </row>
    <row r="16844" spans="2:8">
      <c r="B16844" s="2" t="s">
        <v>17291</v>
      </c>
      <c r="C16844" s="2">
        <v>20</v>
      </c>
      <c r="D16844" s="2" t="s">
        <v>460</v>
      </c>
      <c r="E16844" s="2"/>
      <c r="F16844" s="2"/>
      <c r="G16844" s="2"/>
      <c r="H16844" s="2"/>
    </row>
    <row r="16845" spans="2:8">
      <c r="B16845" s="2" t="s">
        <v>17292</v>
      </c>
      <c r="C16845" s="2">
        <v>19</v>
      </c>
      <c r="D16845" s="2" t="s">
        <v>460</v>
      </c>
      <c r="E16845" s="2"/>
      <c r="F16845" s="2"/>
      <c r="G16845" s="2"/>
      <c r="H16845" s="2"/>
    </row>
    <row r="16846" spans="2:8">
      <c r="B16846" s="2" t="s">
        <v>17293</v>
      </c>
      <c r="C16846" s="2">
        <v>16</v>
      </c>
      <c r="D16846" s="2" t="s">
        <v>460</v>
      </c>
      <c r="E16846" s="2"/>
      <c r="F16846" s="2"/>
      <c r="G16846" s="2"/>
      <c r="H16846" s="2"/>
    </row>
    <row r="16847" spans="2:8">
      <c r="B16847" s="2" t="s">
        <v>17294</v>
      </c>
      <c r="C16847" s="2">
        <v>21</v>
      </c>
      <c r="D16847" s="2" t="s">
        <v>460</v>
      </c>
      <c r="E16847" s="2"/>
      <c r="F16847" s="2"/>
      <c r="G16847" s="2"/>
      <c r="H16847" s="2"/>
    </row>
    <row r="16848" spans="2:8">
      <c r="B16848" s="2" t="s">
        <v>17295</v>
      </c>
      <c r="C16848" s="2">
        <v>24</v>
      </c>
      <c r="D16848" s="2" t="s">
        <v>460</v>
      </c>
      <c r="E16848" s="2"/>
      <c r="F16848" s="2"/>
      <c r="G16848" s="2"/>
      <c r="H16848" s="2"/>
    </row>
    <row r="16849" spans="2:8">
      <c r="B16849" s="2" t="s">
        <v>17296</v>
      </c>
      <c r="C16849" s="2">
        <v>20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20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20</v>
      </c>
      <c r="D16866" s="2" t="s">
        <v>460</v>
      </c>
      <c r="E16866" s="2"/>
      <c r="F16866" s="2"/>
      <c r="G16866" s="2"/>
      <c r="H16866" s="2"/>
    </row>
    <row r="16867" spans="2:8">
      <c r="B16867" s="2" t="s">
        <v>17314</v>
      </c>
      <c r="C16867" s="2">
        <v>20</v>
      </c>
      <c r="D16867" s="2" t="s">
        <v>460</v>
      </c>
      <c r="E16867" s="2"/>
      <c r="F16867" s="2"/>
      <c r="G16867" s="2"/>
      <c r="H16867" s="2"/>
    </row>
    <row r="16868" spans="2:8">
      <c r="B16868" s="2" t="s">
        <v>17315</v>
      </c>
      <c r="C16868" s="2">
        <v>25</v>
      </c>
      <c r="D16868" s="2" t="s">
        <v>460</v>
      </c>
      <c r="E16868" s="2"/>
      <c r="F16868" s="2"/>
      <c r="G16868" s="2"/>
      <c r="H16868" s="2"/>
    </row>
    <row r="16869" spans="2:8">
      <c r="B16869" s="2" t="s">
        <v>17316</v>
      </c>
      <c r="C16869" s="2">
        <v>24</v>
      </c>
      <c r="D16869" s="2" t="s">
        <v>460</v>
      </c>
      <c r="E16869" s="2"/>
      <c r="F16869" s="2"/>
      <c r="G16869" s="2"/>
      <c r="H16869" s="2"/>
    </row>
    <row r="16870" spans="2:8">
      <c r="B16870" s="2" t="s">
        <v>17317</v>
      </c>
      <c r="C16870" s="2">
        <v>22</v>
      </c>
      <c r="D16870" s="2" t="s">
        <v>460</v>
      </c>
      <c r="E16870" s="2"/>
      <c r="F16870" s="2"/>
      <c r="G16870" s="2"/>
      <c r="H16870" s="2"/>
    </row>
    <row r="16871" spans="2:8">
      <c r="B16871" s="2" t="s">
        <v>17318</v>
      </c>
      <c r="C16871" s="2">
        <v>20</v>
      </c>
      <c r="D16871" s="2" t="s">
        <v>460</v>
      </c>
      <c r="E16871" s="2"/>
      <c r="F16871" s="2"/>
      <c r="G16871" s="2"/>
      <c r="H16871" s="2"/>
    </row>
    <row r="16872" spans="2:8">
      <c r="B16872" s="2" t="s">
        <v>17319</v>
      </c>
      <c r="C16872" s="2">
        <v>29</v>
      </c>
      <c r="D16872" s="2" t="s">
        <v>460</v>
      </c>
      <c r="E16872" s="2"/>
      <c r="F16872" s="2"/>
      <c r="G16872" s="2"/>
      <c r="H16872" s="2"/>
    </row>
    <row r="16873" spans="2:8">
      <c r="B16873" s="2" t="s">
        <v>17320</v>
      </c>
      <c r="C16873" s="2">
        <v>27</v>
      </c>
      <c r="D16873" s="2" t="s">
        <v>460</v>
      </c>
      <c r="E16873" s="2"/>
      <c r="F16873" s="2"/>
      <c r="G16873" s="2"/>
      <c r="H16873" s="2"/>
    </row>
    <row r="16874" spans="2:8">
      <c r="B16874" s="2" t="s">
        <v>17321</v>
      </c>
      <c r="C16874" s="2">
        <v>26</v>
      </c>
      <c r="D16874" s="2" t="s">
        <v>460</v>
      </c>
      <c r="E16874" s="2"/>
      <c r="F16874" s="2"/>
      <c r="G16874" s="2"/>
      <c r="H16874" s="2"/>
    </row>
    <row r="16875" spans="2:8">
      <c r="B16875" s="2" t="s">
        <v>17322</v>
      </c>
      <c r="C16875" s="2">
        <v>25</v>
      </c>
      <c r="D16875" s="2" t="s">
        <v>460</v>
      </c>
      <c r="E16875" s="2"/>
      <c r="F16875" s="2"/>
      <c r="G16875" s="2"/>
      <c r="H16875" s="2"/>
    </row>
    <row r="16876" spans="2:8">
      <c r="B16876" s="2" t="s">
        <v>17323</v>
      </c>
      <c r="C16876" s="2">
        <v>24</v>
      </c>
      <c r="D16876" s="2" t="s">
        <v>460</v>
      </c>
      <c r="E16876" s="2"/>
      <c r="F16876" s="2"/>
      <c r="G16876" s="2"/>
      <c r="H16876" s="2"/>
    </row>
    <row r="16877" spans="2:8">
      <c r="B16877" s="2" t="s">
        <v>17324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30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31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23</v>
      </c>
      <c r="D16892" s="2" t="s">
        <v>460</v>
      </c>
      <c r="E16892" s="2"/>
      <c r="F16892" s="2"/>
      <c r="G16892" s="2"/>
      <c r="H16892" s="2"/>
    </row>
    <row r="16893" spans="2:8">
      <c r="B16893" s="2" t="s">
        <v>17340</v>
      </c>
      <c r="C16893" s="2">
        <v>26</v>
      </c>
      <c r="D16893" s="2" t="s">
        <v>460</v>
      </c>
      <c r="E16893" s="2"/>
      <c r="F16893" s="2"/>
      <c r="G16893" s="2"/>
      <c r="H16893" s="2"/>
    </row>
    <row r="16894" spans="2:8">
      <c r="B16894" s="2" t="s">
        <v>17341</v>
      </c>
      <c r="C16894" s="2">
        <v>25</v>
      </c>
      <c r="D16894" s="2" t="s">
        <v>460</v>
      </c>
      <c r="E16894" s="2"/>
      <c r="F16894" s="2"/>
      <c r="G16894" s="2"/>
      <c r="H16894" s="2"/>
    </row>
    <row r="16895" spans="2:8">
      <c r="B16895" s="2" t="s">
        <v>17342</v>
      </c>
      <c r="C16895" s="2">
        <v>28</v>
      </c>
      <c r="D16895" s="2" t="s">
        <v>460</v>
      </c>
      <c r="E16895" s="2"/>
      <c r="F16895" s="2"/>
      <c r="G16895" s="2"/>
      <c r="H16895" s="2"/>
    </row>
    <row r="16896" spans="2:8">
      <c r="B16896" s="2" t="s">
        <v>17343</v>
      </c>
      <c r="C16896" s="2">
        <v>32</v>
      </c>
      <c r="D16896" s="2" t="s">
        <v>460</v>
      </c>
      <c r="E16896" s="2"/>
      <c r="F16896" s="2"/>
      <c r="G16896" s="2"/>
      <c r="H16896" s="2"/>
    </row>
    <row r="16897" spans="2:8">
      <c r="B16897" s="2" t="s">
        <v>17344</v>
      </c>
      <c r="C16897" s="2">
        <v>36</v>
      </c>
      <c r="D16897" s="2" t="s">
        <v>460</v>
      </c>
      <c r="E16897" s="2"/>
      <c r="F16897" s="2"/>
      <c r="G16897" s="2"/>
      <c r="H16897" s="2"/>
    </row>
    <row r="16898" spans="2:8">
      <c r="B16898" s="2" t="s">
        <v>17345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30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45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48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46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45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42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41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40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39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40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39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17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18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19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31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31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33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40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41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40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38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31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20</v>
      </c>
      <c r="D16937" s="2" t="s">
        <v>460</v>
      </c>
      <c r="E16937" s="2"/>
      <c r="F16937" s="2"/>
      <c r="G16937" s="2"/>
      <c r="H16937" s="2"/>
    </row>
    <row r="16938" spans="2:8">
      <c r="B16938" s="2" t="s">
        <v>17385</v>
      </c>
      <c r="C16938" s="2">
        <v>23</v>
      </c>
      <c r="D16938" s="2" t="s">
        <v>460</v>
      </c>
      <c r="E16938" s="2"/>
      <c r="F16938" s="2"/>
      <c r="G16938" s="2"/>
      <c r="H16938" s="2"/>
    </row>
    <row r="16939" spans="2:8">
      <c r="B16939" s="2" t="s">
        <v>17386</v>
      </c>
      <c r="C16939" s="2">
        <v>24</v>
      </c>
      <c r="D16939" s="2" t="s">
        <v>460</v>
      </c>
      <c r="E16939" s="2"/>
      <c r="F16939" s="2"/>
      <c r="G16939" s="2"/>
      <c r="H16939" s="2"/>
    </row>
    <row r="16940" spans="2:8">
      <c r="B16940" s="2" t="s">
        <v>17387</v>
      </c>
      <c r="C16940" s="2">
        <v>23</v>
      </c>
      <c r="D16940" s="2" t="s">
        <v>460</v>
      </c>
      <c r="E16940" s="2"/>
      <c r="F16940" s="2"/>
      <c r="G16940" s="2"/>
      <c r="H16940" s="2"/>
    </row>
    <row r="16941" spans="2:8">
      <c r="B16941" s="2" t="s">
        <v>17388</v>
      </c>
      <c r="C16941" s="2">
        <v>21</v>
      </c>
      <c r="D16941" s="2" t="s">
        <v>460</v>
      </c>
      <c r="E16941" s="2"/>
      <c r="F16941" s="2"/>
      <c r="G16941" s="2"/>
      <c r="H16941" s="2"/>
    </row>
    <row r="16942" spans="2:8">
      <c r="B16942" s="2" t="s">
        <v>17389</v>
      </c>
      <c r="C16942" s="2">
        <v>18</v>
      </c>
      <c r="D16942" s="2" t="s">
        <v>460</v>
      </c>
      <c r="E16942" s="2"/>
      <c r="F16942" s="2"/>
      <c r="G16942" s="2"/>
      <c r="H16942" s="2"/>
    </row>
    <row r="16943" spans="2:8">
      <c r="B16943" s="2" t="s">
        <v>17390</v>
      </c>
      <c r="C16943" s="2">
        <v>28</v>
      </c>
      <c r="D16943" s="2" t="s">
        <v>460</v>
      </c>
      <c r="E16943" s="2"/>
      <c r="F16943" s="2"/>
      <c r="G16943" s="2"/>
      <c r="H16943" s="2"/>
    </row>
    <row r="16944" spans="2:8">
      <c r="B16944" s="2" t="s">
        <v>17391</v>
      </c>
      <c r="C16944" s="2">
        <v>27</v>
      </c>
      <c r="D16944" s="2" t="s">
        <v>460</v>
      </c>
      <c r="E16944" s="2"/>
      <c r="F16944" s="2"/>
      <c r="G16944" s="2"/>
      <c r="H16944" s="2"/>
    </row>
    <row r="16945" spans="2:8">
      <c r="B16945" s="2" t="s">
        <v>17392</v>
      </c>
      <c r="C16945" s="2">
        <v>26</v>
      </c>
      <c r="D16945" s="2" t="s">
        <v>460</v>
      </c>
      <c r="E16945" s="2"/>
      <c r="F16945" s="2"/>
      <c r="G16945" s="2"/>
      <c r="H16945" s="2"/>
    </row>
    <row r="16946" spans="2:8">
      <c r="B16946" s="2" t="s">
        <v>17393</v>
      </c>
      <c r="C16946" s="2">
        <v>25</v>
      </c>
      <c r="D16946" s="2" t="s">
        <v>460</v>
      </c>
      <c r="E16946" s="2"/>
      <c r="F16946" s="2"/>
      <c r="G16946" s="2"/>
      <c r="H16946" s="2"/>
    </row>
    <row r="16947" spans="2:8">
      <c r="B16947" s="2" t="s">
        <v>17394</v>
      </c>
      <c r="C16947" s="2">
        <v>26</v>
      </c>
      <c r="D16947" s="2" t="s">
        <v>460</v>
      </c>
      <c r="E16947" s="2"/>
      <c r="F16947" s="2"/>
      <c r="G16947" s="2"/>
      <c r="H16947" s="2"/>
    </row>
    <row r="16948" spans="2:8">
      <c r="B16948" s="2" t="s">
        <v>17395</v>
      </c>
      <c r="C16948" s="2">
        <v>26</v>
      </c>
      <c r="D16948" s="2" t="s">
        <v>460</v>
      </c>
      <c r="E16948" s="2"/>
      <c r="F16948" s="2"/>
      <c r="G16948" s="2"/>
      <c r="H16948" s="2"/>
    </row>
    <row r="16949" spans="2:8">
      <c r="B16949" s="2" t="s">
        <v>17396</v>
      </c>
      <c r="C16949" s="2">
        <v>36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36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37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39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36</v>
      </c>
      <c r="D16954" s="2" t="s">
        <v>460</v>
      </c>
      <c r="E16954" s="2"/>
      <c r="F16954" s="2"/>
      <c r="G16954" s="2"/>
      <c r="H16954" s="2"/>
    </row>
    <row r="16955" spans="2:8">
      <c r="B16955" s="2" t="s">
        <v>17402</v>
      </c>
      <c r="C16955" s="2">
        <v>37</v>
      </c>
      <c r="D16955" s="2" t="s">
        <v>460</v>
      </c>
      <c r="E16955" s="2"/>
      <c r="F16955" s="2"/>
      <c r="G16955" s="2"/>
      <c r="H16955" s="2"/>
    </row>
    <row r="16956" spans="2:8">
      <c r="B16956" s="2" t="s">
        <v>17403</v>
      </c>
      <c r="C16956" s="2">
        <v>36</v>
      </c>
      <c r="D16956" s="2" t="s">
        <v>460</v>
      </c>
      <c r="E16956" s="2"/>
      <c r="F16956" s="2"/>
      <c r="G16956" s="2"/>
      <c r="H16956" s="2"/>
    </row>
    <row r="16957" spans="2:8">
      <c r="B16957" s="2" t="s">
        <v>17404</v>
      </c>
      <c r="C16957" s="2">
        <v>36</v>
      </c>
      <c r="D16957" s="2" t="s">
        <v>460</v>
      </c>
      <c r="E16957" s="2"/>
      <c r="F16957" s="2"/>
      <c r="G16957" s="2"/>
      <c r="H16957" s="2"/>
    </row>
    <row r="16958" spans="2:8">
      <c r="B16958" s="2" t="s">
        <v>17405</v>
      </c>
      <c r="C16958" s="2">
        <v>22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33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31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30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39</v>
      </c>
      <c r="D16972" s="2" t="s">
        <v>460</v>
      </c>
      <c r="E16972" s="2"/>
      <c r="F16972" s="2"/>
      <c r="G16972" s="2"/>
      <c r="H16972" s="2"/>
    </row>
    <row r="16973" spans="2:8">
      <c r="B16973" s="2" t="s">
        <v>17420</v>
      </c>
      <c r="C16973" s="2">
        <v>38</v>
      </c>
      <c r="D16973" s="2" t="s">
        <v>460</v>
      </c>
      <c r="E16973" s="2"/>
      <c r="F16973" s="2"/>
      <c r="G16973" s="2"/>
      <c r="H16973" s="2"/>
    </row>
    <row r="16974" spans="2:8">
      <c r="B16974" s="2" t="s">
        <v>17421</v>
      </c>
      <c r="C16974" s="2">
        <v>32</v>
      </c>
      <c r="D16974" s="2" t="s">
        <v>460</v>
      </c>
      <c r="E16974" s="2"/>
      <c r="F16974" s="2"/>
      <c r="G16974" s="2"/>
      <c r="H16974" s="2"/>
    </row>
    <row r="16975" spans="2:8">
      <c r="B16975" s="2" t="s">
        <v>17422</v>
      </c>
      <c r="C16975" s="2">
        <v>34</v>
      </c>
      <c r="D16975" s="2" t="s">
        <v>460</v>
      </c>
      <c r="E16975" s="2"/>
      <c r="F16975" s="2"/>
      <c r="G16975" s="2"/>
      <c r="H16975" s="2"/>
    </row>
    <row r="16976" spans="2:8">
      <c r="B16976" s="2" t="s">
        <v>17423</v>
      </c>
      <c r="C16976" s="2">
        <v>35</v>
      </c>
      <c r="D16976" s="2" t="s">
        <v>460</v>
      </c>
      <c r="E16976" s="2"/>
      <c r="F16976" s="2"/>
      <c r="G16976" s="2"/>
      <c r="H16976" s="2"/>
    </row>
    <row r="16977" spans="2:8">
      <c r="B16977" s="2" t="s">
        <v>17424</v>
      </c>
      <c r="C16977" s="2">
        <v>36</v>
      </c>
      <c r="D16977" s="2" t="s">
        <v>460</v>
      </c>
      <c r="E16977" s="2"/>
      <c r="F16977" s="2"/>
      <c r="G16977" s="2"/>
      <c r="H16977" s="2"/>
    </row>
    <row r="16978" spans="2:8">
      <c r="B16978" s="2" t="s">
        <v>17425</v>
      </c>
      <c r="C16978" s="2">
        <v>35</v>
      </c>
      <c r="D16978" s="2" t="s">
        <v>460</v>
      </c>
      <c r="E16978" s="2"/>
      <c r="F16978" s="2"/>
      <c r="G16978" s="2"/>
      <c r="H16978" s="2"/>
    </row>
    <row r="16979" spans="2:8">
      <c r="B16979" s="2" t="s">
        <v>17426</v>
      </c>
      <c r="C16979" s="2">
        <v>31</v>
      </c>
      <c r="D16979" s="2" t="s">
        <v>460</v>
      </c>
      <c r="E16979" s="2"/>
      <c r="F16979" s="2"/>
      <c r="G16979" s="2"/>
      <c r="H16979" s="2"/>
    </row>
    <row r="16980" spans="2:8">
      <c r="B16980" s="2" t="s">
        <v>17427</v>
      </c>
      <c r="C16980" s="2">
        <v>32</v>
      </c>
      <c r="D16980" s="2" t="s">
        <v>460</v>
      </c>
      <c r="E16980" s="2"/>
      <c r="F16980" s="2"/>
      <c r="G16980" s="2"/>
      <c r="H16980" s="2"/>
    </row>
    <row r="16981" spans="2:8">
      <c r="B16981" s="2" t="s">
        <v>17428</v>
      </c>
      <c r="C16981" s="2">
        <v>31</v>
      </c>
      <c r="D16981" s="2" t="s">
        <v>460</v>
      </c>
      <c r="E16981" s="2"/>
      <c r="F16981" s="2"/>
      <c r="G16981" s="2"/>
      <c r="H16981" s="2"/>
    </row>
    <row r="16982" spans="2:8">
      <c r="B16982" s="2" t="s">
        <v>17429</v>
      </c>
      <c r="C16982" s="2">
        <v>32</v>
      </c>
      <c r="D16982" s="2" t="s">
        <v>460</v>
      </c>
      <c r="E16982" s="2"/>
      <c r="F16982" s="2"/>
      <c r="G16982" s="2"/>
      <c r="H16982" s="2"/>
    </row>
    <row r="16983" spans="2:8">
      <c r="B16983" s="2" t="s">
        <v>17430</v>
      </c>
      <c r="C16983" s="2">
        <v>33</v>
      </c>
      <c r="D16983" s="2" t="s">
        <v>460</v>
      </c>
      <c r="E16983" s="2"/>
      <c r="F16983" s="2"/>
      <c r="G16983" s="2"/>
      <c r="H16983" s="2"/>
    </row>
    <row r="16984" spans="2:8">
      <c r="B16984" s="2" t="s">
        <v>17431</v>
      </c>
      <c r="C16984" s="2">
        <v>33</v>
      </c>
      <c r="D16984" s="2" t="s">
        <v>460</v>
      </c>
      <c r="E16984" s="2"/>
      <c r="F16984" s="2"/>
      <c r="G16984" s="2"/>
      <c r="H16984" s="2"/>
    </row>
    <row r="16985" spans="2:8">
      <c r="B16985" s="2" t="s">
        <v>17432</v>
      </c>
      <c r="C16985" s="2">
        <v>32</v>
      </c>
      <c r="D16985" s="2" t="s">
        <v>460</v>
      </c>
      <c r="E16985" s="2"/>
      <c r="F16985" s="2"/>
      <c r="G16985" s="2"/>
      <c r="H16985" s="2"/>
    </row>
    <row r="16986" spans="2:8">
      <c r="B16986" s="2" t="s">
        <v>17433</v>
      </c>
      <c r="C16986" s="2">
        <v>40</v>
      </c>
      <c r="D16986" s="2" t="s">
        <v>460</v>
      </c>
      <c r="E16986" s="2"/>
      <c r="F16986" s="2"/>
      <c r="G16986" s="2"/>
      <c r="H16986" s="2"/>
    </row>
    <row r="16987" spans="2:8">
      <c r="B16987" s="2" t="s">
        <v>17434</v>
      </c>
      <c r="C16987" s="2">
        <v>39</v>
      </c>
      <c r="D16987" s="2" t="s">
        <v>460</v>
      </c>
      <c r="E16987" s="2"/>
      <c r="F16987" s="2"/>
      <c r="G16987" s="2"/>
      <c r="H16987" s="2"/>
    </row>
    <row r="16988" spans="2:8">
      <c r="B16988" s="2" t="s">
        <v>17435</v>
      </c>
      <c r="C16988" s="2">
        <v>36</v>
      </c>
      <c r="D16988" s="2" t="s">
        <v>460</v>
      </c>
      <c r="E16988" s="2"/>
      <c r="F16988" s="2"/>
      <c r="G16988" s="2"/>
      <c r="H16988" s="2"/>
    </row>
    <row r="16989" spans="2:8">
      <c r="B16989" s="2" t="s">
        <v>17436</v>
      </c>
      <c r="C16989" s="2">
        <v>34</v>
      </c>
      <c r="D16989" s="2" t="s">
        <v>460</v>
      </c>
      <c r="E16989" s="2"/>
      <c r="F16989" s="2"/>
      <c r="G16989" s="2"/>
      <c r="H16989" s="2"/>
    </row>
    <row r="16990" spans="2:8">
      <c r="B16990" s="2" t="s">
        <v>17437</v>
      </c>
      <c r="C16990" s="2">
        <v>30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31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31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31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30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23</v>
      </c>
      <c r="D16998" s="2" t="s">
        <v>460</v>
      </c>
      <c r="E16998" s="2"/>
      <c r="F16998" s="2"/>
      <c r="G16998" s="2"/>
      <c r="H16998" s="2"/>
    </row>
    <row r="16999" spans="2:8">
      <c r="B16999" s="2" t="s">
        <v>17446</v>
      </c>
      <c r="C16999" s="2">
        <v>23</v>
      </c>
      <c r="D16999" s="2" t="s">
        <v>460</v>
      </c>
      <c r="E16999" s="2"/>
      <c r="F16999" s="2"/>
      <c r="G16999" s="2"/>
      <c r="H16999" s="2"/>
    </row>
    <row r="17000" spans="2:8">
      <c r="B17000" s="2" t="s">
        <v>17447</v>
      </c>
      <c r="C17000" s="2">
        <v>20</v>
      </c>
      <c r="D17000" s="2" t="s">
        <v>460</v>
      </c>
      <c r="E17000" s="2"/>
      <c r="F17000" s="2"/>
      <c r="G17000" s="2"/>
      <c r="H17000" s="2"/>
    </row>
    <row r="17001" spans="2:8">
      <c r="B17001" s="2" t="s">
        <v>17448</v>
      </c>
      <c r="C17001" s="2">
        <v>22</v>
      </c>
      <c r="D17001" s="2" t="s">
        <v>460</v>
      </c>
      <c r="E17001" s="2"/>
      <c r="F17001" s="2"/>
      <c r="G17001" s="2"/>
      <c r="H17001" s="2"/>
    </row>
    <row r="17002" spans="2:8">
      <c r="B17002" s="2" t="s">
        <v>17449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32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33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31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31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31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40</v>
      </c>
      <c r="D17013" s="2" t="s">
        <v>460</v>
      </c>
      <c r="E17013" s="2"/>
      <c r="F17013" s="2"/>
      <c r="G17013" s="2"/>
      <c r="H17013" s="2"/>
    </row>
    <row r="17014" spans="2:8">
      <c r="B17014" s="2" t="s">
        <v>17461</v>
      </c>
      <c r="C17014" s="2">
        <v>38</v>
      </c>
      <c r="D17014" s="2" t="s">
        <v>460</v>
      </c>
      <c r="E17014" s="2"/>
      <c r="F17014" s="2"/>
      <c r="G17014" s="2"/>
      <c r="H17014" s="2"/>
    </row>
    <row r="17015" spans="2:8">
      <c r="B17015" s="2" t="s">
        <v>17462</v>
      </c>
      <c r="C17015" s="2">
        <v>36</v>
      </c>
      <c r="D17015" s="2" t="s">
        <v>460</v>
      </c>
      <c r="E17015" s="2"/>
      <c r="F17015" s="2"/>
      <c r="G17015" s="2"/>
      <c r="H17015" s="2"/>
    </row>
    <row r="17016" spans="2:8">
      <c r="B17016" s="2" t="s">
        <v>17463</v>
      </c>
      <c r="C17016" s="2">
        <v>34</v>
      </c>
      <c r="D17016" s="2" t="s">
        <v>460</v>
      </c>
      <c r="E17016" s="2"/>
      <c r="F17016" s="2"/>
      <c r="G17016" s="2"/>
      <c r="H17016" s="2"/>
    </row>
    <row r="17017" spans="2:8">
      <c r="B17017" s="2" t="s">
        <v>17464</v>
      </c>
      <c r="C17017" s="2">
        <v>31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33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32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32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39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39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39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37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31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32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33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31</v>
      </c>
      <c r="D17036" s="2" t="s">
        <v>460</v>
      </c>
      <c r="E17036" s="2"/>
      <c r="F17036" s="2"/>
      <c r="G17036" s="2"/>
      <c r="H17036" s="2"/>
    </row>
    <row r="17037" spans="2:8">
      <c r="B17037" s="2" t="s">
        <v>17484</v>
      </c>
      <c r="C17037" s="2">
        <v>30</v>
      </c>
      <c r="D17037" s="2" t="s">
        <v>460</v>
      </c>
      <c r="E17037" s="2"/>
      <c r="F17037" s="2"/>
      <c r="G17037" s="2"/>
      <c r="H17037" s="2"/>
    </row>
    <row r="17038" spans="2:8">
      <c r="B17038" s="2" t="s">
        <v>17485</v>
      </c>
      <c r="C17038" s="2">
        <v>30</v>
      </c>
      <c r="D17038" s="2" t="s">
        <v>460</v>
      </c>
      <c r="E17038" s="2"/>
      <c r="F17038" s="2"/>
      <c r="G17038" s="2"/>
      <c r="H17038" s="2"/>
    </row>
    <row r="17039" spans="2:8">
      <c r="B17039" s="2" t="s">
        <v>17486</v>
      </c>
      <c r="C17039" s="2">
        <v>30</v>
      </c>
      <c r="D17039" s="2" t="s">
        <v>460</v>
      </c>
      <c r="E17039" s="2"/>
      <c r="F17039" s="2"/>
      <c r="G17039" s="2"/>
      <c r="H17039" s="2"/>
    </row>
    <row r="17040" spans="2:8">
      <c r="B17040" s="2" t="s">
        <v>17487</v>
      </c>
      <c r="C17040" s="2">
        <v>30</v>
      </c>
      <c r="D17040" s="2" t="s">
        <v>460</v>
      </c>
      <c r="E17040" s="2"/>
      <c r="F17040" s="2"/>
      <c r="G17040" s="2"/>
      <c r="H17040" s="2"/>
    </row>
    <row r="17041" spans="2:8">
      <c r="B17041" s="2" t="s">
        <v>17488</v>
      </c>
      <c r="C17041" s="2">
        <v>33</v>
      </c>
      <c r="D17041" s="2" t="s">
        <v>460</v>
      </c>
      <c r="E17041" s="2"/>
      <c r="F17041" s="2"/>
      <c r="G17041" s="2"/>
      <c r="H17041" s="2"/>
    </row>
    <row r="17042" spans="2:8">
      <c r="B17042" s="2" t="s">
        <v>17489</v>
      </c>
      <c r="C17042" s="2">
        <v>34</v>
      </c>
      <c r="D17042" s="2" t="s">
        <v>460</v>
      </c>
      <c r="E17042" s="2"/>
      <c r="F17042" s="2"/>
      <c r="G17042" s="2"/>
      <c r="H17042" s="2"/>
    </row>
    <row r="17043" spans="2:8">
      <c r="B17043" s="2" t="s">
        <v>17490</v>
      </c>
      <c r="C17043" s="2">
        <v>35</v>
      </c>
      <c r="D17043" s="2" t="s">
        <v>460</v>
      </c>
      <c r="E17043" s="2"/>
      <c r="F17043" s="2"/>
      <c r="G17043" s="2"/>
      <c r="H17043" s="2"/>
    </row>
    <row r="17044" spans="2:8">
      <c r="B17044" s="2" t="s">
        <v>17491</v>
      </c>
      <c r="C17044" s="2">
        <v>34</v>
      </c>
      <c r="D17044" s="2" t="s">
        <v>460</v>
      </c>
      <c r="E17044" s="2"/>
      <c r="F17044" s="2"/>
      <c r="G17044" s="2"/>
      <c r="H17044" s="2"/>
    </row>
    <row r="17045" spans="2:8">
      <c r="B17045" s="2" t="s">
        <v>17492</v>
      </c>
      <c r="C17045" s="2">
        <v>32</v>
      </c>
      <c r="D17045" s="2" t="s">
        <v>460</v>
      </c>
      <c r="E17045" s="2"/>
      <c r="F17045" s="2"/>
      <c r="G17045" s="2"/>
      <c r="H17045" s="2"/>
    </row>
    <row r="17046" spans="2:8">
      <c r="B17046" s="2" t="s">
        <v>17493</v>
      </c>
      <c r="C17046" s="2">
        <v>26</v>
      </c>
      <c r="D17046" s="2" t="s">
        <v>460</v>
      </c>
      <c r="E17046" s="2"/>
      <c r="F17046" s="2"/>
      <c r="G17046" s="2"/>
      <c r="H17046" s="2"/>
    </row>
    <row r="17047" spans="2:8">
      <c r="B17047" s="2" t="s">
        <v>17494</v>
      </c>
      <c r="C17047" s="2">
        <v>26</v>
      </c>
      <c r="D17047" s="2" t="s">
        <v>460</v>
      </c>
      <c r="E17047" s="2"/>
      <c r="F17047" s="2"/>
      <c r="G17047" s="2"/>
      <c r="H17047" s="2"/>
    </row>
    <row r="17048" spans="2:8">
      <c r="B17048" s="2" t="s">
        <v>17495</v>
      </c>
      <c r="C17048" s="2">
        <v>25</v>
      </c>
      <c r="D17048" s="2" t="s">
        <v>460</v>
      </c>
      <c r="E17048" s="2"/>
      <c r="F17048" s="2"/>
      <c r="G17048" s="2"/>
      <c r="H17048" s="2"/>
    </row>
    <row r="17049" spans="2:8">
      <c r="B17049" s="2" t="s">
        <v>17496</v>
      </c>
      <c r="C17049" s="2">
        <v>25</v>
      </c>
      <c r="D17049" s="2" t="s">
        <v>460</v>
      </c>
      <c r="E17049" s="2"/>
      <c r="F17049" s="2"/>
      <c r="G17049" s="2"/>
      <c r="H17049" s="2"/>
    </row>
    <row r="17050" spans="2:8">
      <c r="B17050" s="2" t="s">
        <v>17497</v>
      </c>
      <c r="C17050" s="2">
        <v>25</v>
      </c>
      <c r="D17050" s="2" t="s">
        <v>460</v>
      </c>
      <c r="E17050" s="2"/>
      <c r="F17050" s="2"/>
      <c r="G17050" s="2"/>
      <c r="H17050" s="2"/>
    </row>
    <row r="17051" spans="2:8">
      <c r="B17051" s="2" t="s">
        <v>17498</v>
      </c>
      <c r="C17051" s="2">
        <v>23</v>
      </c>
      <c r="D17051" s="2" t="s">
        <v>460</v>
      </c>
      <c r="E17051" s="2"/>
      <c r="F17051" s="2"/>
      <c r="G17051" s="2"/>
      <c r="H17051" s="2"/>
    </row>
    <row r="17052" spans="2:8">
      <c r="B17052" s="2" t="s">
        <v>17499</v>
      </c>
      <c r="C17052" s="2">
        <v>33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33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26</v>
      </c>
      <c r="D17058" s="2" t="s">
        <v>460</v>
      </c>
      <c r="E17058" s="2"/>
      <c r="F17058" s="2"/>
      <c r="G17058" s="2"/>
      <c r="H17058" s="2"/>
    </row>
    <row r="17059" spans="2:8">
      <c r="B17059" s="2" t="s">
        <v>17506</v>
      </c>
      <c r="C17059" s="2">
        <v>29</v>
      </c>
      <c r="D17059" s="2" t="s">
        <v>460</v>
      </c>
      <c r="E17059" s="2"/>
      <c r="F17059" s="2"/>
      <c r="G17059" s="2"/>
      <c r="H17059" s="2"/>
    </row>
    <row r="17060" spans="2:8">
      <c r="B17060" s="2" t="s">
        <v>17507</v>
      </c>
      <c r="C17060" s="2">
        <v>31</v>
      </c>
      <c r="D17060" s="2" t="s">
        <v>460</v>
      </c>
      <c r="E17060" s="2"/>
      <c r="F17060" s="2"/>
      <c r="G17060" s="2"/>
      <c r="H17060" s="2"/>
    </row>
    <row r="17061" spans="2:8">
      <c r="B17061" s="2" t="s">
        <v>17508</v>
      </c>
      <c r="C17061" s="2">
        <v>31</v>
      </c>
      <c r="D17061" s="2" t="s">
        <v>460</v>
      </c>
      <c r="E17061" s="2"/>
      <c r="F17061" s="2"/>
      <c r="G17061" s="2"/>
      <c r="H17061" s="2"/>
    </row>
    <row r="17062" spans="2:8">
      <c r="B17062" s="2" t="s">
        <v>17509</v>
      </c>
      <c r="C17062" s="2">
        <v>31</v>
      </c>
      <c r="D17062" s="2" t="s">
        <v>460</v>
      </c>
      <c r="E17062" s="2"/>
      <c r="F17062" s="2"/>
      <c r="G17062" s="2"/>
      <c r="H17062" s="2"/>
    </row>
    <row r="17063" spans="2:8">
      <c r="B17063" s="2" t="s">
        <v>17510</v>
      </c>
      <c r="C17063" s="2">
        <v>31</v>
      </c>
      <c r="D17063" s="2" t="s">
        <v>460</v>
      </c>
      <c r="E17063" s="2"/>
      <c r="F17063" s="2"/>
      <c r="G17063" s="2"/>
      <c r="H17063" s="2"/>
    </row>
    <row r="17064" spans="2:8">
      <c r="B17064" s="2" t="s">
        <v>17511</v>
      </c>
      <c r="C17064" s="2">
        <v>23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28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36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34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30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34</v>
      </c>
      <c r="D17071" s="2" t="s">
        <v>460</v>
      </c>
      <c r="E17071" s="2"/>
      <c r="F17071" s="2"/>
      <c r="G17071" s="2"/>
      <c r="H17071" s="2"/>
    </row>
    <row r="17072" spans="2:8">
      <c r="B17072" s="2" t="s">
        <v>17519</v>
      </c>
      <c r="C17072" s="2">
        <v>38</v>
      </c>
      <c r="D17072" s="2" t="s">
        <v>460</v>
      </c>
      <c r="E17072" s="2"/>
      <c r="F17072" s="2"/>
      <c r="G17072" s="2"/>
      <c r="H17072" s="2"/>
    </row>
    <row r="17073" spans="2:8">
      <c r="B17073" s="2" t="s">
        <v>17520</v>
      </c>
      <c r="C17073" s="2">
        <v>40</v>
      </c>
      <c r="D17073" s="2" t="s">
        <v>460</v>
      </c>
      <c r="E17073" s="2"/>
      <c r="F17073" s="2"/>
      <c r="G17073" s="2"/>
      <c r="H17073" s="2"/>
    </row>
    <row r="17074" spans="2:8">
      <c r="B17074" s="2" t="s">
        <v>17521</v>
      </c>
      <c r="C17074" s="2">
        <v>37</v>
      </c>
      <c r="D17074" s="2" t="s">
        <v>460</v>
      </c>
      <c r="E17074" s="2"/>
      <c r="F17074" s="2"/>
      <c r="G17074" s="2"/>
      <c r="H17074" s="2"/>
    </row>
    <row r="17075" spans="2:8">
      <c r="B17075" s="2" t="s">
        <v>17522</v>
      </c>
      <c r="C17075" s="2">
        <v>23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24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32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31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31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27</v>
      </c>
      <c r="D17087" s="2" t="s">
        <v>460</v>
      </c>
      <c r="E17087" s="2"/>
      <c r="F17087" s="2"/>
      <c r="G17087" s="2"/>
      <c r="H17087" s="2"/>
    </row>
    <row r="17088" spans="2:8">
      <c r="B17088" s="2" t="s">
        <v>17535</v>
      </c>
      <c r="C17088" s="2">
        <v>26</v>
      </c>
      <c r="D17088" s="2" t="s">
        <v>460</v>
      </c>
      <c r="E17088" s="2"/>
      <c r="F17088" s="2"/>
      <c r="G17088" s="2"/>
      <c r="H17088" s="2"/>
    </row>
    <row r="17089" spans="2:8">
      <c r="B17089" s="2" t="s">
        <v>17536</v>
      </c>
      <c r="C17089" s="2">
        <v>27</v>
      </c>
      <c r="D17089" s="2" t="s">
        <v>460</v>
      </c>
      <c r="E17089" s="2"/>
      <c r="F17089" s="2"/>
      <c r="G17089" s="2"/>
      <c r="H17089" s="2"/>
    </row>
    <row r="17090" spans="2:8">
      <c r="B17090" s="2" t="s">
        <v>17537</v>
      </c>
      <c r="C17090" s="2">
        <v>28</v>
      </c>
      <c r="D17090" s="2" t="s">
        <v>460</v>
      </c>
      <c r="E17090" s="2"/>
      <c r="F17090" s="2"/>
      <c r="G17090" s="2"/>
      <c r="H17090" s="2"/>
    </row>
    <row r="17091" spans="2:8">
      <c r="B17091" s="2" t="s">
        <v>17538</v>
      </c>
      <c r="C17091" s="2">
        <v>28</v>
      </c>
      <c r="D17091" s="2" t="s">
        <v>460</v>
      </c>
      <c r="E17091" s="2"/>
      <c r="F17091" s="2"/>
      <c r="G17091" s="2"/>
      <c r="H17091" s="2"/>
    </row>
    <row r="17092" spans="2:8">
      <c r="B17092" s="2" t="s">
        <v>17539</v>
      </c>
      <c r="C17092" s="2">
        <v>22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36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36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34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33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25</v>
      </c>
      <c r="D17104" s="2" t="s">
        <v>460</v>
      </c>
      <c r="E17104" s="2"/>
      <c r="F17104" s="2"/>
      <c r="G17104" s="2"/>
      <c r="H17104" s="2"/>
    </row>
    <row r="17105" spans="2:8">
      <c r="B17105" s="2" t="s">
        <v>17552</v>
      </c>
      <c r="C17105" s="2">
        <v>24</v>
      </c>
      <c r="D17105" s="2" t="s">
        <v>460</v>
      </c>
      <c r="E17105" s="2"/>
      <c r="F17105" s="2"/>
      <c r="G17105" s="2"/>
      <c r="H17105" s="2"/>
    </row>
    <row r="17106" spans="2:8">
      <c r="B17106" s="2" t="s">
        <v>17553</v>
      </c>
      <c r="C17106" s="2">
        <v>25</v>
      </c>
      <c r="D17106" s="2" t="s">
        <v>460</v>
      </c>
      <c r="E17106" s="2"/>
      <c r="F17106" s="2"/>
      <c r="G17106" s="2"/>
      <c r="H17106" s="2"/>
    </row>
    <row r="17107" spans="2:8">
      <c r="B17107" s="2" t="s">
        <v>17554</v>
      </c>
      <c r="C17107" s="2">
        <v>26</v>
      </c>
      <c r="D17107" s="2" t="s">
        <v>460</v>
      </c>
      <c r="E17107" s="2"/>
      <c r="F17107" s="2"/>
      <c r="G17107" s="2"/>
      <c r="H17107" s="2"/>
    </row>
    <row r="17108" spans="2:8">
      <c r="B17108" s="2" t="s">
        <v>17555</v>
      </c>
      <c r="C17108" s="2">
        <v>25</v>
      </c>
      <c r="D17108" s="2" t="s">
        <v>460</v>
      </c>
      <c r="E17108" s="2"/>
      <c r="F17108" s="2"/>
      <c r="G17108" s="2"/>
      <c r="H17108" s="2"/>
    </row>
    <row r="17109" spans="2:8">
      <c r="B17109" s="2" t="s">
        <v>17556</v>
      </c>
      <c r="C17109" s="2">
        <v>22</v>
      </c>
      <c r="D17109" s="2" t="s">
        <v>460</v>
      </c>
      <c r="E17109" s="2"/>
      <c r="F17109" s="2"/>
      <c r="G17109" s="2"/>
      <c r="H17109" s="2"/>
    </row>
    <row r="17110" spans="2:8">
      <c r="B17110" s="2" t="s">
        <v>17557</v>
      </c>
      <c r="C17110" s="2">
        <v>17</v>
      </c>
      <c r="D17110" s="2" t="s">
        <v>460</v>
      </c>
      <c r="E17110" s="2"/>
      <c r="F17110" s="2"/>
      <c r="G17110" s="2"/>
      <c r="H17110" s="2"/>
    </row>
    <row r="17111" spans="2:8">
      <c r="B17111" s="2" t="s">
        <v>17558</v>
      </c>
      <c r="C17111" s="2">
        <v>19</v>
      </c>
      <c r="D17111" s="2" t="s">
        <v>460</v>
      </c>
      <c r="E17111" s="2"/>
      <c r="F17111" s="2"/>
      <c r="G17111" s="2"/>
      <c r="H17111" s="2"/>
    </row>
    <row r="17112" spans="2:8">
      <c r="B17112" s="2" t="s">
        <v>17559</v>
      </c>
      <c r="C17112" s="2">
        <v>23</v>
      </c>
      <c r="D17112" s="2" t="s">
        <v>460</v>
      </c>
      <c r="E17112" s="2"/>
      <c r="F17112" s="2"/>
      <c r="G17112" s="2"/>
      <c r="H17112" s="2"/>
    </row>
    <row r="17113" spans="2:8">
      <c r="B17113" s="2" t="s">
        <v>17560</v>
      </c>
      <c r="C17113" s="2">
        <v>27</v>
      </c>
      <c r="D17113" s="2" t="s">
        <v>460</v>
      </c>
      <c r="E17113" s="2"/>
      <c r="F17113" s="2"/>
      <c r="G17113" s="2"/>
      <c r="H17113" s="2"/>
    </row>
    <row r="17114" spans="2:8">
      <c r="B17114" s="2" t="s">
        <v>17561</v>
      </c>
      <c r="C17114" s="2">
        <v>27</v>
      </c>
      <c r="D17114" s="2" t="s">
        <v>460</v>
      </c>
      <c r="E17114" s="2"/>
      <c r="F17114" s="2"/>
      <c r="G17114" s="2"/>
      <c r="H17114" s="2"/>
    </row>
    <row r="17115" spans="2:8">
      <c r="B17115" s="2" t="s">
        <v>17562</v>
      </c>
      <c r="C17115" s="2">
        <v>27</v>
      </c>
      <c r="D17115" s="2" t="s">
        <v>460</v>
      </c>
      <c r="E17115" s="2"/>
      <c r="F17115" s="2"/>
      <c r="G17115" s="2"/>
      <c r="H17115" s="2"/>
    </row>
    <row r="17116" spans="2:8">
      <c r="B17116" s="2" t="s">
        <v>17563</v>
      </c>
      <c r="C17116" s="2">
        <v>25</v>
      </c>
      <c r="D17116" s="2" t="s">
        <v>460</v>
      </c>
      <c r="E17116" s="2"/>
      <c r="F17116" s="2"/>
      <c r="G17116" s="2"/>
      <c r="H17116" s="2"/>
    </row>
    <row r="17117" spans="2:8">
      <c r="B17117" s="2" t="s">
        <v>17564</v>
      </c>
      <c r="C17117" s="2">
        <v>25</v>
      </c>
      <c r="D17117" s="2" t="s">
        <v>460</v>
      </c>
      <c r="E17117" s="2"/>
      <c r="F17117" s="2"/>
      <c r="G17117" s="2"/>
      <c r="H17117" s="2"/>
    </row>
    <row r="17118" spans="2:8">
      <c r="B17118" s="2" t="s">
        <v>17565</v>
      </c>
      <c r="C17118" s="2">
        <v>25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26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18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33</v>
      </c>
      <c r="D17126" s="2" t="s">
        <v>460</v>
      </c>
      <c r="E17126" s="2"/>
      <c r="F17126" s="2"/>
      <c r="G17126" s="2"/>
      <c r="H17126" s="2"/>
    </row>
    <row r="17127" spans="2:8">
      <c r="B17127" s="2" t="s">
        <v>17574</v>
      </c>
      <c r="C17127" s="2">
        <v>32</v>
      </c>
      <c r="D17127" s="2" t="s">
        <v>460</v>
      </c>
      <c r="E17127" s="2"/>
      <c r="F17127" s="2"/>
      <c r="G17127" s="2"/>
      <c r="H17127" s="2"/>
    </row>
    <row r="17128" spans="2:8">
      <c r="B17128" s="2" t="s">
        <v>17575</v>
      </c>
      <c r="C17128" s="2">
        <v>31</v>
      </c>
      <c r="D17128" s="2" t="s">
        <v>460</v>
      </c>
      <c r="E17128" s="2"/>
      <c r="F17128" s="2"/>
      <c r="G17128" s="2"/>
      <c r="H17128" s="2"/>
    </row>
    <row r="17129" spans="2:8">
      <c r="B17129" s="2" t="s">
        <v>17576</v>
      </c>
      <c r="C17129" s="2">
        <v>30</v>
      </c>
      <c r="D17129" s="2" t="s">
        <v>460</v>
      </c>
      <c r="E17129" s="2"/>
      <c r="F17129" s="2"/>
      <c r="G17129" s="2"/>
      <c r="H17129" s="2"/>
    </row>
    <row r="17130" spans="2:8">
      <c r="B17130" s="2" t="s">
        <v>17577</v>
      </c>
      <c r="C17130" s="2">
        <v>30</v>
      </c>
      <c r="D17130" s="2" t="s">
        <v>460</v>
      </c>
      <c r="E17130" s="2"/>
      <c r="F17130" s="2"/>
      <c r="G17130" s="2"/>
      <c r="H17130" s="2"/>
    </row>
    <row r="17131" spans="2:8">
      <c r="B17131" s="2" t="s">
        <v>17578</v>
      </c>
      <c r="C17131" s="2">
        <v>26</v>
      </c>
      <c r="D17131" s="2" t="s">
        <v>460</v>
      </c>
      <c r="E17131" s="2"/>
      <c r="F17131" s="2"/>
      <c r="G17131" s="2"/>
      <c r="H17131" s="2"/>
    </row>
    <row r="17132" spans="2:8">
      <c r="B17132" s="2" t="s">
        <v>17579</v>
      </c>
      <c r="C17132" s="2">
        <v>24</v>
      </c>
      <c r="D17132" s="2" t="s">
        <v>460</v>
      </c>
      <c r="E17132" s="2"/>
      <c r="F17132" s="2"/>
      <c r="G17132" s="2"/>
      <c r="H17132" s="2"/>
    </row>
    <row r="17133" spans="2:8">
      <c r="B17133" s="2" t="s">
        <v>17580</v>
      </c>
      <c r="C17133" s="2">
        <v>23</v>
      </c>
      <c r="D17133" s="2" t="s">
        <v>460</v>
      </c>
      <c r="E17133" s="2"/>
      <c r="F17133" s="2"/>
      <c r="G17133" s="2"/>
      <c r="H17133" s="2"/>
    </row>
    <row r="17134" spans="2:8">
      <c r="B17134" s="2" t="s">
        <v>17581</v>
      </c>
      <c r="C17134" s="2">
        <v>22</v>
      </c>
      <c r="D17134" s="2" t="s">
        <v>460</v>
      </c>
      <c r="E17134" s="2"/>
      <c r="F17134" s="2"/>
      <c r="G17134" s="2"/>
      <c r="H17134" s="2"/>
    </row>
    <row r="17135" spans="2:8">
      <c r="B17135" s="2" t="s">
        <v>17582</v>
      </c>
      <c r="C17135" s="2">
        <v>21</v>
      </c>
      <c r="D17135" s="2" t="s">
        <v>460</v>
      </c>
      <c r="E17135" s="2"/>
      <c r="F17135" s="2"/>
      <c r="G17135" s="2"/>
      <c r="H17135" s="2"/>
    </row>
    <row r="17136" spans="2:8">
      <c r="B17136" s="2" t="s">
        <v>17583</v>
      </c>
      <c r="C17136" s="2">
        <v>21</v>
      </c>
      <c r="D17136" s="2" t="s">
        <v>460</v>
      </c>
      <c r="E17136" s="2"/>
      <c r="F17136" s="2"/>
      <c r="G17136" s="2"/>
      <c r="H17136" s="2"/>
    </row>
    <row r="17137" spans="2:8">
      <c r="B17137" s="2" t="s">
        <v>17584</v>
      </c>
      <c r="C17137" s="2">
        <v>20</v>
      </c>
      <c r="D17137" s="2" t="s">
        <v>460</v>
      </c>
      <c r="E17137" s="2"/>
      <c r="F17137" s="2"/>
      <c r="G17137" s="2"/>
      <c r="H17137" s="2"/>
    </row>
    <row r="17138" spans="2:8">
      <c r="B17138" s="2" t="s">
        <v>17585</v>
      </c>
      <c r="C17138" s="2">
        <v>19</v>
      </c>
      <c r="D17138" s="2" t="s">
        <v>460</v>
      </c>
      <c r="E17138" s="2"/>
      <c r="F17138" s="2"/>
      <c r="G17138" s="2"/>
      <c r="H17138" s="2"/>
    </row>
    <row r="17139" spans="2:8">
      <c r="B17139" s="2" t="s">
        <v>17586</v>
      </c>
      <c r="C17139" s="2">
        <v>18</v>
      </c>
      <c r="D17139" s="2" t="s">
        <v>460</v>
      </c>
      <c r="E17139" s="2"/>
      <c r="F17139" s="2"/>
      <c r="G17139" s="2"/>
      <c r="H17139" s="2"/>
    </row>
    <row r="17140" spans="2:8">
      <c r="B17140" s="2" t="s">
        <v>17587</v>
      </c>
      <c r="C17140" s="2">
        <v>40</v>
      </c>
      <c r="D17140" s="2" t="s">
        <v>460</v>
      </c>
      <c r="E17140" s="2"/>
      <c r="F17140" s="2"/>
      <c r="G17140" s="2"/>
      <c r="H17140" s="2"/>
    </row>
    <row r="17141" spans="2:8">
      <c r="B17141" s="2" t="s">
        <v>17588</v>
      </c>
      <c r="C17141" s="2">
        <v>41</v>
      </c>
      <c r="D17141" s="2" t="s">
        <v>460</v>
      </c>
      <c r="E17141" s="2"/>
      <c r="F17141" s="2"/>
      <c r="G17141" s="2"/>
      <c r="H17141" s="2"/>
    </row>
    <row r="17142" spans="2:8">
      <c r="B17142" s="2" t="s">
        <v>17589</v>
      </c>
      <c r="C17142" s="2">
        <v>37</v>
      </c>
      <c r="D17142" s="2" t="s">
        <v>460</v>
      </c>
      <c r="E17142" s="2"/>
      <c r="F17142" s="2"/>
      <c r="G17142" s="2"/>
      <c r="H17142" s="2"/>
    </row>
    <row r="17143" spans="2:8">
      <c r="B17143" s="2" t="s">
        <v>17590</v>
      </c>
      <c r="C17143" s="2">
        <v>34</v>
      </c>
      <c r="D17143" s="2" t="s">
        <v>460</v>
      </c>
      <c r="E17143" s="2"/>
      <c r="F17143" s="2"/>
      <c r="G17143" s="2"/>
      <c r="H17143" s="2"/>
    </row>
    <row r="17144" spans="2:8">
      <c r="B17144" s="2" t="s">
        <v>17591</v>
      </c>
      <c r="C17144" s="2">
        <v>28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40</v>
      </c>
      <c r="D17152" s="2" t="s">
        <v>460</v>
      </c>
      <c r="E17152" s="2"/>
      <c r="F17152" s="2"/>
      <c r="G17152" s="2"/>
      <c r="H17152" s="2"/>
    </row>
    <row r="17153" spans="2:8">
      <c r="B17153" s="2" t="s">
        <v>17600</v>
      </c>
      <c r="C17153" s="2">
        <v>41</v>
      </c>
      <c r="D17153" s="2" t="s">
        <v>460</v>
      </c>
      <c r="E17153" s="2"/>
      <c r="F17153" s="2"/>
      <c r="G17153" s="2"/>
      <c r="H17153" s="2"/>
    </row>
    <row r="17154" spans="2:8">
      <c r="B17154" s="2" t="s">
        <v>17601</v>
      </c>
      <c r="C17154" s="2">
        <v>42</v>
      </c>
      <c r="D17154" s="2" t="s">
        <v>460</v>
      </c>
      <c r="E17154" s="2"/>
      <c r="F17154" s="2"/>
      <c r="G17154" s="2"/>
      <c r="H17154" s="2"/>
    </row>
    <row r="17155" spans="2:8">
      <c r="B17155" s="2" t="s">
        <v>17602</v>
      </c>
      <c r="C17155" s="2">
        <v>43</v>
      </c>
      <c r="D17155" s="2" t="s">
        <v>460</v>
      </c>
      <c r="E17155" s="2"/>
      <c r="F17155" s="2"/>
      <c r="G17155" s="2"/>
      <c r="H17155" s="2"/>
    </row>
    <row r="17156" spans="2:8">
      <c r="B17156" s="2" t="s">
        <v>17603</v>
      </c>
      <c r="C17156" s="2">
        <v>44</v>
      </c>
      <c r="D17156" s="2" t="s">
        <v>460</v>
      </c>
      <c r="E17156" s="2"/>
      <c r="F17156" s="2"/>
      <c r="G17156" s="2"/>
      <c r="H17156" s="2"/>
    </row>
    <row r="17157" spans="2:8">
      <c r="B17157" s="2" t="s">
        <v>17604</v>
      </c>
      <c r="C17157" s="2">
        <v>20</v>
      </c>
      <c r="D17157" s="2" t="s">
        <v>460</v>
      </c>
      <c r="E17157" s="2"/>
      <c r="F17157" s="2"/>
      <c r="G17157" s="2"/>
      <c r="H17157" s="2"/>
    </row>
    <row r="17158" spans="2:8">
      <c r="B17158" s="2" t="s">
        <v>17605</v>
      </c>
      <c r="C17158" s="2">
        <v>22</v>
      </c>
      <c r="D17158" s="2" t="s">
        <v>460</v>
      </c>
      <c r="E17158" s="2"/>
      <c r="F17158" s="2"/>
      <c r="G17158" s="2"/>
      <c r="H17158" s="2"/>
    </row>
    <row r="17159" spans="2:8">
      <c r="B17159" s="2" t="s">
        <v>17606</v>
      </c>
      <c r="C17159" s="2">
        <v>23</v>
      </c>
      <c r="D17159" s="2" t="s">
        <v>460</v>
      </c>
      <c r="E17159" s="2"/>
      <c r="F17159" s="2"/>
      <c r="G17159" s="2"/>
      <c r="H17159" s="2"/>
    </row>
    <row r="17160" spans="2:8">
      <c r="B17160" s="2" t="s">
        <v>17607</v>
      </c>
      <c r="C17160" s="2">
        <v>25</v>
      </c>
      <c r="D17160" s="2" t="s">
        <v>460</v>
      </c>
      <c r="E17160" s="2"/>
      <c r="F17160" s="2"/>
      <c r="G17160" s="2"/>
      <c r="H17160" s="2"/>
    </row>
    <row r="17161" spans="2:8">
      <c r="B17161" s="2" t="s">
        <v>17608</v>
      </c>
      <c r="C17161" s="2">
        <v>25</v>
      </c>
      <c r="D17161" s="2" t="s">
        <v>460</v>
      </c>
      <c r="E17161" s="2"/>
      <c r="F17161" s="2"/>
      <c r="G17161" s="2"/>
      <c r="H17161" s="2"/>
    </row>
    <row r="17162" spans="2:8">
      <c r="B17162" s="2" t="s">
        <v>17609</v>
      </c>
      <c r="C17162" s="2">
        <v>32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30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19</v>
      </c>
      <c r="D17166" s="2" t="s">
        <v>460</v>
      </c>
      <c r="E17166" s="2"/>
      <c r="F17166" s="2"/>
      <c r="G17166" s="2"/>
      <c r="H17166" s="2"/>
    </row>
    <row r="17167" spans="2:8">
      <c r="B17167" s="2" t="s">
        <v>17614</v>
      </c>
      <c r="C17167" s="2">
        <v>19</v>
      </c>
      <c r="D17167" s="2" t="s">
        <v>460</v>
      </c>
      <c r="E17167" s="2"/>
      <c r="F17167" s="2"/>
      <c r="G17167" s="2"/>
      <c r="H17167" s="2"/>
    </row>
    <row r="17168" spans="2:8">
      <c r="B17168" s="2" t="s">
        <v>17615</v>
      </c>
      <c r="C17168" s="2">
        <v>18</v>
      </c>
      <c r="D17168" s="2" t="s">
        <v>460</v>
      </c>
      <c r="E17168" s="2"/>
      <c r="F17168" s="2"/>
      <c r="G17168" s="2"/>
      <c r="H17168" s="2"/>
    </row>
    <row r="17169" spans="2:8">
      <c r="B17169" s="2" t="s">
        <v>17616</v>
      </c>
      <c r="C17169" s="2">
        <v>18</v>
      </c>
      <c r="D17169" s="2" t="s">
        <v>460</v>
      </c>
      <c r="E17169" s="2"/>
      <c r="F17169" s="2"/>
      <c r="G17169" s="2"/>
      <c r="H17169" s="2"/>
    </row>
    <row r="17170" spans="2:8">
      <c r="B17170" s="2" t="s">
        <v>17617</v>
      </c>
      <c r="C17170" s="2">
        <v>21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31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34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32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32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23</v>
      </c>
      <c r="D17180" s="2" t="s">
        <v>460</v>
      </c>
      <c r="E17180" s="2"/>
      <c r="F17180" s="2"/>
      <c r="G17180" s="2"/>
      <c r="H17180" s="2"/>
    </row>
    <row r="17181" spans="2:8">
      <c r="B17181" s="2" t="s">
        <v>17628</v>
      </c>
      <c r="C17181" s="2">
        <v>28</v>
      </c>
      <c r="D17181" s="2" t="s">
        <v>460</v>
      </c>
      <c r="E17181" s="2"/>
      <c r="F17181" s="2"/>
      <c r="G17181" s="2"/>
      <c r="H17181" s="2"/>
    </row>
    <row r="17182" spans="2:8">
      <c r="B17182" s="2" t="s">
        <v>17629</v>
      </c>
      <c r="C17182" s="2">
        <v>36</v>
      </c>
      <c r="D17182" s="2" t="s">
        <v>460</v>
      </c>
      <c r="E17182" s="2"/>
      <c r="F17182" s="2"/>
      <c r="G17182" s="2"/>
      <c r="H17182" s="2"/>
    </row>
    <row r="17183" spans="2:8">
      <c r="B17183" s="2" t="s">
        <v>17630</v>
      </c>
      <c r="C17183" s="2">
        <v>36</v>
      </c>
      <c r="D17183" s="2" t="s">
        <v>460</v>
      </c>
      <c r="E17183" s="2"/>
      <c r="F17183" s="2"/>
      <c r="G17183" s="2"/>
      <c r="H17183" s="2"/>
    </row>
    <row r="17184" spans="2:8">
      <c r="B17184" s="2" t="s">
        <v>17631</v>
      </c>
      <c r="C17184" s="2">
        <v>38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43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47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46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44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36</v>
      </c>
      <c r="D17189" s="2" t="s">
        <v>460</v>
      </c>
      <c r="E17189" s="2"/>
      <c r="F17189" s="2"/>
      <c r="G17189" s="2"/>
      <c r="H17189" s="2"/>
    </row>
    <row r="17190" spans="2:8">
      <c r="B17190" s="2" t="s">
        <v>17637</v>
      </c>
      <c r="C17190" s="2">
        <v>36</v>
      </c>
      <c r="D17190" s="2" t="s">
        <v>460</v>
      </c>
      <c r="E17190" s="2"/>
      <c r="F17190" s="2"/>
      <c r="G17190" s="2"/>
      <c r="H17190" s="2"/>
    </row>
    <row r="17191" spans="2:8">
      <c r="B17191" s="2" t="s">
        <v>17638</v>
      </c>
      <c r="C17191" s="2">
        <v>38</v>
      </c>
      <c r="D17191" s="2" t="s">
        <v>460</v>
      </c>
      <c r="E17191" s="2"/>
      <c r="F17191" s="2"/>
      <c r="G17191" s="2"/>
      <c r="H17191" s="2"/>
    </row>
    <row r="17192" spans="2:8">
      <c r="B17192" s="2" t="s">
        <v>17639</v>
      </c>
      <c r="C17192" s="2">
        <v>36</v>
      </c>
      <c r="D17192" s="2" t="s">
        <v>460</v>
      </c>
      <c r="E17192" s="2"/>
      <c r="F17192" s="2"/>
      <c r="G17192" s="2"/>
      <c r="H17192" s="2"/>
    </row>
    <row r="17193" spans="2:8">
      <c r="B17193" s="2" t="s">
        <v>17640</v>
      </c>
      <c r="C17193" s="2">
        <v>19</v>
      </c>
      <c r="D17193" s="2" t="s">
        <v>460</v>
      </c>
      <c r="E17193" s="2"/>
      <c r="F17193" s="2"/>
      <c r="G17193" s="2"/>
      <c r="H17193" s="2"/>
    </row>
    <row r="17194" spans="2:8">
      <c r="B17194" s="2" t="s">
        <v>17641</v>
      </c>
      <c r="C17194" s="2">
        <v>25</v>
      </c>
      <c r="D17194" s="2" t="s">
        <v>460</v>
      </c>
      <c r="E17194" s="2"/>
      <c r="F17194" s="2"/>
      <c r="G17194" s="2"/>
      <c r="H17194" s="2"/>
    </row>
    <row r="17195" spans="2:8">
      <c r="B17195" s="2" t="s">
        <v>17642</v>
      </c>
      <c r="C17195" s="2">
        <v>24</v>
      </c>
      <c r="D17195" s="2" t="s">
        <v>460</v>
      </c>
      <c r="E17195" s="2"/>
      <c r="F17195" s="2"/>
      <c r="G17195" s="2"/>
      <c r="H17195" s="2"/>
    </row>
    <row r="17196" spans="2:8">
      <c r="B17196" s="2" t="s">
        <v>17643</v>
      </c>
      <c r="C17196" s="2">
        <v>23</v>
      </c>
      <c r="D17196" s="2" t="s">
        <v>460</v>
      </c>
      <c r="E17196" s="2"/>
      <c r="F17196" s="2"/>
      <c r="G17196" s="2"/>
      <c r="H17196" s="2"/>
    </row>
    <row r="17197" spans="2:8">
      <c r="B17197" s="2" t="s">
        <v>17644</v>
      </c>
      <c r="C17197" s="2">
        <v>21</v>
      </c>
      <c r="D17197" s="2" t="s">
        <v>460</v>
      </c>
      <c r="E17197" s="2"/>
      <c r="F17197" s="2"/>
      <c r="G17197" s="2"/>
      <c r="H17197" s="2"/>
    </row>
    <row r="17198" spans="2:8">
      <c r="B17198" s="2" t="s">
        <v>17645</v>
      </c>
      <c r="C17198" s="2">
        <v>21</v>
      </c>
      <c r="D17198" s="2" t="s">
        <v>460</v>
      </c>
      <c r="E17198" s="2"/>
      <c r="F17198" s="2"/>
      <c r="G17198" s="2"/>
      <c r="H17198" s="2"/>
    </row>
    <row r="17199" spans="2:8">
      <c r="B17199" s="2" t="s">
        <v>17646</v>
      </c>
      <c r="C17199" s="2">
        <v>21</v>
      </c>
      <c r="D17199" s="2" t="s">
        <v>460</v>
      </c>
      <c r="E17199" s="2"/>
      <c r="F17199" s="2"/>
      <c r="G17199" s="2"/>
      <c r="H17199" s="2"/>
    </row>
    <row r="17200" spans="2:8">
      <c r="B17200" s="2" t="s">
        <v>17647</v>
      </c>
      <c r="C17200" s="2">
        <v>21</v>
      </c>
      <c r="D17200" s="2" t="s">
        <v>460</v>
      </c>
      <c r="E17200" s="2"/>
      <c r="F17200" s="2"/>
      <c r="G17200" s="2"/>
      <c r="H17200" s="2"/>
    </row>
    <row r="17201" spans="2:8">
      <c r="B17201" s="2" t="s">
        <v>17648</v>
      </c>
      <c r="C17201" s="2">
        <v>34</v>
      </c>
      <c r="D17201" s="2" t="s">
        <v>460</v>
      </c>
      <c r="E17201" s="2"/>
      <c r="F17201" s="2"/>
      <c r="G17201" s="2"/>
      <c r="H17201" s="2"/>
    </row>
    <row r="17202" spans="2:8">
      <c r="B17202" s="2" t="s">
        <v>17649</v>
      </c>
      <c r="C17202" s="2">
        <v>35</v>
      </c>
      <c r="D17202" s="2" t="s">
        <v>460</v>
      </c>
      <c r="E17202" s="2"/>
      <c r="F17202" s="2"/>
      <c r="G17202" s="2"/>
      <c r="H17202" s="2"/>
    </row>
    <row r="17203" spans="2:8">
      <c r="B17203" s="2" t="s">
        <v>17650</v>
      </c>
      <c r="C17203" s="2">
        <v>36</v>
      </c>
      <c r="D17203" s="2" t="s">
        <v>460</v>
      </c>
      <c r="E17203" s="2"/>
      <c r="F17203" s="2"/>
      <c r="G17203" s="2"/>
      <c r="H17203" s="2"/>
    </row>
    <row r="17204" spans="2:8">
      <c r="B17204" s="2" t="s">
        <v>17651</v>
      </c>
      <c r="C17204" s="2">
        <v>35</v>
      </c>
      <c r="D17204" s="2" t="s">
        <v>460</v>
      </c>
      <c r="E17204" s="2"/>
      <c r="F17204" s="2"/>
      <c r="G17204" s="2"/>
      <c r="H17204" s="2"/>
    </row>
    <row r="17205" spans="2:8">
      <c r="B17205" s="2" t="s">
        <v>17652</v>
      </c>
      <c r="C17205" s="2">
        <v>33</v>
      </c>
      <c r="D17205" s="2" t="s">
        <v>460</v>
      </c>
      <c r="E17205" s="2"/>
      <c r="F17205" s="2"/>
      <c r="G17205" s="2"/>
      <c r="H17205" s="2"/>
    </row>
    <row r="17206" spans="2:8">
      <c r="B17206" s="2" t="s">
        <v>17653</v>
      </c>
      <c r="C17206" s="2">
        <v>32</v>
      </c>
      <c r="D17206" s="2" t="s">
        <v>460</v>
      </c>
      <c r="E17206" s="2"/>
      <c r="F17206" s="2"/>
      <c r="G17206" s="2"/>
      <c r="H17206" s="2"/>
    </row>
    <row r="17207" spans="2:8">
      <c r="B17207" s="2" t="s">
        <v>17654</v>
      </c>
      <c r="C17207" s="2">
        <v>32</v>
      </c>
      <c r="D17207" s="2" t="s">
        <v>460</v>
      </c>
      <c r="E17207" s="2"/>
      <c r="F17207" s="2"/>
      <c r="G17207" s="2"/>
      <c r="H17207" s="2"/>
    </row>
    <row r="17208" spans="2:8">
      <c r="B17208" s="2" t="s">
        <v>17655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32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30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30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30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31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34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34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35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57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55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30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32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31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18</v>
      </c>
      <c r="D17247" s="2" t="s">
        <v>460</v>
      </c>
      <c r="E17247" s="2"/>
      <c r="F17247" s="2"/>
      <c r="G17247" s="2"/>
      <c r="H17247" s="2"/>
    </row>
    <row r="17248" spans="2:8">
      <c r="B17248" s="2" t="s">
        <v>17695</v>
      </c>
      <c r="C17248" s="2">
        <v>22</v>
      </c>
      <c r="D17248" s="2" t="s">
        <v>460</v>
      </c>
      <c r="E17248" s="2"/>
      <c r="F17248" s="2"/>
      <c r="G17248" s="2"/>
      <c r="H17248" s="2"/>
    </row>
    <row r="17249" spans="2:8">
      <c r="B17249" s="2" t="s">
        <v>17696</v>
      </c>
      <c r="C17249" s="2">
        <v>25</v>
      </c>
      <c r="D17249" s="2" t="s">
        <v>460</v>
      </c>
      <c r="E17249" s="2"/>
      <c r="F17249" s="2"/>
      <c r="G17249" s="2"/>
      <c r="H17249" s="2"/>
    </row>
    <row r="17250" spans="2:8">
      <c r="B17250" s="2" t="s">
        <v>17697</v>
      </c>
      <c r="C17250" s="2">
        <v>26</v>
      </c>
      <c r="D17250" s="2" t="s">
        <v>460</v>
      </c>
      <c r="E17250" s="2"/>
      <c r="F17250" s="2"/>
      <c r="G17250" s="2"/>
      <c r="H17250" s="2"/>
    </row>
    <row r="17251" spans="2:8">
      <c r="B17251" s="2" t="s">
        <v>17698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30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30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30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31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32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32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35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35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32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37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38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37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35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32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26</v>
      </c>
      <c r="D17279" s="2" t="s">
        <v>460</v>
      </c>
      <c r="E17279" s="2"/>
      <c r="F17279" s="2"/>
      <c r="G17279" s="2"/>
      <c r="H17279" s="2"/>
    </row>
    <row r="17280" spans="2:8">
      <c r="B17280" s="2" t="s">
        <v>17727</v>
      </c>
      <c r="C17280" s="2">
        <v>26</v>
      </c>
      <c r="D17280" s="2" t="s">
        <v>460</v>
      </c>
      <c r="E17280" s="2"/>
      <c r="F17280" s="2"/>
      <c r="G17280" s="2"/>
      <c r="H17280" s="2"/>
    </row>
    <row r="17281" spans="2:8">
      <c r="B17281" s="2" t="s">
        <v>17728</v>
      </c>
      <c r="C17281" s="2">
        <v>24</v>
      </c>
      <c r="D17281" s="2" t="s">
        <v>460</v>
      </c>
      <c r="E17281" s="2"/>
      <c r="F17281" s="2"/>
      <c r="G17281" s="2"/>
      <c r="H17281" s="2"/>
    </row>
    <row r="17282" spans="2:8">
      <c r="B17282" s="2" t="s">
        <v>17729</v>
      </c>
      <c r="C17282" s="2">
        <v>23</v>
      </c>
      <c r="D17282" s="2" t="s">
        <v>460</v>
      </c>
      <c r="E17282" s="2"/>
      <c r="F17282" s="2"/>
      <c r="G17282" s="2"/>
      <c r="H17282" s="2"/>
    </row>
    <row r="17283" spans="2:8">
      <c r="B17283" s="2" t="s">
        <v>17730</v>
      </c>
      <c r="C17283" s="2">
        <v>23</v>
      </c>
      <c r="D17283" s="2" t="s">
        <v>460</v>
      </c>
      <c r="E17283" s="2"/>
      <c r="F17283" s="2"/>
      <c r="G17283" s="2"/>
      <c r="H17283" s="2"/>
    </row>
    <row r="17284" spans="2:8">
      <c r="B17284" s="2" t="s">
        <v>17731</v>
      </c>
      <c r="C17284" s="2">
        <v>22</v>
      </c>
      <c r="D17284" s="2" t="s">
        <v>460</v>
      </c>
      <c r="E17284" s="2"/>
      <c r="F17284" s="2"/>
      <c r="G17284" s="2"/>
      <c r="H17284" s="2"/>
    </row>
    <row r="17285" spans="2:8">
      <c r="B17285" s="2" t="s">
        <v>17732</v>
      </c>
      <c r="C17285" s="2">
        <v>23</v>
      </c>
      <c r="D17285" s="2" t="s">
        <v>460</v>
      </c>
      <c r="E17285" s="2"/>
      <c r="F17285" s="2"/>
      <c r="G17285" s="2"/>
      <c r="H17285" s="2"/>
    </row>
    <row r="17286" spans="2:8">
      <c r="B17286" s="2" t="s">
        <v>17733</v>
      </c>
      <c r="C17286" s="2">
        <v>36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38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40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41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40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25</v>
      </c>
      <c r="D17291" s="2" t="s">
        <v>460</v>
      </c>
      <c r="E17291" s="2"/>
      <c r="F17291" s="2"/>
      <c r="G17291" s="2"/>
      <c r="H17291" s="2"/>
    </row>
    <row r="17292" spans="2:8">
      <c r="B17292" s="2" t="s">
        <v>17739</v>
      </c>
      <c r="C17292" s="2">
        <v>30</v>
      </c>
      <c r="D17292" s="2" t="s">
        <v>460</v>
      </c>
      <c r="E17292" s="2"/>
      <c r="F17292" s="2"/>
      <c r="G17292" s="2"/>
      <c r="H17292" s="2"/>
    </row>
    <row r="17293" spans="2:8">
      <c r="B17293" s="2" t="s">
        <v>17740</v>
      </c>
      <c r="C17293" s="2">
        <v>32</v>
      </c>
      <c r="D17293" s="2" t="s">
        <v>460</v>
      </c>
      <c r="E17293" s="2"/>
      <c r="F17293" s="2"/>
      <c r="G17293" s="2"/>
      <c r="H17293" s="2"/>
    </row>
    <row r="17294" spans="2:8">
      <c r="B17294" s="2" t="s">
        <v>17741</v>
      </c>
      <c r="C17294" s="2">
        <v>32</v>
      </c>
      <c r="D17294" s="2" t="s">
        <v>460</v>
      </c>
      <c r="E17294" s="2"/>
      <c r="F17294" s="2"/>
      <c r="G17294" s="2"/>
      <c r="H17294" s="2"/>
    </row>
    <row r="17295" spans="2:8">
      <c r="B17295" s="2" t="s">
        <v>17742</v>
      </c>
      <c r="C17295" s="2">
        <v>31</v>
      </c>
      <c r="D17295" s="2" t="s">
        <v>460</v>
      </c>
      <c r="E17295" s="2"/>
      <c r="F17295" s="2"/>
      <c r="G17295" s="2"/>
      <c r="H17295" s="2"/>
    </row>
    <row r="17296" spans="2:8">
      <c r="B17296" s="2" t="s">
        <v>17743</v>
      </c>
      <c r="C17296" s="2">
        <v>33</v>
      </c>
      <c r="D17296" s="2" t="s">
        <v>460</v>
      </c>
      <c r="E17296" s="2"/>
      <c r="F17296" s="2"/>
      <c r="G17296" s="2"/>
      <c r="H17296" s="2"/>
    </row>
    <row r="17297" spans="2:8">
      <c r="B17297" s="2" t="s">
        <v>17744</v>
      </c>
      <c r="C17297" s="2">
        <v>44</v>
      </c>
      <c r="D17297" s="2" t="s">
        <v>460</v>
      </c>
      <c r="E17297" s="2"/>
      <c r="F17297" s="2"/>
      <c r="G17297" s="2"/>
      <c r="H17297" s="2"/>
    </row>
    <row r="17298" spans="2:8">
      <c r="B17298" s="2" t="s">
        <v>17745</v>
      </c>
      <c r="C17298" s="2">
        <v>45</v>
      </c>
      <c r="D17298" s="2" t="s">
        <v>460</v>
      </c>
      <c r="E17298" s="2"/>
      <c r="F17298" s="2"/>
      <c r="G17298" s="2"/>
      <c r="H17298" s="2"/>
    </row>
    <row r="17299" spans="2:8">
      <c r="B17299" s="2" t="s">
        <v>17746</v>
      </c>
      <c r="C17299" s="2">
        <v>42</v>
      </c>
      <c r="D17299" s="2" t="s">
        <v>460</v>
      </c>
      <c r="E17299" s="2"/>
      <c r="F17299" s="2"/>
      <c r="G17299" s="2"/>
      <c r="H17299" s="2"/>
    </row>
    <row r="17300" spans="2:8">
      <c r="B17300" s="2" t="s">
        <v>17747</v>
      </c>
      <c r="C17300" s="2">
        <v>40</v>
      </c>
      <c r="D17300" s="2" t="s">
        <v>460</v>
      </c>
      <c r="E17300" s="2"/>
      <c r="F17300" s="2"/>
      <c r="G17300" s="2"/>
      <c r="H17300" s="2"/>
    </row>
    <row r="17301" spans="2:8">
      <c r="B17301" s="2" t="s">
        <v>17748</v>
      </c>
      <c r="C17301" s="2">
        <v>37</v>
      </c>
      <c r="D17301" s="2" t="s">
        <v>460</v>
      </c>
      <c r="E17301" s="2"/>
      <c r="F17301" s="2"/>
      <c r="G17301" s="2"/>
      <c r="H17301" s="2"/>
    </row>
    <row r="17302" spans="2:8">
      <c r="B17302" s="2" t="s">
        <v>17749</v>
      </c>
      <c r="C17302" s="2">
        <v>36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39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36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36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31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30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30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24</v>
      </c>
      <c r="D17316" s="2" t="s">
        <v>460</v>
      </c>
      <c r="E17316" s="2"/>
      <c r="F17316" s="2"/>
      <c r="G17316" s="2"/>
      <c r="H17316" s="2"/>
    </row>
    <row r="17317" spans="2:8">
      <c r="B17317" s="2" t="s">
        <v>17764</v>
      </c>
      <c r="C17317" s="2">
        <v>28</v>
      </c>
      <c r="D17317" s="2" t="s">
        <v>460</v>
      </c>
      <c r="E17317" s="2"/>
      <c r="F17317" s="2"/>
      <c r="G17317" s="2"/>
      <c r="H17317" s="2"/>
    </row>
    <row r="17318" spans="2:8">
      <c r="B17318" s="2" t="s">
        <v>17765</v>
      </c>
      <c r="C17318" s="2">
        <v>34</v>
      </c>
      <c r="D17318" s="2" t="s">
        <v>460</v>
      </c>
      <c r="E17318" s="2"/>
      <c r="F17318" s="2"/>
      <c r="G17318" s="2"/>
      <c r="H17318" s="2"/>
    </row>
    <row r="17319" spans="2:8">
      <c r="B17319" s="2" t="s">
        <v>17766</v>
      </c>
      <c r="C17319" s="2">
        <v>38</v>
      </c>
      <c r="D17319" s="2" t="s">
        <v>460</v>
      </c>
      <c r="E17319" s="2"/>
      <c r="F17319" s="2"/>
      <c r="G17319" s="2"/>
      <c r="H17319" s="2"/>
    </row>
    <row r="17320" spans="2:8">
      <c r="B17320" s="2" t="s">
        <v>17767</v>
      </c>
      <c r="C17320" s="2">
        <v>41</v>
      </c>
      <c r="D17320" s="2" t="s">
        <v>460</v>
      </c>
      <c r="E17320" s="2"/>
      <c r="F17320" s="2"/>
      <c r="G17320" s="2"/>
      <c r="H17320" s="2"/>
    </row>
    <row r="17321" spans="2:8">
      <c r="B17321" s="2" t="s">
        <v>17768</v>
      </c>
      <c r="C17321" s="2">
        <v>42</v>
      </c>
      <c r="D17321" s="2" t="s">
        <v>460</v>
      </c>
      <c r="E17321" s="2"/>
      <c r="F17321" s="2"/>
      <c r="G17321" s="2"/>
      <c r="H17321" s="2"/>
    </row>
    <row r="17322" spans="2:8">
      <c r="B17322" s="2" t="s">
        <v>17769</v>
      </c>
      <c r="C17322" s="2">
        <v>25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15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15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30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37</v>
      </c>
      <c r="D17331" s="2" t="s">
        <v>460</v>
      </c>
      <c r="E17331" s="2"/>
      <c r="F17331" s="2"/>
      <c r="G17331" s="2"/>
      <c r="H17331" s="2"/>
    </row>
    <row r="17332" spans="2:8">
      <c r="B17332" s="2" t="s">
        <v>17779</v>
      </c>
      <c r="C17332" s="2">
        <v>40</v>
      </c>
      <c r="D17332" s="2" t="s">
        <v>460</v>
      </c>
      <c r="E17332" s="2"/>
      <c r="F17332" s="2"/>
      <c r="G17332" s="2"/>
      <c r="H17332" s="2"/>
    </row>
    <row r="17333" spans="2:8">
      <c r="B17333" s="2" t="s">
        <v>17780</v>
      </c>
      <c r="C17333" s="2">
        <v>37</v>
      </c>
      <c r="D17333" s="2" t="s">
        <v>460</v>
      </c>
      <c r="E17333" s="2"/>
      <c r="F17333" s="2"/>
      <c r="G17333" s="2"/>
      <c r="H17333" s="2"/>
    </row>
    <row r="17334" spans="2:8">
      <c r="B17334" s="2" t="s">
        <v>17781</v>
      </c>
      <c r="C17334" s="2">
        <v>35</v>
      </c>
      <c r="D17334" s="2" t="s">
        <v>460</v>
      </c>
      <c r="E17334" s="2"/>
      <c r="F17334" s="2"/>
      <c r="G17334" s="2"/>
      <c r="H17334" s="2"/>
    </row>
    <row r="17335" spans="2:8">
      <c r="B17335" s="2" t="s">
        <v>17782</v>
      </c>
      <c r="C17335" s="2">
        <v>32</v>
      </c>
      <c r="D17335" s="2" t="s">
        <v>460</v>
      </c>
      <c r="E17335" s="2"/>
      <c r="F17335" s="2"/>
      <c r="G17335" s="2"/>
      <c r="H17335" s="2"/>
    </row>
    <row r="17336" spans="2:8">
      <c r="B17336" s="2" t="s">
        <v>17783</v>
      </c>
      <c r="C17336" s="2">
        <v>30</v>
      </c>
      <c r="D17336" s="2" t="s">
        <v>460</v>
      </c>
      <c r="E17336" s="2"/>
      <c r="F17336" s="2"/>
      <c r="G17336" s="2"/>
      <c r="H17336" s="2"/>
    </row>
    <row r="17337" spans="2:8">
      <c r="B17337" s="2" t="s">
        <v>17784</v>
      </c>
      <c r="C17337" s="2">
        <v>39</v>
      </c>
      <c r="D17337" s="2" t="s">
        <v>460</v>
      </c>
      <c r="E17337" s="2"/>
      <c r="F17337" s="2"/>
      <c r="G17337" s="2"/>
      <c r="H17337" s="2"/>
    </row>
    <row r="17338" spans="2:8">
      <c r="B17338" s="2" t="s">
        <v>17785</v>
      </c>
      <c r="C17338" s="2">
        <v>42</v>
      </c>
      <c r="D17338" s="2" t="s">
        <v>460</v>
      </c>
      <c r="E17338" s="2"/>
      <c r="F17338" s="2"/>
      <c r="G17338" s="2"/>
      <c r="H17338" s="2"/>
    </row>
    <row r="17339" spans="2:8">
      <c r="B17339" s="2" t="s">
        <v>17786</v>
      </c>
      <c r="C17339" s="2">
        <v>44</v>
      </c>
      <c r="D17339" s="2" t="s">
        <v>460</v>
      </c>
      <c r="E17339" s="2"/>
      <c r="F17339" s="2"/>
      <c r="G17339" s="2"/>
      <c r="H17339" s="2"/>
    </row>
    <row r="17340" spans="2:8">
      <c r="B17340" s="2" t="s">
        <v>17787</v>
      </c>
      <c r="C17340" s="2">
        <v>45</v>
      </c>
      <c r="D17340" s="2" t="s">
        <v>460</v>
      </c>
      <c r="E17340" s="2"/>
      <c r="F17340" s="2"/>
      <c r="G17340" s="2"/>
      <c r="H17340" s="2"/>
    </row>
    <row r="17341" spans="2:8">
      <c r="B17341" s="2" t="s">
        <v>17788</v>
      </c>
      <c r="C17341" s="2">
        <v>43</v>
      </c>
      <c r="D17341" s="2" t="s">
        <v>460</v>
      </c>
      <c r="E17341" s="2"/>
      <c r="F17341" s="2"/>
      <c r="G17341" s="2"/>
      <c r="H17341" s="2"/>
    </row>
    <row r="17342" spans="2:8">
      <c r="B17342" s="2" t="s">
        <v>17789</v>
      </c>
      <c r="C17342" s="2">
        <v>13</v>
      </c>
      <c r="D17342" s="2" t="s">
        <v>460</v>
      </c>
      <c r="E17342" s="2"/>
      <c r="F17342" s="2"/>
      <c r="G17342" s="2"/>
      <c r="H17342" s="2"/>
    </row>
    <row r="17343" spans="2:8">
      <c r="B17343" s="2" t="s">
        <v>17790</v>
      </c>
      <c r="C17343" s="2">
        <v>36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37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37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37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37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24</v>
      </c>
      <c r="D17348" s="2" t="s">
        <v>460</v>
      </c>
      <c r="E17348" s="2"/>
      <c r="F17348" s="2"/>
      <c r="G17348" s="2"/>
      <c r="H17348" s="2"/>
    </row>
    <row r="17349" spans="2:8">
      <c r="B17349" s="2" t="s">
        <v>17796</v>
      </c>
      <c r="C17349" s="2">
        <v>25</v>
      </c>
      <c r="D17349" s="2" t="s">
        <v>460</v>
      </c>
      <c r="E17349" s="2"/>
      <c r="F17349" s="2"/>
      <c r="G17349" s="2"/>
      <c r="H17349" s="2"/>
    </row>
    <row r="17350" spans="2:8">
      <c r="B17350" s="2" t="s">
        <v>17797</v>
      </c>
      <c r="C17350" s="2">
        <v>25</v>
      </c>
      <c r="D17350" s="2" t="s">
        <v>460</v>
      </c>
      <c r="E17350" s="2"/>
      <c r="F17350" s="2"/>
      <c r="G17350" s="2"/>
      <c r="H17350" s="2"/>
    </row>
    <row r="17351" spans="2:8">
      <c r="B17351" s="2" t="s">
        <v>17798</v>
      </c>
      <c r="C17351" s="2">
        <v>25</v>
      </c>
      <c r="D17351" s="2" t="s">
        <v>460</v>
      </c>
      <c r="E17351" s="2"/>
      <c r="F17351" s="2"/>
      <c r="G17351" s="2"/>
      <c r="H17351" s="2"/>
    </row>
    <row r="17352" spans="2:8">
      <c r="B17352" s="2" t="s">
        <v>17799</v>
      </c>
      <c r="C17352" s="2">
        <v>25</v>
      </c>
      <c r="D17352" s="2" t="s">
        <v>460</v>
      </c>
      <c r="E17352" s="2"/>
      <c r="F17352" s="2"/>
      <c r="G17352" s="2"/>
      <c r="H17352" s="2"/>
    </row>
    <row r="17353" spans="2:8">
      <c r="B17353" s="2" t="s">
        <v>17800</v>
      </c>
      <c r="C17353" s="2">
        <v>25</v>
      </c>
      <c r="D17353" s="2" t="s">
        <v>460</v>
      </c>
      <c r="E17353" s="2"/>
      <c r="F17353" s="2"/>
      <c r="G17353" s="2"/>
      <c r="H17353" s="2"/>
    </row>
    <row r="17354" spans="2:8">
      <c r="B17354" s="2" t="s">
        <v>17801</v>
      </c>
      <c r="C17354" s="2">
        <v>24</v>
      </c>
      <c r="D17354" s="2" t="s">
        <v>460</v>
      </c>
      <c r="E17354" s="2"/>
      <c r="F17354" s="2"/>
      <c r="G17354" s="2"/>
      <c r="H17354" s="2"/>
    </row>
    <row r="17355" spans="2:8">
      <c r="B17355" s="2" t="s">
        <v>17802</v>
      </c>
      <c r="C17355" s="2">
        <v>29</v>
      </c>
      <c r="D17355" s="2" t="s">
        <v>460</v>
      </c>
      <c r="E17355" s="2"/>
      <c r="F17355" s="2"/>
      <c r="G17355" s="2"/>
      <c r="H17355" s="2"/>
    </row>
    <row r="17356" spans="2:8">
      <c r="B17356" s="2" t="s">
        <v>17803</v>
      </c>
      <c r="C17356" s="2">
        <v>32</v>
      </c>
      <c r="D17356" s="2" t="s">
        <v>460</v>
      </c>
      <c r="E17356" s="2"/>
      <c r="F17356" s="2"/>
      <c r="G17356" s="2"/>
      <c r="H17356" s="2"/>
    </row>
    <row r="17357" spans="2:8">
      <c r="B17357" s="2" t="s">
        <v>17804</v>
      </c>
      <c r="C17357" s="2">
        <v>31</v>
      </c>
      <c r="D17357" s="2" t="s">
        <v>460</v>
      </c>
      <c r="E17357" s="2"/>
      <c r="F17357" s="2"/>
      <c r="G17357" s="2"/>
      <c r="H17357" s="2"/>
    </row>
    <row r="17358" spans="2:8">
      <c r="B17358" s="2" t="s">
        <v>17805</v>
      </c>
      <c r="C17358" s="2">
        <v>27</v>
      </c>
      <c r="D17358" s="2" t="s">
        <v>460</v>
      </c>
      <c r="E17358" s="2"/>
      <c r="F17358" s="2"/>
      <c r="G17358" s="2"/>
      <c r="H17358" s="2"/>
    </row>
    <row r="17359" spans="2:8">
      <c r="B17359" s="2" t="s">
        <v>17806</v>
      </c>
      <c r="C17359" s="2">
        <v>26</v>
      </c>
      <c r="D17359" s="2" t="s">
        <v>460</v>
      </c>
      <c r="E17359" s="2"/>
      <c r="F17359" s="2"/>
      <c r="G17359" s="2"/>
      <c r="H17359" s="2"/>
    </row>
    <row r="17360" spans="2:8">
      <c r="B17360" s="2" t="s">
        <v>17807</v>
      </c>
      <c r="C17360" s="2">
        <v>27</v>
      </c>
      <c r="D17360" s="2" t="s">
        <v>460</v>
      </c>
      <c r="E17360" s="2"/>
      <c r="F17360" s="2"/>
      <c r="G17360" s="2"/>
      <c r="H17360" s="2"/>
    </row>
    <row r="17361" spans="2:8">
      <c r="B17361" s="2" t="s">
        <v>17808</v>
      </c>
      <c r="C17361" s="2">
        <v>26</v>
      </c>
      <c r="D17361" s="2" t="s">
        <v>460</v>
      </c>
      <c r="E17361" s="2"/>
      <c r="F17361" s="2"/>
      <c r="G17361" s="2"/>
      <c r="H17361" s="2"/>
    </row>
    <row r="17362" spans="2:8">
      <c r="B17362" s="2" t="s">
        <v>17809</v>
      </c>
      <c r="C17362" s="2">
        <v>12</v>
      </c>
      <c r="D17362" s="2" t="s">
        <v>460</v>
      </c>
      <c r="E17362" s="2"/>
      <c r="F17362" s="2"/>
      <c r="G17362" s="2"/>
      <c r="H17362" s="2"/>
    </row>
    <row r="17363" spans="2:8">
      <c r="B17363" s="2" t="s">
        <v>17810</v>
      </c>
      <c r="C17363" s="2">
        <v>11</v>
      </c>
      <c r="D17363" s="2" t="s">
        <v>460</v>
      </c>
      <c r="E17363" s="2"/>
      <c r="F17363" s="2"/>
      <c r="G17363" s="2"/>
      <c r="H17363" s="2"/>
    </row>
    <row r="17364" spans="2:8">
      <c r="B17364" s="2" t="s">
        <v>17811</v>
      </c>
      <c r="C17364" s="2">
        <v>33</v>
      </c>
      <c r="D17364" s="2" t="s">
        <v>460</v>
      </c>
      <c r="E17364" s="2"/>
      <c r="F17364" s="2"/>
      <c r="G17364" s="2"/>
      <c r="H17364" s="2"/>
    </row>
    <row r="17365" spans="2:8">
      <c r="B17365" s="2" t="s">
        <v>17812</v>
      </c>
      <c r="C17365" s="2">
        <v>30</v>
      </c>
      <c r="D17365" s="2" t="s">
        <v>460</v>
      </c>
      <c r="E17365" s="2"/>
      <c r="F17365" s="2"/>
      <c r="G17365" s="2"/>
      <c r="H17365" s="2"/>
    </row>
    <row r="17366" spans="2:8">
      <c r="B17366" s="2" t="s">
        <v>17813</v>
      </c>
      <c r="C17366" s="2">
        <v>26</v>
      </c>
      <c r="D17366" s="2" t="s">
        <v>460</v>
      </c>
      <c r="E17366" s="2"/>
      <c r="F17366" s="2"/>
      <c r="G17366" s="2"/>
      <c r="H17366" s="2"/>
    </row>
    <row r="17367" spans="2:8">
      <c r="B17367" s="2" t="s">
        <v>17814</v>
      </c>
      <c r="C17367" s="2">
        <v>26</v>
      </c>
      <c r="D17367" s="2" t="s">
        <v>460</v>
      </c>
      <c r="E17367" s="2"/>
      <c r="F17367" s="2"/>
      <c r="G17367" s="2"/>
      <c r="H17367" s="2"/>
    </row>
    <row r="17368" spans="2:8">
      <c r="B17368" s="2" t="s">
        <v>17815</v>
      </c>
      <c r="C17368" s="2">
        <v>27</v>
      </c>
      <c r="D17368" s="2" t="s">
        <v>460</v>
      </c>
      <c r="E17368" s="2"/>
      <c r="F17368" s="2"/>
      <c r="G17368" s="2"/>
      <c r="H17368" s="2"/>
    </row>
    <row r="17369" spans="2:8">
      <c r="B17369" s="2" t="s">
        <v>17816</v>
      </c>
      <c r="C17369" s="2">
        <v>27</v>
      </c>
      <c r="D17369" s="2" t="s">
        <v>460</v>
      </c>
      <c r="E17369" s="2"/>
      <c r="F17369" s="2"/>
      <c r="G17369" s="2"/>
      <c r="H17369" s="2"/>
    </row>
    <row r="17370" spans="2:8">
      <c r="B17370" s="2" t="s">
        <v>17817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30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41</v>
      </c>
      <c r="D17376" s="2" t="s">
        <v>460</v>
      </c>
      <c r="E17376" s="2"/>
      <c r="F17376" s="2"/>
      <c r="G17376" s="2"/>
      <c r="H17376" s="2"/>
    </row>
    <row r="17377" spans="2:8">
      <c r="B17377" s="2" t="s">
        <v>17824</v>
      </c>
      <c r="C17377" s="2">
        <v>41</v>
      </c>
      <c r="D17377" s="2" t="s">
        <v>460</v>
      </c>
      <c r="E17377" s="2"/>
      <c r="F17377" s="2"/>
      <c r="G17377" s="2"/>
      <c r="H17377" s="2"/>
    </row>
    <row r="17378" spans="2:8">
      <c r="B17378" s="2" t="s">
        <v>17825</v>
      </c>
      <c r="C17378" s="2">
        <v>39</v>
      </c>
      <c r="D17378" s="2" t="s">
        <v>460</v>
      </c>
      <c r="E17378" s="2"/>
      <c r="F17378" s="2"/>
      <c r="G17378" s="2"/>
      <c r="H17378" s="2"/>
    </row>
    <row r="17379" spans="2:8">
      <c r="B17379" s="2" t="s">
        <v>17826</v>
      </c>
      <c r="C17379" s="2">
        <v>39</v>
      </c>
      <c r="D17379" s="2" t="s">
        <v>460</v>
      </c>
      <c r="E17379" s="2"/>
      <c r="F17379" s="2"/>
      <c r="G17379" s="2"/>
      <c r="H17379" s="2"/>
    </row>
    <row r="17380" spans="2:8">
      <c r="B17380" s="2" t="s">
        <v>17827</v>
      </c>
      <c r="C17380" s="2">
        <v>37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36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36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36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38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38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37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37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39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39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39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27</v>
      </c>
      <c r="D17392" s="2" t="s">
        <v>460</v>
      </c>
      <c r="E17392" s="2"/>
      <c r="F17392" s="2"/>
      <c r="G17392" s="2"/>
      <c r="H17392" s="2"/>
    </row>
    <row r="17393" spans="2:8">
      <c r="B17393" s="2" t="s">
        <v>17840</v>
      </c>
      <c r="C17393" s="2">
        <v>27</v>
      </c>
      <c r="D17393" s="2" t="s">
        <v>460</v>
      </c>
      <c r="E17393" s="2"/>
      <c r="F17393" s="2"/>
      <c r="G17393" s="2"/>
      <c r="H17393" s="2"/>
    </row>
    <row r="17394" spans="2:8">
      <c r="B17394" s="2" t="s">
        <v>17841</v>
      </c>
      <c r="C17394" s="2">
        <v>27</v>
      </c>
      <c r="D17394" s="2" t="s">
        <v>460</v>
      </c>
      <c r="E17394" s="2"/>
      <c r="F17394" s="2"/>
      <c r="G17394" s="2"/>
      <c r="H17394" s="2"/>
    </row>
    <row r="17395" spans="2:8">
      <c r="B17395" s="2" t="s">
        <v>17842</v>
      </c>
      <c r="C17395" s="2">
        <v>26</v>
      </c>
      <c r="D17395" s="2" t="s">
        <v>460</v>
      </c>
      <c r="E17395" s="2"/>
      <c r="F17395" s="2"/>
      <c r="G17395" s="2"/>
      <c r="H17395" s="2"/>
    </row>
    <row r="17396" spans="2:8">
      <c r="B17396" s="2" t="s">
        <v>17843</v>
      </c>
      <c r="C17396" s="2">
        <v>26</v>
      </c>
      <c r="D17396" s="2" t="s">
        <v>460</v>
      </c>
      <c r="E17396" s="2"/>
      <c r="F17396" s="2"/>
      <c r="G17396" s="2"/>
      <c r="H17396" s="2"/>
    </row>
    <row r="17397" spans="2:8">
      <c r="B17397" s="2" t="s">
        <v>17844</v>
      </c>
      <c r="C17397" s="2">
        <v>26</v>
      </c>
      <c r="D17397" s="2" t="s">
        <v>460</v>
      </c>
      <c r="E17397" s="2"/>
      <c r="F17397" s="2"/>
      <c r="G17397" s="2"/>
      <c r="H17397" s="2"/>
    </row>
    <row r="17398" spans="2:8">
      <c r="B17398" s="2" t="s">
        <v>17845</v>
      </c>
      <c r="C17398" s="2">
        <v>26</v>
      </c>
      <c r="D17398" s="2" t="s">
        <v>460</v>
      </c>
      <c r="E17398" s="2"/>
      <c r="F17398" s="2"/>
      <c r="G17398" s="2"/>
      <c r="H17398" s="2"/>
    </row>
    <row r="17399" spans="2:8">
      <c r="B17399" s="2" t="s">
        <v>17846</v>
      </c>
      <c r="C17399" s="2">
        <v>24</v>
      </c>
      <c r="D17399" s="2" t="s">
        <v>460</v>
      </c>
      <c r="E17399" s="2"/>
      <c r="F17399" s="2"/>
      <c r="G17399" s="2"/>
      <c r="H17399" s="2"/>
    </row>
    <row r="17400" spans="2:8">
      <c r="B17400" s="2" t="s">
        <v>17847</v>
      </c>
      <c r="C17400" s="2">
        <v>10</v>
      </c>
      <c r="D17400" s="2" t="s">
        <v>460</v>
      </c>
      <c r="E17400" s="2"/>
      <c r="F17400" s="2"/>
      <c r="G17400" s="2"/>
      <c r="H17400" s="2"/>
    </row>
    <row r="17401" spans="2:8">
      <c r="B17401" s="2" t="s">
        <v>17848</v>
      </c>
      <c r="C17401" s="2">
        <v>10</v>
      </c>
      <c r="D17401" s="2" t="s">
        <v>460</v>
      </c>
      <c r="E17401" s="2"/>
      <c r="F17401" s="2"/>
      <c r="G17401" s="2"/>
      <c r="H17401" s="2"/>
    </row>
    <row r="17402" spans="2:8">
      <c r="B17402" s="2" t="s">
        <v>17849</v>
      </c>
      <c r="C17402" s="2">
        <v>15</v>
      </c>
      <c r="D17402" s="2" t="s">
        <v>460</v>
      </c>
      <c r="E17402" s="2"/>
      <c r="F17402" s="2"/>
      <c r="G17402" s="2"/>
      <c r="H17402" s="2"/>
    </row>
    <row r="17403" spans="2:8">
      <c r="B17403" s="2" t="s">
        <v>17850</v>
      </c>
      <c r="C17403" s="2">
        <v>37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38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34</v>
      </c>
      <c r="D17406" s="2" t="s">
        <v>460</v>
      </c>
      <c r="E17406" s="2"/>
      <c r="F17406" s="2"/>
      <c r="G17406" s="2"/>
      <c r="H17406" s="2"/>
    </row>
    <row r="17407" spans="2:8">
      <c r="B17407" s="2" t="s">
        <v>17854</v>
      </c>
      <c r="C17407" s="2">
        <v>35</v>
      </c>
      <c r="D17407" s="2" t="s">
        <v>460</v>
      </c>
      <c r="E17407" s="2"/>
      <c r="F17407" s="2"/>
      <c r="G17407" s="2"/>
      <c r="H17407" s="2"/>
    </row>
    <row r="17408" spans="2:8">
      <c r="B17408" s="2" t="s">
        <v>17855</v>
      </c>
      <c r="C17408" s="2">
        <v>33</v>
      </c>
      <c r="D17408" s="2" t="s">
        <v>460</v>
      </c>
      <c r="E17408" s="2"/>
      <c r="F17408" s="2"/>
      <c r="G17408" s="2"/>
      <c r="H17408" s="2"/>
    </row>
    <row r="17409" spans="2:8">
      <c r="B17409" s="2" t="s">
        <v>17856</v>
      </c>
      <c r="C17409" s="2">
        <v>32</v>
      </c>
      <c r="D17409" s="2" t="s">
        <v>460</v>
      </c>
      <c r="E17409" s="2"/>
      <c r="F17409" s="2"/>
      <c r="G17409" s="2"/>
      <c r="H17409" s="2"/>
    </row>
    <row r="17410" spans="2:8">
      <c r="B17410" s="2" t="s">
        <v>17857</v>
      </c>
      <c r="C17410" s="2">
        <v>31</v>
      </c>
      <c r="D17410" s="2" t="s">
        <v>460</v>
      </c>
      <c r="E17410" s="2"/>
      <c r="F17410" s="2"/>
      <c r="G17410" s="2"/>
      <c r="H17410" s="2"/>
    </row>
    <row r="17411" spans="2:8">
      <c r="B17411" s="2" t="s">
        <v>17858</v>
      </c>
      <c r="C17411" s="2">
        <v>24</v>
      </c>
      <c r="D17411" s="2" t="s">
        <v>460</v>
      </c>
      <c r="E17411" s="2"/>
      <c r="F17411" s="2"/>
      <c r="G17411" s="2"/>
      <c r="H17411" s="2"/>
    </row>
    <row r="17412" spans="2:8">
      <c r="B17412" s="2" t="s">
        <v>17859</v>
      </c>
      <c r="C17412" s="2">
        <v>26</v>
      </c>
      <c r="D17412" s="2" t="s">
        <v>460</v>
      </c>
      <c r="E17412" s="2"/>
      <c r="F17412" s="2"/>
      <c r="G17412" s="2"/>
      <c r="H17412" s="2"/>
    </row>
    <row r="17413" spans="2:8">
      <c r="B17413" s="2" t="s">
        <v>17860</v>
      </c>
      <c r="C17413" s="2">
        <v>25</v>
      </c>
      <c r="D17413" s="2" t="s">
        <v>460</v>
      </c>
      <c r="E17413" s="2"/>
      <c r="F17413" s="2"/>
      <c r="G17413" s="2"/>
      <c r="H17413" s="2"/>
    </row>
    <row r="17414" spans="2:8">
      <c r="B17414" s="2" t="s">
        <v>17861</v>
      </c>
      <c r="C17414" s="2">
        <v>24</v>
      </c>
      <c r="D17414" s="2" t="s">
        <v>460</v>
      </c>
      <c r="E17414" s="2"/>
      <c r="F17414" s="2"/>
      <c r="G17414" s="2"/>
      <c r="H17414" s="2"/>
    </row>
    <row r="17415" spans="2:8">
      <c r="B17415" s="2" t="s">
        <v>17862</v>
      </c>
      <c r="C17415" s="2">
        <v>24</v>
      </c>
      <c r="D17415" s="2" t="s">
        <v>460</v>
      </c>
      <c r="E17415" s="2"/>
      <c r="F17415" s="2"/>
      <c r="G17415" s="2"/>
      <c r="H17415" s="2"/>
    </row>
    <row r="17416" spans="2:8">
      <c r="B17416" s="2" t="s">
        <v>17863</v>
      </c>
      <c r="C17416" s="2">
        <v>23</v>
      </c>
      <c r="D17416" s="2" t="s">
        <v>460</v>
      </c>
      <c r="E17416" s="2"/>
      <c r="F17416" s="2"/>
      <c r="G17416" s="2"/>
      <c r="H17416" s="2"/>
    </row>
    <row r="17417" spans="2:8">
      <c r="B17417" s="2" t="s">
        <v>17864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33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35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35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34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32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33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34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35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32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34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33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30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34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34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28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36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36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36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50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53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53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51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18</v>
      </c>
      <c r="D17466" s="2" t="s">
        <v>460</v>
      </c>
      <c r="E17466" s="2"/>
      <c r="F17466" s="2"/>
      <c r="G17466" s="2"/>
      <c r="H17466" s="2"/>
    </row>
    <row r="17467" spans="2:8">
      <c r="B17467" s="2" t="s">
        <v>17914</v>
      </c>
      <c r="C17467" s="2">
        <v>22</v>
      </c>
      <c r="D17467" s="2" t="s">
        <v>460</v>
      </c>
      <c r="E17467" s="2"/>
      <c r="F17467" s="2"/>
      <c r="G17467" s="2"/>
      <c r="H17467" s="2"/>
    </row>
    <row r="17468" spans="2:8">
      <c r="B17468" s="2" t="s">
        <v>17915</v>
      </c>
      <c r="C17468" s="2">
        <v>34</v>
      </c>
      <c r="D17468" s="2" t="s">
        <v>460</v>
      </c>
      <c r="E17468" s="2"/>
      <c r="F17468" s="2"/>
      <c r="G17468" s="2"/>
      <c r="H17468" s="2"/>
    </row>
    <row r="17469" spans="2:8">
      <c r="B17469" s="2" t="s">
        <v>17916</v>
      </c>
      <c r="C17469" s="2">
        <v>28</v>
      </c>
      <c r="D17469" s="2" t="s">
        <v>460</v>
      </c>
      <c r="E17469" s="2"/>
      <c r="F17469" s="2"/>
      <c r="G17469" s="2"/>
      <c r="H17469" s="2"/>
    </row>
    <row r="17470" spans="2:8">
      <c r="B17470" s="2" t="s">
        <v>17917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30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30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17</v>
      </c>
      <c r="D17475" s="2" t="s">
        <v>460</v>
      </c>
      <c r="E17475" s="2"/>
      <c r="F17475" s="2"/>
      <c r="G17475" s="2"/>
      <c r="H17475" s="2"/>
    </row>
    <row r="17476" spans="2:8">
      <c r="B17476" s="2" t="s">
        <v>17923</v>
      </c>
      <c r="C17476" s="2">
        <v>31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30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31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32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33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33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33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32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21</v>
      </c>
      <c r="D17491" s="2" t="s">
        <v>460</v>
      </c>
      <c r="E17491" s="2"/>
      <c r="F17491" s="2"/>
      <c r="G17491" s="2"/>
      <c r="H17491" s="2"/>
    </row>
    <row r="17492" spans="2:8">
      <c r="B17492" s="2" t="s">
        <v>17939</v>
      </c>
      <c r="C17492" s="2">
        <v>22</v>
      </c>
      <c r="D17492" s="2" t="s">
        <v>460</v>
      </c>
      <c r="E17492" s="2"/>
      <c r="F17492" s="2"/>
      <c r="G17492" s="2"/>
      <c r="H17492" s="2"/>
    </row>
    <row r="17493" spans="2:8">
      <c r="B17493" s="2" t="s">
        <v>17940</v>
      </c>
      <c r="C17493" s="2">
        <v>26</v>
      </c>
      <c r="D17493" s="2" t="s">
        <v>460</v>
      </c>
      <c r="E17493" s="2"/>
      <c r="F17493" s="2"/>
      <c r="G17493" s="2"/>
      <c r="H17493" s="2"/>
    </row>
    <row r="17494" spans="2:8">
      <c r="B17494" s="2" t="s">
        <v>17941</v>
      </c>
      <c r="C17494" s="2">
        <v>28</v>
      </c>
      <c r="D17494" s="2" t="s">
        <v>460</v>
      </c>
      <c r="E17494" s="2"/>
      <c r="F17494" s="2"/>
      <c r="G17494" s="2"/>
      <c r="H17494" s="2"/>
    </row>
    <row r="17495" spans="2:8">
      <c r="B17495" s="2" t="s">
        <v>17942</v>
      </c>
      <c r="C17495" s="2">
        <v>31</v>
      </c>
      <c r="D17495" s="2" t="s">
        <v>460</v>
      </c>
      <c r="E17495" s="2"/>
      <c r="F17495" s="2"/>
      <c r="G17495" s="2"/>
      <c r="H17495" s="2"/>
    </row>
    <row r="17496" spans="2:8">
      <c r="B17496" s="2" t="s">
        <v>17943</v>
      </c>
      <c r="C17496" s="2">
        <v>32</v>
      </c>
      <c r="D17496" s="2" t="s">
        <v>460</v>
      </c>
      <c r="E17496" s="2"/>
      <c r="F17496" s="2"/>
      <c r="G17496" s="2"/>
      <c r="H17496" s="2"/>
    </row>
    <row r="17497" spans="2:8">
      <c r="B17497" s="2" t="s">
        <v>17944</v>
      </c>
      <c r="C17497" s="2">
        <v>33</v>
      </c>
      <c r="D17497" s="2" t="s">
        <v>460</v>
      </c>
      <c r="E17497" s="2"/>
      <c r="F17497" s="2"/>
      <c r="G17497" s="2"/>
      <c r="H17497" s="2"/>
    </row>
    <row r="17498" spans="2:8">
      <c r="B17498" s="2" t="s">
        <v>17945</v>
      </c>
      <c r="C17498" s="2">
        <v>35</v>
      </c>
      <c r="D17498" s="2" t="s">
        <v>460</v>
      </c>
      <c r="E17498" s="2"/>
      <c r="F17498" s="2"/>
      <c r="G17498" s="2"/>
      <c r="H17498" s="2"/>
    </row>
    <row r="17499" spans="2:8">
      <c r="B17499" s="2" t="s">
        <v>17946</v>
      </c>
      <c r="C17499" s="2">
        <v>36</v>
      </c>
      <c r="D17499" s="2" t="s">
        <v>460</v>
      </c>
      <c r="E17499" s="2"/>
      <c r="F17499" s="2"/>
      <c r="G17499" s="2"/>
      <c r="H17499" s="2"/>
    </row>
    <row r="17500" spans="2:8">
      <c r="B17500" s="2" t="s">
        <v>17947</v>
      </c>
      <c r="C17500" s="2">
        <v>35</v>
      </c>
      <c r="D17500" s="2" t="s">
        <v>460</v>
      </c>
      <c r="E17500" s="2"/>
      <c r="F17500" s="2"/>
      <c r="G17500" s="2"/>
      <c r="H17500" s="2"/>
    </row>
    <row r="17501" spans="2:8">
      <c r="B17501" s="2" t="s">
        <v>17948</v>
      </c>
      <c r="C17501" s="2">
        <v>32</v>
      </c>
      <c r="D17501" s="2" t="s">
        <v>460</v>
      </c>
      <c r="E17501" s="2"/>
      <c r="F17501" s="2"/>
      <c r="G17501" s="2"/>
      <c r="H17501" s="2"/>
    </row>
    <row r="17502" spans="2:8">
      <c r="B17502" s="2" t="s">
        <v>17949</v>
      </c>
      <c r="C17502" s="2">
        <v>33</v>
      </c>
      <c r="D17502" s="2" t="s">
        <v>460</v>
      </c>
      <c r="E17502" s="2"/>
      <c r="F17502" s="2"/>
      <c r="G17502" s="2"/>
      <c r="H17502" s="2"/>
    </row>
    <row r="17503" spans="2:8">
      <c r="B17503" s="2" t="s">
        <v>17950</v>
      </c>
      <c r="C17503" s="2">
        <v>33</v>
      </c>
      <c r="D17503" s="2" t="s">
        <v>460</v>
      </c>
      <c r="E17503" s="2"/>
      <c r="F17503" s="2"/>
      <c r="G17503" s="2"/>
      <c r="H17503" s="2"/>
    </row>
    <row r="17504" spans="2:8">
      <c r="B17504" s="2" t="s">
        <v>17951</v>
      </c>
      <c r="C17504" s="2">
        <v>16</v>
      </c>
      <c r="D17504" s="2" t="s">
        <v>460</v>
      </c>
      <c r="E17504" s="2"/>
      <c r="F17504" s="2"/>
      <c r="G17504" s="2"/>
      <c r="H17504" s="2"/>
    </row>
    <row r="17505" spans="2:8">
      <c r="B17505" s="2" t="s">
        <v>17952</v>
      </c>
      <c r="C17505" s="2">
        <v>31</v>
      </c>
      <c r="D17505" s="2" t="s">
        <v>460</v>
      </c>
      <c r="E17505" s="2"/>
      <c r="F17505" s="2"/>
      <c r="G17505" s="2"/>
      <c r="H17505" s="2"/>
    </row>
    <row r="17506" spans="2:8">
      <c r="B17506" s="2" t="s">
        <v>17953</v>
      </c>
      <c r="C17506" s="2">
        <v>31</v>
      </c>
      <c r="D17506" s="2" t="s">
        <v>460</v>
      </c>
      <c r="E17506" s="2"/>
      <c r="F17506" s="2"/>
      <c r="G17506" s="2"/>
      <c r="H17506" s="2"/>
    </row>
    <row r="17507" spans="2:8">
      <c r="B17507" s="2" t="s">
        <v>17954</v>
      </c>
      <c r="C17507" s="2">
        <v>31</v>
      </c>
      <c r="D17507" s="2" t="s">
        <v>460</v>
      </c>
      <c r="E17507" s="2"/>
      <c r="F17507" s="2"/>
      <c r="G17507" s="2"/>
      <c r="H17507" s="2"/>
    </row>
    <row r="17508" spans="2:8">
      <c r="B17508" s="2" t="s">
        <v>17955</v>
      </c>
      <c r="C17508" s="2">
        <v>30</v>
      </c>
      <c r="D17508" s="2" t="s">
        <v>460</v>
      </c>
      <c r="E17508" s="2"/>
      <c r="F17508" s="2"/>
      <c r="G17508" s="2"/>
      <c r="H17508" s="2"/>
    </row>
    <row r="17509" spans="2:8">
      <c r="B17509" s="2" t="s">
        <v>17956</v>
      </c>
      <c r="C17509" s="2">
        <v>29</v>
      </c>
      <c r="D17509" s="2" t="s">
        <v>460</v>
      </c>
      <c r="E17509" s="2"/>
      <c r="F17509" s="2"/>
      <c r="G17509" s="2"/>
      <c r="H17509" s="2"/>
    </row>
    <row r="17510" spans="2:8">
      <c r="B17510" s="2" t="s">
        <v>17957</v>
      </c>
      <c r="C17510" s="2">
        <v>41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41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41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40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36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30</v>
      </c>
      <c r="D17515" s="2" t="s">
        <v>460</v>
      </c>
      <c r="E17515" s="2"/>
      <c r="F17515" s="2"/>
      <c r="G17515" s="2"/>
      <c r="H17515" s="2"/>
    </row>
    <row r="17516" spans="2:8">
      <c r="B17516" s="2" t="s">
        <v>17963</v>
      </c>
      <c r="C17516" s="2">
        <v>30</v>
      </c>
      <c r="D17516" s="2" t="s">
        <v>460</v>
      </c>
      <c r="E17516" s="2"/>
      <c r="F17516" s="2"/>
      <c r="G17516" s="2"/>
      <c r="H17516" s="2"/>
    </row>
    <row r="17517" spans="2:8">
      <c r="B17517" s="2" t="s">
        <v>17964</v>
      </c>
      <c r="C17517" s="2">
        <v>29</v>
      </c>
      <c r="D17517" s="2" t="s">
        <v>460</v>
      </c>
      <c r="E17517" s="2"/>
      <c r="F17517" s="2"/>
      <c r="G17517" s="2"/>
      <c r="H17517" s="2"/>
    </row>
    <row r="17518" spans="2:8">
      <c r="B17518" s="2" t="s">
        <v>17965</v>
      </c>
      <c r="C17518" s="2">
        <v>29</v>
      </c>
      <c r="D17518" s="2" t="s">
        <v>460</v>
      </c>
      <c r="E17518" s="2"/>
      <c r="F17518" s="2"/>
      <c r="G17518" s="2"/>
      <c r="H17518" s="2"/>
    </row>
    <row r="17519" spans="2:8">
      <c r="B17519" s="2" t="s">
        <v>17966</v>
      </c>
      <c r="C17519" s="2">
        <v>30</v>
      </c>
      <c r="D17519" s="2" t="s">
        <v>460</v>
      </c>
      <c r="E17519" s="2"/>
      <c r="F17519" s="2"/>
      <c r="G17519" s="2"/>
      <c r="H17519" s="2"/>
    </row>
    <row r="17520" spans="2:8">
      <c r="B17520" s="2" t="s">
        <v>17967</v>
      </c>
      <c r="C17520" s="2">
        <v>46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44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42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41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32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34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32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14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35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34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33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23</v>
      </c>
      <c r="D17538" s="2" t="s">
        <v>460</v>
      </c>
      <c r="E17538" s="2"/>
      <c r="F17538" s="2"/>
      <c r="G17538" s="2"/>
      <c r="H17538" s="2"/>
    </row>
    <row r="17539" spans="2:8">
      <c r="B17539" s="2" t="s">
        <v>17986</v>
      </c>
      <c r="C17539" s="2">
        <v>39</v>
      </c>
      <c r="D17539" s="2" t="s">
        <v>460</v>
      </c>
      <c r="E17539" s="2"/>
      <c r="F17539" s="2"/>
      <c r="G17539" s="2"/>
      <c r="H17539" s="2"/>
    </row>
    <row r="17540" spans="2:8">
      <c r="B17540" s="2" t="s">
        <v>17987</v>
      </c>
      <c r="C17540" s="2">
        <v>39</v>
      </c>
      <c r="D17540" s="2" t="s">
        <v>460</v>
      </c>
      <c r="E17540" s="2"/>
      <c r="F17540" s="2"/>
      <c r="G17540" s="2"/>
      <c r="H17540" s="2"/>
    </row>
    <row r="17541" spans="2:8">
      <c r="B17541" s="2" t="s">
        <v>17988</v>
      </c>
      <c r="C17541" s="2">
        <v>37</v>
      </c>
      <c r="D17541" s="2" t="s">
        <v>460</v>
      </c>
      <c r="E17541" s="2"/>
      <c r="F17541" s="2"/>
      <c r="G17541" s="2"/>
      <c r="H17541" s="2"/>
    </row>
    <row r="17542" spans="2:8">
      <c r="B17542" s="2" t="s">
        <v>17989</v>
      </c>
      <c r="C17542" s="2">
        <v>34</v>
      </c>
      <c r="D17542" s="2" t="s">
        <v>460</v>
      </c>
      <c r="E17542" s="2"/>
      <c r="F17542" s="2"/>
      <c r="G17542" s="2"/>
      <c r="H17542" s="2"/>
    </row>
    <row r="17543" spans="2:8">
      <c r="B17543" s="2" t="s">
        <v>17990</v>
      </c>
      <c r="C17543" s="2">
        <v>34</v>
      </c>
      <c r="D17543" s="2" t="s">
        <v>460</v>
      </c>
      <c r="E17543" s="2"/>
      <c r="F17543" s="2"/>
      <c r="G17543" s="2"/>
      <c r="H17543" s="2"/>
    </row>
    <row r="17544" spans="2:8">
      <c r="B17544" s="2" t="s">
        <v>17991</v>
      </c>
      <c r="C17544" s="2">
        <v>35</v>
      </c>
      <c r="D17544" s="2" t="s">
        <v>460</v>
      </c>
      <c r="E17544" s="2"/>
      <c r="F17544" s="2"/>
      <c r="G17544" s="2"/>
      <c r="H17544" s="2"/>
    </row>
    <row r="17545" spans="2:8">
      <c r="B17545" s="2" t="s">
        <v>17992</v>
      </c>
      <c r="C17545" s="2">
        <v>34</v>
      </c>
      <c r="D17545" s="2" t="s">
        <v>460</v>
      </c>
      <c r="E17545" s="2"/>
      <c r="F17545" s="2"/>
      <c r="G17545" s="2"/>
      <c r="H17545" s="2"/>
    </row>
    <row r="17546" spans="2:8">
      <c r="B17546" s="2" t="s">
        <v>17993</v>
      </c>
      <c r="C17546" s="2">
        <v>33</v>
      </c>
      <c r="D17546" s="2" t="s">
        <v>460</v>
      </c>
      <c r="E17546" s="2"/>
      <c r="F17546" s="2"/>
      <c r="G17546" s="2"/>
      <c r="H17546" s="2"/>
    </row>
    <row r="17547" spans="2:8">
      <c r="B17547" s="2" t="s">
        <v>17994</v>
      </c>
      <c r="C17547" s="2">
        <v>30</v>
      </c>
      <c r="D17547" s="2" t="s">
        <v>460</v>
      </c>
      <c r="E17547" s="2"/>
      <c r="F17547" s="2"/>
      <c r="G17547" s="2"/>
      <c r="H17547" s="2"/>
    </row>
    <row r="17548" spans="2:8">
      <c r="B17548" s="2" t="s">
        <v>17995</v>
      </c>
      <c r="C17548" s="2">
        <v>36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36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35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34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25</v>
      </c>
      <c r="D17552" s="2" t="s">
        <v>460</v>
      </c>
      <c r="E17552" s="2"/>
      <c r="F17552" s="2"/>
      <c r="G17552" s="2"/>
      <c r="H17552" s="2"/>
    </row>
    <row r="17553" spans="2:8">
      <c r="B17553" s="2" t="s">
        <v>18000</v>
      </c>
      <c r="C17553" s="2">
        <v>30</v>
      </c>
      <c r="D17553" s="2" t="s">
        <v>460</v>
      </c>
      <c r="E17553" s="2"/>
      <c r="F17553" s="2"/>
      <c r="G17553" s="2"/>
      <c r="H17553" s="2"/>
    </row>
    <row r="17554" spans="2:8">
      <c r="B17554" s="2" t="s">
        <v>18001</v>
      </c>
      <c r="C17554" s="2">
        <v>30</v>
      </c>
      <c r="D17554" s="2" t="s">
        <v>460</v>
      </c>
      <c r="E17554" s="2"/>
      <c r="F17554" s="2"/>
      <c r="G17554" s="2"/>
      <c r="H17554" s="2"/>
    </row>
    <row r="17555" spans="2:8">
      <c r="B17555" s="2" t="s">
        <v>18002</v>
      </c>
      <c r="C17555" s="2">
        <v>29</v>
      </c>
      <c r="D17555" s="2" t="s">
        <v>460</v>
      </c>
      <c r="E17555" s="2"/>
      <c r="F17555" s="2"/>
      <c r="G17555" s="2"/>
      <c r="H17555" s="2"/>
    </row>
    <row r="17556" spans="2:8">
      <c r="B17556" s="2" t="s">
        <v>18003</v>
      </c>
      <c r="C17556" s="2">
        <v>28</v>
      </c>
      <c r="D17556" s="2" t="s">
        <v>460</v>
      </c>
      <c r="E17556" s="2"/>
      <c r="F17556" s="2"/>
      <c r="G17556" s="2"/>
      <c r="H17556" s="2"/>
    </row>
    <row r="17557" spans="2:8">
      <c r="B17557" s="2" t="s">
        <v>18004</v>
      </c>
      <c r="C17557" s="2">
        <v>23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25</v>
      </c>
      <c r="D17561" s="2" t="s">
        <v>460</v>
      </c>
      <c r="E17561" s="2"/>
      <c r="F17561" s="2"/>
      <c r="G17561" s="2"/>
      <c r="H17561" s="2"/>
    </row>
    <row r="17562" spans="2:8">
      <c r="B17562" s="2" t="s">
        <v>18009</v>
      </c>
      <c r="C17562" s="2">
        <v>30</v>
      </c>
      <c r="D17562" s="2" t="s">
        <v>460</v>
      </c>
      <c r="E17562" s="2"/>
      <c r="F17562" s="2"/>
      <c r="G17562" s="2"/>
      <c r="H17562" s="2"/>
    </row>
    <row r="17563" spans="2:8">
      <c r="B17563" s="2" t="s">
        <v>18010</v>
      </c>
      <c r="C17563" s="2">
        <v>30</v>
      </c>
      <c r="D17563" s="2" t="s">
        <v>460</v>
      </c>
      <c r="E17563" s="2"/>
      <c r="F17563" s="2"/>
      <c r="G17563" s="2"/>
      <c r="H17563" s="2"/>
    </row>
    <row r="17564" spans="2:8">
      <c r="B17564" s="2" t="s">
        <v>18011</v>
      </c>
      <c r="C17564" s="2">
        <v>26</v>
      </c>
      <c r="D17564" s="2" t="s">
        <v>460</v>
      </c>
      <c r="E17564" s="2"/>
      <c r="F17564" s="2"/>
      <c r="G17564" s="2"/>
      <c r="H17564" s="2"/>
    </row>
    <row r="17565" spans="2:8">
      <c r="B17565" s="2" t="s">
        <v>18012</v>
      </c>
      <c r="C17565" s="2">
        <v>26</v>
      </c>
      <c r="D17565" s="2" t="s">
        <v>460</v>
      </c>
      <c r="E17565" s="2"/>
      <c r="F17565" s="2"/>
      <c r="G17565" s="2"/>
      <c r="H17565" s="2"/>
    </row>
    <row r="17566" spans="2:8">
      <c r="B17566" s="2" t="s">
        <v>18013</v>
      </c>
      <c r="C17566" s="2">
        <v>26</v>
      </c>
      <c r="D17566" s="2" t="s">
        <v>460</v>
      </c>
      <c r="E17566" s="2"/>
      <c r="F17566" s="2"/>
      <c r="G17566" s="2"/>
      <c r="H17566" s="2"/>
    </row>
    <row r="17567" spans="2:8">
      <c r="B17567" s="2" t="s">
        <v>18014</v>
      </c>
      <c r="C17567" s="2">
        <v>27</v>
      </c>
      <c r="D17567" s="2" t="s">
        <v>460</v>
      </c>
      <c r="E17567" s="2"/>
      <c r="F17567" s="2"/>
      <c r="G17567" s="2"/>
      <c r="H17567" s="2"/>
    </row>
    <row r="17568" spans="2:8">
      <c r="B17568" s="2" t="s">
        <v>18015</v>
      </c>
      <c r="C17568" s="2">
        <v>27</v>
      </c>
      <c r="D17568" s="2" t="s">
        <v>460</v>
      </c>
      <c r="E17568" s="2"/>
      <c r="F17568" s="2"/>
      <c r="G17568" s="2"/>
      <c r="H17568" s="2"/>
    </row>
    <row r="17569" spans="2:8">
      <c r="B17569" s="2" t="s">
        <v>18016</v>
      </c>
      <c r="C17569" s="2">
        <v>26</v>
      </c>
      <c r="D17569" s="2" t="s">
        <v>460</v>
      </c>
      <c r="E17569" s="2"/>
      <c r="F17569" s="2"/>
      <c r="G17569" s="2"/>
      <c r="H17569" s="2"/>
    </row>
    <row r="17570" spans="2:8">
      <c r="B17570" s="2" t="s">
        <v>18017</v>
      </c>
      <c r="C17570" s="2">
        <v>29</v>
      </c>
      <c r="D17570" s="2" t="s">
        <v>460</v>
      </c>
      <c r="E17570" s="2"/>
      <c r="F17570" s="2"/>
      <c r="G17570" s="2"/>
      <c r="H17570" s="2"/>
    </row>
    <row r="17571" spans="2:8">
      <c r="B17571" s="2" t="s">
        <v>18018</v>
      </c>
      <c r="C17571" s="2">
        <v>29</v>
      </c>
      <c r="D17571" s="2" t="s">
        <v>460</v>
      </c>
      <c r="E17571" s="2"/>
      <c r="F17571" s="2"/>
      <c r="G17571" s="2"/>
      <c r="H17571" s="2"/>
    </row>
    <row r="17572" spans="2:8">
      <c r="B17572" s="2" t="s">
        <v>18019</v>
      </c>
      <c r="C17572" s="2">
        <v>29</v>
      </c>
      <c r="D17572" s="2" t="s">
        <v>460</v>
      </c>
      <c r="E17572" s="2"/>
      <c r="F17572" s="2"/>
      <c r="G17572" s="2"/>
      <c r="H17572" s="2"/>
    </row>
    <row r="17573" spans="2:8">
      <c r="B17573" s="2" t="s">
        <v>18020</v>
      </c>
      <c r="C17573" s="2">
        <v>29</v>
      </c>
      <c r="D17573" s="2" t="s">
        <v>460</v>
      </c>
      <c r="E17573" s="2"/>
      <c r="F17573" s="2"/>
      <c r="G17573" s="2"/>
      <c r="H17573" s="2"/>
    </row>
    <row r="17574" spans="2:8">
      <c r="B17574" s="2" t="s">
        <v>18021</v>
      </c>
      <c r="C17574" s="2">
        <v>28</v>
      </c>
      <c r="D17574" s="2" t="s">
        <v>460</v>
      </c>
      <c r="E17574" s="2"/>
      <c r="F17574" s="2"/>
      <c r="G17574" s="2"/>
      <c r="H17574" s="2"/>
    </row>
    <row r="17575" spans="2:8">
      <c r="B17575" s="2" t="s">
        <v>18022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31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29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33</v>
      </c>
      <c r="D17581" s="2" t="s">
        <v>460</v>
      </c>
      <c r="E17581" s="2"/>
      <c r="F17581" s="2"/>
      <c r="G17581" s="2"/>
      <c r="H17581" s="2"/>
    </row>
    <row r="17582" spans="2:8">
      <c r="B17582" s="2" t="s">
        <v>18029</v>
      </c>
      <c r="C17582" s="2">
        <v>35</v>
      </c>
      <c r="D17582" s="2" t="s">
        <v>460</v>
      </c>
      <c r="E17582" s="2"/>
      <c r="F17582" s="2"/>
      <c r="G17582" s="2"/>
      <c r="H17582" s="2"/>
    </row>
    <row r="17583" spans="2:8">
      <c r="B17583" s="2" t="s">
        <v>18030</v>
      </c>
      <c r="C17583" s="2">
        <v>35</v>
      </c>
      <c r="D17583" s="2" t="s">
        <v>460</v>
      </c>
      <c r="E17583" s="2"/>
      <c r="F17583" s="2"/>
      <c r="G17583" s="2"/>
      <c r="H17583" s="2"/>
    </row>
    <row r="17584" spans="2:8">
      <c r="B17584" s="2" t="s">
        <v>18031</v>
      </c>
      <c r="C17584" s="2">
        <v>34</v>
      </c>
      <c r="D17584" s="2" t="s">
        <v>460</v>
      </c>
      <c r="E17584" s="2"/>
      <c r="F17584" s="2"/>
      <c r="G17584" s="2"/>
      <c r="H17584" s="2"/>
    </row>
    <row r="17585" spans="2:8">
      <c r="B17585" s="2" t="s">
        <v>18032</v>
      </c>
      <c r="C17585" s="2">
        <v>40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41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42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42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31</v>
      </c>
      <c r="D17589" s="2" t="s">
        <v>460</v>
      </c>
      <c r="E17589" s="2"/>
      <c r="F17589" s="2"/>
      <c r="G17589" s="2"/>
      <c r="H17589" s="2"/>
    </row>
    <row r="17590" spans="2:8">
      <c r="B17590" s="2" t="s">
        <v>18037</v>
      </c>
      <c r="C17590" s="2">
        <v>30</v>
      </c>
      <c r="D17590" s="2" t="s">
        <v>460</v>
      </c>
      <c r="E17590" s="2"/>
      <c r="F17590" s="2"/>
      <c r="G17590" s="2"/>
      <c r="H17590" s="2"/>
    </row>
    <row r="17591" spans="2:8">
      <c r="B17591" s="2" t="s">
        <v>18038</v>
      </c>
      <c r="C17591" s="2">
        <v>31</v>
      </c>
      <c r="D17591" s="2" t="s">
        <v>460</v>
      </c>
      <c r="E17591" s="2"/>
      <c r="F17591" s="2"/>
      <c r="G17591" s="2"/>
      <c r="H17591" s="2"/>
    </row>
    <row r="17592" spans="2:8">
      <c r="B17592" s="2" t="s">
        <v>18039</v>
      </c>
      <c r="C17592" s="2">
        <v>32</v>
      </c>
      <c r="D17592" s="2" t="s">
        <v>460</v>
      </c>
      <c r="E17592" s="2"/>
      <c r="F17592" s="2"/>
      <c r="G17592" s="2"/>
      <c r="H17592" s="2"/>
    </row>
    <row r="17593" spans="2:8">
      <c r="B17593" s="2" t="s">
        <v>18040</v>
      </c>
      <c r="C17593" s="2">
        <v>32</v>
      </c>
      <c r="D17593" s="2" t="s">
        <v>460</v>
      </c>
      <c r="E17593" s="2"/>
      <c r="F17593" s="2"/>
      <c r="G17593" s="2"/>
      <c r="H17593" s="2"/>
    </row>
    <row r="17594" spans="2:8">
      <c r="B17594" s="2" t="s">
        <v>18041</v>
      </c>
      <c r="C17594" s="2">
        <v>29</v>
      </c>
      <c r="D17594" s="2" t="s">
        <v>460</v>
      </c>
      <c r="E17594" s="2"/>
      <c r="F17594" s="2"/>
      <c r="G17594" s="2"/>
      <c r="H17594" s="2"/>
    </row>
    <row r="17595" spans="2:8">
      <c r="B17595" s="2" t="s">
        <v>18042</v>
      </c>
      <c r="C17595" s="2">
        <v>28</v>
      </c>
      <c r="D17595" s="2" t="s">
        <v>460</v>
      </c>
      <c r="E17595" s="2"/>
      <c r="F17595" s="2"/>
      <c r="G17595" s="2"/>
      <c r="H17595" s="2"/>
    </row>
    <row r="17596" spans="2:8">
      <c r="B17596" s="2" t="s">
        <v>18043</v>
      </c>
      <c r="C17596" s="2">
        <v>31</v>
      </c>
      <c r="D17596" s="2" t="s">
        <v>460</v>
      </c>
      <c r="E17596" s="2"/>
      <c r="F17596" s="2"/>
      <c r="G17596" s="2"/>
      <c r="H17596" s="2"/>
    </row>
    <row r="17597" spans="2:8">
      <c r="B17597" s="2" t="s">
        <v>18044</v>
      </c>
      <c r="C17597" s="2">
        <v>33</v>
      </c>
      <c r="D17597" s="2" t="s">
        <v>460</v>
      </c>
      <c r="E17597" s="2"/>
      <c r="F17597" s="2"/>
      <c r="G17597" s="2"/>
      <c r="H17597" s="2"/>
    </row>
    <row r="17598" spans="2:8">
      <c r="B17598" s="2" t="s">
        <v>18045</v>
      </c>
      <c r="C17598" s="2">
        <v>41</v>
      </c>
      <c r="D17598" s="2" t="s">
        <v>460</v>
      </c>
      <c r="E17598" s="2"/>
      <c r="F17598" s="2"/>
      <c r="G17598" s="2"/>
      <c r="H17598" s="2"/>
    </row>
    <row r="17599" spans="2:8">
      <c r="B17599" s="2" t="s">
        <v>18046</v>
      </c>
      <c r="C17599" s="2">
        <v>44</v>
      </c>
      <c r="D17599" s="2" t="s">
        <v>460</v>
      </c>
      <c r="E17599" s="2"/>
      <c r="F17599" s="2"/>
      <c r="G17599" s="2"/>
      <c r="H17599" s="2"/>
    </row>
    <row r="17600" spans="2:8">
      <c r="B17600" s="2" t="s">
        <v>18047</v>
      </c>
      <c r="C17600" s="2">
        <v>41</v>
      </c>
      <c r="D17600" s="2" t="s">
        <v>460</v>
      </c>
      <c r="E17600" s="2"/>
      <c r="F17600" s="2"/>
      <c r="G17600" s="2"/>
      <c r="H17600" s="2"/>
    </row>
    <row r="17601" spans="2:8">
      <c r="B17601" s="2" t="s">
        <v>18048</v>
      </c>
      <c r="C17601" s="2">
        <v>40</v>
      </c>
      <c r="D17601" s="2" t="s">
        <v>460</v>
      </c>
      <c r="E17601" s="2"/>
      <c r="F17601" s="2"/>
      <c r="G17601" s="2"/>
      <c r="H17601" s="2"/>
    </row>
    <row r="17602" spans="2:8">
      <c r="B17602" s="2" t="s">
        <v>18049</v>
      </c>
      <c r="C17602" s="2">
        <v>39</v>
      </c>
      <c r="D17602" s="2" t="s">
        <v>460</v>
      </c>
      <c r="E17602" s="2"/>
      <c r="F17602" s="2"/>
      <c r="G17602" s="2"/>
      <c r="H17602" s="2"/>
    </row>
    <row r="17603" spans="2:8">
      <c r="B17603" s="2" t="s">
        <v>18050</v>
      </c>
      <c r="C17603" s="2">
        <v>23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28</v>
      </c>
      <c r="D17607" s="2" t="s">
        <v>460</v>
      </c>
      <c r="E17607" s="2"/>
      <c r="F17607" s="2"/>
      <c r="G17607" s="2"/>
      <c r="H17607" s="2"/>
    </row>
    <row r="17608" spans="2:8">
      <c r="B17608" s="2" t="s">
        <v>18055</v>
      </c>
      <c r="C17608" s="2">
        <v>26</v>
      </c>
      <c r="D17608" s="2" t="s">
        <v>460</v>
      </c>
      <c r="E17608" s="2"/>
      <c r="F17608" s="2"/>
      <c r="G17608" s="2"/>
      <c r="H17608" s="2"/>
    </row>
    <row r="17609" spans="2:8">
      <c r="B17609" s="2" t="s">
        <v>18056</v>
      </c>
      <c r="C17609" s="2">
        <v>27</v>
      </c>
      <c r="D17609" s="2" t="s">
        <v>460</v>
      </c>
      <c r="E17609" s="2"/>
      <c r="F17609" s="2"/>
      <c r="G17609" s="2"/>
      <c r="H17609" s="2"/>
    </row>
    <row r="17610" spans="2:8">
      <c r="B17610" s="2" t="s">
        <v>18057</v>
      </c>
      <c r="C17610" s="2">
        <v>27</v>
      </c>
      <c r="D17610" s="2" t="s">
        <v>460</v>
      </c>
      <c r="E17610" s="2"/>
      <c r="F17610" s="2"/>
      <c r="G17610" s="2"/>
      <c r="H17610" s="2"/>
    </row>
    <row r="17611" spans="2:8">
      <c r="B17611" s="2" t="s">
        <v>18058</v>
      </c>
      <c r="C17611" s="2">
        <v>25</v>
      </c>
      <c r="D17611" s="2" t="s">
        <v>460</v>
      </c>
      <c r="E17611" s="2"/>
      <c r="F17611" s="2"/>
      <c r="G17611" s="2"/>
      <c r="H17611" s="2"/>
    </row>
    <row r="17612" spans="2:8">
      <c r="B17612" s="2" t="s">
        <v>18059</v>
      </c>
      <c r="C17612" s="2">
        <v>25</v>
      </c>
      <c r="D17612" s="2" t="s">
        <v>460</v>
      </c>
      <c r="E17612" s="2"/>
      <c r="F17612" s="2"/>
      <c r="G17612" s="2"/>
      <c r="H17612" s="2"/>
    </row>
    <row r="17613" spans="2:8">
      <c r="B17613" s="2" t="s">
        <v>18060</v>
      </c>
      <c r="C17613" s="2">
        <v>25</v>
      </c>
      <c r="D17613" s="2" t="s">
        <v>460</v>
      </c>
      <c r="E17613" s="2"/>
      <c r="F17613" s="2"/>
      <c r="G17613" s="2"/>
      <c r="H17613" s="2"/>
    </row>
    <row r="17614" spans="2:8">
      <c r="B17614" s="2" t="s">
        <v>18061</v>
      </c>
      <c r="C17614" s="2">
        <v>23</v>
      </c>
      <c r="D17614" s="2" t="s">
        <v>460</v>
      </c>
      <c r="E17614" s="2"/>
      <c r="F17614" s="2"/>
      <c r="G17614" s="2"/>
      <c r="H17614" s="2"/>
    </row>
    <row r="17615" spans="2:8">
      <c r="B17615" s="2" t="s">
        <v>18062</v>
      </c>
      <c r="C17615" s="2">
        <v>21</v>
      </c>
      <c r="D17615" s="2" t="s">
        <v>460</v>
      </c>
      <c r="E17615" s="2"/>
      <c r="F17615" s="2"/>
      <c r="G17615" s="2"/>
      <c r="H17615" s="2"/>
    </row>
    <row r="17616" spans="2:8">
      <c r="B17616" s="2" t="s">
        <v>18063</v>
      </c>
      <c r="C17616" s="2">
        <v>20</v>
      </c>
      <c r="D17616" s="2" t="s">
        <v>460</v>
      </c>
      <c r="E17616" s="2"/>
      <c r="F17616" s="2"/>
      <c r="G17616" s="2"/>
      <c r="H17616" s="2"/>
    </row>
    <row r="17617" spans="2:8">
      <c r="B17617" s="2" t="s">
        <v>18064</v>
      </c>
      <c r="C17617" s="2">
        <v>21</v>
      </c>
      <c r="D17617" s="2" t="s">
        <v>460</v>
      </c>
      <c r="E17617" s="2"/>
      <c r="F17617" s="2"/>
      <c r="G17617" s="2"/>
      <c r="H17617" s="2"/>
    </row>
    <row r="17618" spans="2:8">
      <c r="B17618" s="2" t="s">
        <v>18065</v>
      </c>
      <c r="C17618" s="2">
        <v>25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27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30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20</v>
      </c>
      <c r="D17623" s="2" t="s">
        <v>460</v>
      </c>
      <c r="E17623" s="2"/>
      <c r="F17623" s="2"/>
      <c r="G17623" s="2"/>
      <c r="H17623" s="2"/>
    </row>
    <row r="17624" spans="2:8">
      <c r="B17624" s="2" t="s">
        <v>18071</v>
      </c>
      <c r="C17624" s="2">
        <v>19</v>
      </c>
      <c r="D17624" s="2" t="s">
        <v>460</v>
      </c>
      <c r="E17624" s="2"/>
      <c r="F17624" s="2"/>
      <c r="G17624" s="2"/>
      <c r="H17624" s="2"/>
    </row>
    <row r="17625" spans="2:8">
      <c r="B17625" s="2" t="s">
        <v>18072</v>
      </c>
      <c r="C17625" s="2">
        <v>28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32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26</v>
      </c>
      <c r="D17631" s="2" t="s">
        <v>460</v>
      </c>
      <c r="E17631" s="2"/>
      <c r="F17631" s="2"/>
      <c r="G17631" s="2"/>
      <c r="H17631" s="2"/>
    </row>
    <row r="17632" spans="2:8">
      <c r="B17632" s="2" t="s">
        <v>18079</v>
      </c>
      <c r="C17632" s="2">
        <v>28</v>
      </c>
      <c r="D17632" s="2" t="s">
        <v>460</v>
      </c>
      <c r="E17632" s="2"/>
      <c r="F17632" s="2"/>
      <c r="G17632" s="2"/>
      <c r="H17632" s="2"/>
    </row>
    <row r="17633" spans="2:8">
      <c r="B17633" s="2" t="s">
        <v>18080</v>
      </c>
      <c r="C17633" s="2">
        <v>29</v>
      </c>
      <c r="D17633" s="2" t="s">
        <v>460</v>
      </c>
      <c r="E17633" s="2"/>
      <c r="F17633" s="2"/>
      <c r="G17633" s="2"/>
      <c r="H17633" s="2"/>
    </row>
    <row r="17634" spans="2:8">
      <c r="B17634" s="2" t="s">
        <v>18081</v>
      </c>
      <c r="C17634" s="2">
        <v>19</v>
      </c>
      <c r="D17634" s="2" t="s">
        <v>460</v>
      </c>
      <c r="E17634" s="2"/>
      <c r="F17634" s="2"/>
      <c r="G17634" s="2"/>
      <c r="H17634" s="2"/>
    </row>
    <row r="17635" spans="2:8">
      <c r="B17635" s="2" t="s">
        <v>18082</v>
      </c>
      <c r="C17635" s="2">
        <v>19</v>
      </c>
      <c r="D17635" s="2" t="s">
        <v>460</v>
      </c>
      <c r="E17635" s="2"/>
      <c r="F17635" s="2"/>
      <c r="G17635" s="2"/>
      <c r="H17635" s="2"/>
    </row>
    <row r="17636" spans="2:8">
      <c r="B17636" s="2" t="s">
        <v>18083</v>
      </c>
      <c r="C17636" s="2">
        <v>19</v>
      </c>
      <c r="D17636" s="2" t="s">
        <v>460</v>
      </c>
      <c r="E17636" s="2"/>
      <c r="F17636" s="2"/>
      <c r="G17636" s="2"/>
      <c r="H17636" s="2"/>
    </row>
    <row r="17637" spans="2:8">
      <c r="B17637" s="2" t="s">
        <v>18084</v>
      </c>
      <c r="C17637" s="2">
        <v>21</v>
      </c>
      <c r="D17637" s="2" t="s">
        <v>460</v>
      </c>
      <c r="E17637" s="2"/>
      <c r="F17637" s="2"/>
      <c r="G17637" s="2"/>
      <c r="H17637" s="2"/>
    </row>
    <row r="17638" spans="2:8">
      <c r="B17638" s="2" t="s">
        <v>18085</v>
      </c>
      <c r="C17638" s="2">
        <v>21</v>
      </c>
      <c r="D17638" s="2" t="s">
        <v>460</v>
      </c>
      <c r="E17638" s="2"/>
      <c r="F17638" s="2"/>
      <c r="G17638" s="2"/>
      <c r="H17638" s="2"/>
    </row>
    <row r="17639" spans="2:8">
      <c r="B17639" s="2" t="s">
        <v>18086</v>
      </c>
      <c r="C17639" s="2">
        <v>22</v>
      </c>
      <c r="D17639" s="2" t="s">
        <v>460</v>
      </c>
      <c r="E17639" s="2"/>
      <c r="F17639" s="2"/>
      <c r="G17639" s="2"/>
      <c r="H17639" s="2"/>
    </row>
    <row r="17640" spans="2:8">
      <c r="B17640" s="2" t="s">
        <v>18087</v>
      </c>
      <c r="C17640" s="2">
        <v>29</v>
      </c>
      <c r="D17640" s="2" t="s">
        <v>460</v>
      </c>
      <c r="E17640" s="2"/>
      <c r="F17640" s="2"/>
      <c r="G17640" s="2"/>
      <c r="H17640" s="2"/>
    </row>
    <row r="17641" spans="2:8">
      <c r="B17641" s="2" t="s">
        <v>18088</v>
      </c>
      <c r="C17641" s="2">
        <v>28</v>
      </c>
      <c r="D17641" s="2" t="s">
        <v>460</v>
      </c>
      <c r="E17641" s="2"/>
      <c r="F17641" s="2"/>
      <c r="G17641" s="2"/>
      <c r="H17641" s="2"/>
    </row>
    <row r="17642" spans="2:8">
      <c r="B17642" s="2" t="s">
        <v>18089</v>
      </c>
      <c r="C17642" s="2">
        <v>28</v>
      </c>
      <c r="D17642" s="2" t="s">
        <v>460</v>
      </c>
      <c r="E17642" s="2"/>
      <c r="F17642" s="2"/>
      <c r="G17642" s="2"/>
      <c r="H17642" s="2"/>
    </row>
    <row r="17643" spans="2:8">
      <c r="B17643" s="2" t="s">
        <v>18090</v>
      </c>
      <c r="C17643" s="2">
        <v>31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32</v>
      </c>
      <c r="D17647" s="2" t="s">
        <v>460</v>
      </c>
      <c r="E17647" s="2"/>
      <c r="F17647" s="2"/>
      <c r="G17647" s="2"/>
      <c r="H17647" s="2"/>
    </row>
    <row r="17648" spans="2:8">
      <c r="B17648" s="2" t="s">
        <v>18095</v>
      </c>
      <c r="C17648" s="2">
        <v>33</v>
      </c>
      <c r="D17648" s="2" t="s">
        <v>460</v>
      </c>
      <c r="E17648" s="2"/>
      <c r="F17648" s="2"/>
      <c r="G17648" s="2"/>
      <c r="H17648" s="2"/>
    </row>
    <row r="17649" spans="2:8">
      <c r="B17649" s="2" t="s">
        <v>18096</v>
      </c>
      <c r="C17649" s="2">
        <v>31</v>
      </c>
      <c r="D17649" s="2" t="s">
        <v>460</v>
      </c>
      <c r="E17649" s="2"/>
      <c r="F17649" s="2"/>
      <c r="G17649" s="2"/>
      <c r="H17649" s="2"/>
    </row>
    <row r="17650" spans="2:8">
      <c r="B17650" s="2" t="s">
        <v>18097</v>
      </c>
      <c r="C17650" s="2">
        <v>30</v>
      </c>
      <c r="D17650" s="2" t="s">
        <v>460</v>
      </c>
      <c r="E17650" s="2"/>
      <c r="F17650" s="2"/>
      <c r="G17650" s="2"/>
      <c r="H17650" s="2"/>
    </row>
    <row r="17651" spans="2:8">
      <c r="B17651" s="2" t="s">
        <v>18098</v>
      </c>
      <c r="C17651" s="2">
        <v>33</v>
      </c>
      <c r="D17651" s="2" t="s">
        <v>460</v>
      </c>
      <c r="E17651" s="2"/>
      <c r="F17651" s="2"/>
      <c r="G17651" s="2"/>
      <c r="H17651" s="2"/>
    </row>
    <row r="17652" spans="2:8">
      <c r="B17652" s="2" t="s">
        <v>18099</v>
      </c>
      <c r="C17652" s="2">
        <v>33</v>
      </c>
      <c r="D17652" s="2" t="s">
        <v>460</v>
      </c>
      <c r="E17652" s="2"/>
      <c r="F17652" s="2"/>
      <c r="G17652" s="2"/>
      <c r="H17652" s="2"/>
    </row>
    <row r="17653" spans="2:8">
      <c r="B17653" s="2" t="s">
        <v>18100</v>
      </c>
      <c r="C17653" s="2">
        <v>41</v>
      </c>
      <c r="D17653" s="2" t="s">
        <v>460</v>
      </c>
      <c r="E17653" s="2"/>
      <c r="F17653" s="2"/>
      <c r="G17653" s="2"/>
      <c r="H17653" s="2"/>
    </row>
    <row r="17654" spans="2:8">
      <c r="B17654" s="2" t="s">
        <v>18101</v>
      </c>
      <c r="C17654" s="2">
        <v>41</v>
      </c>
      <c r="D17654" s="2" t="s">
        <v>460</v>
      </c>
      <c r="E17654" s="2"/>
      <c r="F17654" s="2"/>
      <c r="G17654" s="2"/>
      <c r="H17654" s="2"/>
    </row>
    <row r="17655" spans="2:8">
      <c r="B17655" s="2" t="s">
        <v>18102</v>
      </c>
      <c r="C17655" s="2">
        <v>33</v>
      </c>
      <c r="D17655" s="2" t="s">
        <v>460</v>
      </c>
      <c r="E17655" s="2"/>
      <c r="F17655" s="2"/>
      <c r="G17655" s="2"/>
      <c r="H17655" s="2"/>
    </row>
    <row r="17656" spans="2:8">
      <c r="B17656" s="2" t="s">
        <v>18103</v>
      </c>
      <c r="C17656" s="2">
        <v>23</v>
      </c>
      <c r="D17656" s="2" t="s">
        <v>460</v>
      </c>
      <c r="E17656" s="2"/>
      <c r="F17656" s="2"/>
      <c r="G17656" s="2"/>
      <c r="H17656" s="2"/>
    </row>
    <row r="17657" spans="2:8">
      <c r="B17657" s="2" t="s">
        <v>18104</v>
      </c>
      <c r="C17657" s="2">
        <v>23</v>
      </c>
      <c r="D17657" s="2" t="s">
        <v>460</v>
      </c>
      <c r="E17657" s="2"/>
      <c r="F17657" s="2"/>
      <c r="G17657" s="2"/>
      <c r="H17657" s="2"/>
    </row>
    <row r="17658" spans="2:8">
      <c r="B17658" s="2" t="s">
        <v>18105</v>
      </c>
      <c r="C17658" s="2">
        <v>25</v>
      </c>
      <c r="D17658" s="2" t="s">
        <v>460</v>
      </c>
      <c r="E17658" s="2"/>
      <c r="F17658" s="2"/>
      <c r="G17658" s="2"/>
      <c r="H17658" s="2"/>
    </row>
    <row r="17659" spans="2:8">
      <c r="B17659" s="2" t="s">
        <v>18106</v>
      </c>
      <c r="C17659" s="2">
        <v>39</v>
      </c>
      <c r="D17659" s="2" t="s">
        <v>460</v>
      </c>
      <c r="E17659" s="2"/>
      <c r="F17659" s="2"/>
      <c r="G17659" s="2"/>
      <c r="H17659" s="2"/>
    </row>
    <row r="17660" spans="2:8">
      <c r="B17660" s="2" t="s">
        <v>18107</v>
      </c>
      <c r="C17660" s="2">
        <v>39</v>
      </c>
      <c r="D17660" s="2" t="s">
        <v>460</v>
      </c>
      <c r="E17660" s="2"/>
      <c r="F17660" s="2"/>
      <c r="G17660" s="2"/>
      <c r="H17660" s="2"/>
    </row>
    <row r="17661" spans="2:8">
      <c r="B17661" s="2" t="s">
        <v>18108</v>
      </c>
      <c r="C17661" s="2">
        <v>38</v>
      </c>
      <c r="D17661" s="2" t="s">
        <v>460</v>
      </c>
      <c r="E17661" s="2"/>
      <c r="F17661" s="2"/>
      <c r="G17661" s="2"/>
      <c r="H17661" s="2"/>
    </row>
    <row r="17662" spans="2:8">
      <c r="B17662" s="2" t="s">
        <v>18109</v>
      </c>
      <c r="C17662" s="2">
        <v>38</v>
      </c>
      <c r="D17662" s="2" t="s">
        <v>460</v>
      </c>
      <c r="E17662" s="2"/>
      <c r="F17662" s="2"/>
      <c r="G17662" s="2"/>
      <c r="H17662" s="2"/>
    </row>
    <row r="17663" spans="2:8">
      <c r="B17663" s="2" t="s">
        <v>18110</v>
      </c>
      <c r="C17663" s="2">
        <v>38</v>
      </c>
      <c r="D17663" s="2" t="s">
        <v>460</v>
      </c>
      <c r="E17663" s="2"/>
      <c r="F17663" s="2"/>
      <c r="G17663" s="2"/>
      <c r="H17663" s="2"/>
    </row>
    <row r="17664" spans="2:8">
      <c r="B17664" s="2" t="s">
        <v>18111</v>
      </c>
      <c r="C17664" s="2">
        <v>31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30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22</v>
      </c>
      <c r="D17669" s="2" t="s">
        <v>460</v>
      </c>
      <c r="E17669" s="2"/>
      <c r="F17669" s="2"/>
      <c r="G17669" s="2"/>
      <c r="H17669" s="2"/>
    </row>
    <row r="17670" spans="2:8">
      <c r="B17670" s="2" t="s">
        <v>18117</v>
      </c>
      <c r="C17670" s="2">
        <v>24</v>
      </c>
      <c r="D17670" s="2" t="s">
        <v>460</v>
      </c>
      <c r="E17670" s="2"/>
      <c r="F17670" s="2"/>
      <c r="G17670" s="2"/>
      <c r="H17670" s="2"/>
    </row>
    <row r="17671" spans="2:8">
      <c r="B17671" s="2" t="s">
        <v>18118</v>
      </c>
      <c r="C17671" s="2">
        <v>24</v>
      </c>
      <c r="D17671" s="2" t="s">
        <v>460</v>
      </c>
      <c r="E17671" s="2"/>
      <c r="F17671" s="2"/>
      <c r="G17671" s="2"/>
      <c r="H17671" s="2"/>
    </row>
    <row r="17672" spans="2:8">
      <c r="B17672" s="2" t="s">
        <v>18119</v>
      </c>
      <c r="C17672" s="2">
        <v>24</v>
      </c>
      <c r="D17672" s="2" t="s">
        <v>460</v>
      </c>
      <c r="E17672" s="2"/>
      <c r="F17672" s="2"/>
      <c r="G17672" s="2"/>
      <c r="H17672" s="2"/>
    </row>
    <row r="17673" spans="2:8">
      <c r="B17673" s="2" t="s">
        <v>18120</v>
      </c>
      <c r="C17673" s="2">
        <v>20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18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30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32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35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19</v>
      </c>
      <c r="D17679" s="2" t="s">
        <v>460</v>
      </c>
      <c r="E17679" s="2"/>
      <c r="F17679" s="2"/>
      <c r="G17679" s="2"/>
      <c r="H17679" s="2"/>
    </row>
    <row r="17680" spans="2:8">
      <c r="B17680" s="2" t="s">
        <v>18127</v>
      </c>
      <c r="C17680" s="2">
        <v>26</v>
      </c>
      <c r="D17680" s="2" t="s">
        <v>460</v>
      </c>
      <c r="E17680" s="2"/>
      <c r="F17680" s="2"/>
      <c r="G17680" s="2"/>
      <c r="H17680" s="2"/>
    </row>
    <row r="17681" spans="2:8">
      <c r="B17681" s="2" t="s">
        <v>18128</v>
      </c>
      <c r="C17681" s="2">
        <v>30</v>
      </c>
      <c r="D17681" s="2" t="s">
        <v>460</v>
      </c>
      <c r="E17681" s="2"/>
      <c r="F17681" s="2"/>
      <c r="G17681" s="2"/>
      <c r="H17681" s="2"/>
    </row>
    <row r="17682" spans="2:8">
      <c r="B17682" s="2" t="s">
        <v>18129</v>
      </c>
      <c r="C17682" s="2">
        <v>32</v>
      </c>
      <c r="D17682" s="2" t="s">
        <v>460</v>
      </c>
      <c r="E17682" s="2"/>
      <c r="F17682" s="2"/>
      <c r="G17682" s="2"/>
      <c r="H17682" s="2"/>
    </row>
    <row r="17683" spans="2:8">
      <c r="B17683" s="2" t="s">
        <v>18130</v>
      </c>
      <c r="C17683" s="2">
        <v>25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25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25</v>
      </c>
      <c r="D17689" s="2" t="s">
        <v>460</v>
      </c>
      <c r="E17689" s="2"/>
      <c r="F17689" s="2"/>
      <c r="G17689" s="2"/>
      <c r="H17689" s="2"/>
    </row>
    <row r="17690" spans="2:8">
      <c r="B17690" s="2" t="s">
        <v>18137</v>
      </c>
      <c r="C17690" s="2">
        <v>23</v>
      </c>
      <c r="D17690" s="2" t="s">
        <v>460</v>
      </c>
      <c r="E17690" s="2"/>
      <c r="F17690" s="2"/>
      <c r="G17690" s="2"/>
      <c r="H17690" s="2"/>
    </row>
    <row r="17691" spans="2:8">
      <c r="B17691" s="2" t="s">
        <v>18138</v>
      </c>
      <c r="C17691" s="2">
        <v>23</v>
      </c>
      <c r="D17691" s="2" t="s">
        <v>460</v>
      </c>
      <c r="E17691" s="2"/>
      <c r="F17691" s="2"/>
      <c r="G17691" s="2"/>
      <c r="H17691" s="2"/>
    </row>
    <row r="17692" spans="2:8">
      <c r="B17692" s="2" t="s">
        <v>18139</v>
      </c>
      <c r="C17692" s="2">
        <v>23</v>
      </c>
      <c r="D17692" s="2" t="s">
        <v>460</v>
      </c>
      <c r="E17692" s="2"/>
      <c r="F17692" s="2"/>
      <c r="G17692" s="2"/>
      <c r="H17692" s="2"/>
    </row>
    <row r="17693" spans="2:8">
      <c r="B17693" s="2" t="s">
        <v>18140</v>
      </c>
      <c r="C17693" s="2">
        <v>25</v>
      </c>
      <c r="D17693" s="2" t="s">
        <v>460</v>
      </c>
      <c r="E17693" s="2"/>
      <c r="F17693" s="2"/>
      <c r="G17693" s="2"/>
      <c r="H17693" s="2"/>
    </row>
    <row r="17694" spans="2:8">
      <c r="B17694" s="2" t="s">
        <v>18141</v>
      </c>
      <c r="C17694" s="2">
        <v>27</v>
      </c>
      <c r="D17694" s="2" t="s">
        <v>460</v>
      </c>
      <c r="E17694" s="2"/>
      <c r="F17694" s="2"/>
      <c r="G17694" s="2"/>
      <c r="H17694" s="2"/>
    </row>
    <row r="17695" spans="2:8">
      <c r="B17695" s="2" t="s">
        <v>18142</v>
      </c>
      <c r="C17695" s="2">
        <v>18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23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31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30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38</v>
      </c>
      <c r="D17702" s="2" t="s">
        <v>460</v>
      </c>
      <c r="E17702" s="2"/>
      <c r="F17702" s="2"/>
      <c r="G17702" s="2"/>
      <c r="H17702" s="2"/>
    </row>
    <row r="17703" spans="2:8">
      <c r="B17703" s="2" t="s">
        <v>18150</v>
      </c>
      <c r="C17703" s="2">
        <v>44</v>
      </c>
      <c r="D17703" s="2" t="s">
        <v>460</v>
      </c>
      <c r="E17703" s="2"/>
      <c r="F17703" s="2"/>
      <c r="G17703" s="2"/>
      <c r="H17703" s="2"/>
    </row>
    <row r="17704" spans="2:8">
      <c r="B17704" s="2" t="s">
        <v>18151</v>
      </c>
      <c r="C17704" s="2">
        <v>43</v>
      </c>
      <c r="D17704" s="2" t="s">
        <v>460</v>
      </c>
      <c r="E17704" s="2"/>
      <c r="F17704" s="2"/>
      <c r="G17704" s="2"/>
      <c r="H17704" s="2"/>
    </row>
    <row r="17705" spans="2:8">
      <c r="B17705" s="2" t="s">
        <v>18152</v>
      </c>
      <c r="C17705" s="2">
        <v>41</v>
      </c>
      <c r="D17705" s="2" t="s">
        <v>460</v>
      </c>
      <c r="E17705" s="2"/>
      <c r="F17705" s="2"/>
      <c r="G17705" s="2"/>
      <c r="H17705" s="2"/>
    </row>
    <row r="17706" spans="2:8">
      <c r="B17706" s="2" t="s">
        <v>18153</v>
      </c>
      <c r="C17706" s="2">
        <v>30</v>
      </c>
      <c r="D17706" s="2" t="s">
        <v>460</v>
      </c>
      <c r="E17706" s="2"/>
      <c r="F17706" s="2"/>
      <c r="G17706" s="2"/>
      <c r="H17706" s="2"/>
    </row>
    <row r="17707" spans="2:8">
      <c r="B17707" s="2" t="s">
        <v>18154</v>
      </c>
      <c r="C17707" s="2">
        <v>29</v>
      </c>
      <c r="D17707" s="2" t="s">
        <v>460</v>
      </c>
      <c r="E17707" s="2"/>
      <c r="F17707" s="2"/>
      <c r="G17707" s="2"/>
      <c r="H17707" s="2"/>
    </row>
    <row r="17708" spans="2:8">
      <c r="B17708" s="2" t="s">
        <v>18155</v>
      </c>
      <c r="C17708" s="2">
        <v>28</v>
      </c>
      <c r="D17708" s="2" t="s">
        <v>460</v>
      </c>
      <c r="E17708" s="2"/>
      <c r="F17708" s="2"/>
      <c r="G17708" s="2"/>
      <c r="H17708" s="2"/>
    </row>
    <row r="17709" spans="2:8">
      <c r="B17709" s="2" t="s">
        <v>18156</v>
      </c>
      <c r="C17709" s="2">
        <v>27</v>
      </c>
      <c r="D17709" s="2" t="s">
        <v>460</v>
      </c>
      <c r="E17709" s="2"/>
      <c r="F17709" s="2"/>
      <c r="G17709" s="2"/>
      <c r="H17709" s="2"/>
    </row>
    <row r="17710" spans="2:8">
      <c r="B17710" s="2" t="s">
        <v>18157</v>
      </c>
      <c r="C17710" s="2">
        <v>26</v>
      </c>
      <c r="D17710" s="2" t="s">
        <v>460</v>
      </c>
      <c r="E17710" s="2"/>
      <c r="F17710" s="2"/>
      <c r="G17710" s="2"/>
      <c r="H17710" s="2"/>
    </row>
    <row r="17711" spans="2:8">
      <c r="B17711" s="2" t="s">
        <v>18158</v>
      </c>
      <c r="C17711" s="2">
        <v>26</v>
      </c>
      <c r="D17711" s="2" t="s">
        <v>460</v>
      </c>
      <c r="E17711" s="2"/>
      <c r="F17711" s="2"/>
      <c r="G17711" s="2"/>
      <c r="H17711" s="2"/>
    </row>
    <row r="17712" spans="2:8">
      <c r="B17712" s="2" t="s">
        <v>18159</v>
      </c>
      <c r="C17712" s="2">
        <v>39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39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38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36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34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15</v>
      </c>
      <c r="D17721" s="2" t="s">
        <v>460</v>
      </c>
      <c r="E17721" s="2"/>
      <c r="F17721" s="2"/>
      <c r="G17721" s="2"/>
      <c r="H17721" s="2"/>
    </row>
    <row r="17722" spans="2:8">
      <c r="B17722" s="2" t="s">
        <v>18169</v>
      </c>
      <c r="C17722" s="2">
        <v>16</v>
      </c>
      <c r="D17722" s="2" t="s">
        <v>460</v>
      </c>
      <c r="E17722" s="2"/>
      <c r="F17722" s="2"/>
      <c r="G17722" s="2"/>
      <c r="H17722" s="2"/>
    </row>
    <row r="17723" spans="2:8">
      <c r="B17723" s="2" t="s">
        <v>18170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31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32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33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34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34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35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33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32</v>
      </c>
      <c r="D17734" s="2" t="s">
        <v>460</v>
      </c>
      <c r="E17734" s="2"/>
      <c r="F17734" s="2"/>
      <c r="G17734" s="2"/>
      <c r="H17734" s="2"/>
    </row>
    <row r="17735" spans="2:8">
      <c r="B17735" s="2" t="s">
        <v>18182</v>
      </c>
      <c r="C17735" s="2">
        <v>33</v>
      </c>
      <c r="D17735" s="2" t="s">
        <v>460</v>
      </c>
      <c r="E17735" s="2"/>
      <c r="F17735" s="2"/>
      <c r="G17735" s="2"/>
      <c r="H17735" s="2"/>
    </row>
    <row r="17736" spans="2:8">
      <c r="B17736" s="2" t="s">
        <v>18183</v>
      </c>
      <c r="C17736" s="2">
        <v>33</v>
      </c>
      <c r="D17736" s="2" t="s">
        <v>460</v>
      </c>
      <c r="E17736" s="2"/>
      <c r="F17736" s="2"/>
      <c r="G17736" s="2"/>
      <c r="H17736" s="2"/>
    </row>
    <row r="17737" spans="2:8">
      <c r="B17737" s="2" t="s">
        <v>18184</v>
      </c>
      <c r="C17737" s="2">
        <v>33</v>
      </c>
      <c r="D17737" s="2" t="s">
        <v>460</v>
      </c>
      <c r="E17737" s="2"/>
      <c r="F17737" s="2"/>
      <c r="G17737" s="2"/>
      <c r="H17737" s="2"/>
    </row>
    <row r="17738" spans="2:8">
      <c r="B17738" s="2" t="s">
        <v>18185</v>
      </c>
      <c r="C17738" s="2">
        <v>32</v>
      </c>
      <c r="D17738" s="2" t="s">
        <v>460</v>
      </c>
      <c r="E17738" s="2"/>
      <c r="F17738" s="2"/>
      <c r="G17738" s="2"/>
      <c r="H17738" s="2"/>
    </row>
    <row r="17739" spans="2:8">
      <c r="B17739" s="2" t="s">
        <v>18186</v>
      </c>
      <c r="C17739" s="2">
        <v>29</v>
      </c>
      <c r="D17739" s="2" t="s">
        <v>460</v>
      </c>
      <c r="E17739" s="2"/>
      <c r="F17739" s="2"/>
      <c r="G17739" s="2"/>
      <c r="H17739" s="2"/>
    </row>
    <row r="17740" spans="2:8">
      <c r="B17740" s="2" t="s">
        <v>18187</v>
      </c>
      <c r="C17740" s="2">
        <v>26</v>
      </c>
      <c r="D17740" s="2" t="s">
        <v>460</v>
      </c>
      <c r="E17740" s="2"/>
      <c r="F17740" s="2"/>
      <c r="G17740" s="2"/>
      <c r="H17740" s="2"/>
    </row>
    <row r="17741" spans="2:8">
      <c r="B17741" s="2" t="s">
        <v>18188</v>
      </c>
      <c r="C17741" s="2">
        <v>26</v>
      </c>
      <c r="D17741" s="2" t="s">
        <v>460</v>
      </c>
      <c r="E17741" s="2"/>
      <c r="F17741" s="2"/>
      <c r="G17741" s="2"/>
      <c r="H17741" s="2"/>
    </row>
    <row r="17742" spans="2:8">
      <c r="B17742" s="2" t="s">
        <v>18189</v>
      </c>
      <c r="C17742" s="2">
        <v>28</v>
      </c>
      <c r="D17742" s="2" t="s">
        <v>460</v>
      </c>
      <c r="E17742" s="2"/>
      <c r="F17742" s="2"/>
      <c r="G17742" s="2"/>
      <c r="H17742" s="2"/>
    </row>
    <row r="17743" spans="2:8">
      <c r="B17743" s="2" t="s">
        <v>18190</v>
      </c>
      <c r="C17743" s="2">
        <v>27</v>
      </c>
      <c r="D17743" s="2" t="s">
        <v>460</v>
      </c>
      <c r="E17743" s="2"/>
      <c r="F17743" s="2"/>
      <c r="G17743" s="2"/>
      <c r="H17743" s="2"/>
    </row>
    <row r="17744" spans="2:8">
      <c r="B17744" s="2" t="s">
        <v>18191</v>
      </c>
      <c r="C17744" s="2">
        <v>27</v>
      </c>
      <c r="D17744" s="2" t="s">
        <v>460</v>
      </c>
      <c r="E17744" s="2"/>
      <c r="F17744" s="2"/>
      <c r="G17744" s="2"/>
      <c r="H17744" s="2"/>
    </row>
    <row r="17745" spans="2:8">
      <c r="B17745" s="2" t="s">
        <v>18192</v>
      </c>
      <c r="C17745" s="2">
        <v>27</v>
      </c>
      <c r="D17745" s="2" t="s">
        <v>460</v>
      </c>
      <c r="E17745" s="2"/>
      <c r="F17745" s="2"/>
      <c r="G17745" s="2"/>
      <c r="H17745" s="2"/>
    </row>
    <row r="17746" spans="2:8">
      <c r="B17746" s="2" t="s">
        <v>18193</v>
      </c>
      <c r="C17746" s="2">
        <v>26</v>
      </c>
      <c r="D17746" s="2" t="s">
        <v>460</v>
      </c>
      <c r="E17746" s="2"/>
      <c r="F17746" s="2"/>
      <c r="G17746" s="2"/>
      <c r="H17746" s="2"/>
    </row>
    <row r="17747" spans="2:8">
      <c r="B17747" s="2" t="s">
        <v>18194</v>
      </c>
      <c r="C17747" s="2">
        <v>35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35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34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22</v>
      </c>
      <c r="D17752" s="2" t="s">
        <v>460</v>
      </c>
      <c r="E17752" s="2"/>
      <c r="F17752" s="2"/>
      <c r="G17752" s="2"/>
      <c r="H17752" s="2"/>
    </row>
    <row r="17753" spans="2:8">
      <c r="B17753" s="2" t="s">
        <v>18200</v>
      </c>
      <c r="C17753" s="2">
        <v>21</v>
      </c>
      <c r="D17753" s="2" t="s">
        <v>460</v>
      </c>
      <c r="E17753" s="2"/>
      <c r="F17753" s="2"/>
      <c r="G17753" s="2"/>
      <c r="H17753" s="2"/>
    </row>
    <row r="17754" spans="2:8">
      <c r="B17754" s="2" t="s">
        <v>18201</v>
      </c>
      <c r="C17754" s="2">
        <v>22</v>
      </c>
      <c r="D17754" s="2" t="s">
        <v>460</v>
      </c>
      <c r="E17754" s="2"/>
      <c r="F17754" s="2"/>
      <c r="G17754" s="2"/>
      <c r="H17754" s="2"/>
    </row>
    <row r="17755" spans="2:8">
      <c r="B17755" s="2" t="s">
        <v>18202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31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34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32</v>
      </c>
      <c r="D17758" s="2" t="s">
        <v>460</v>
      </c>
      <c r="E17758" s="2"/>
      <c r="F17758" s="2"/>
      <c r="G17758" s="2"/>
      <c r="H17758" s="2"/>
    </row>
    <row r="17759" spans="2:8">
      <c r="B17759" s="2" t="s">
        <v>18206</v>
      </c>
      <c r="C17759" s="2">
        <v>32</v>
      </c>
      <c r="D17759" s="2" t="s">
        <v>460</v>
      </c>
      <c r="E17759" s="2"/>
      <c r="F17759" s="2"/>
      <c r="G17759" s="2"/>
      <c r="H17759" s="2"/>
    </row>
    <row r="17760" spans="2:8">
      <c r="B17760" s="2" t="s">
        <v>18207</v>
      </c>
      <c r="C17760" s="2">
        <v>32</v>
      </c>
      <c r="D17760" s="2" t="s">
        <v>460</v>
      </c>
      <c r="E17760" s="2"/>
      <c r="F17760" s="2"/>
      <c r="G17760" s="2"/>
      <c r="H17760" s="2"/>
    </row>
    <row r="17761" spans="2:8">
      <c r="B17761" s="2" t="s">
        <v>18208</v>
      </c>
      <c r="C17761" s="2">
        <v>32</v>
      </c>
      <c r="D17761" s="2" t="s">
        <v>460</v>
      </c>
      <c r="E17761" s="2"/>
      <c r="F17761" s="2"/>
      <c r="G17761" s="2"/>
      <c r="H17761" s="2"/>
    </row>
    <row r="17762" spans="2:8">
      <c r="B17762" s="2" t="s">
        <v>18209</v>
      </c>
      <c r="C17762" s="2">
        <v>30</v>
      </c>
      <c r="D17762" s="2" t="s">
        <v>460</v>
      </c>
      <c r="E17762" s="2"/>
      <c r="F17762" s="2"/>
      <c r="G17762" s="2"/>
      <c r="H17762" s="2"/>
    </row>
    <row r="17763" spans="2:8">
      <c r="B17763" s="2" t="s">
        <v>18210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30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14</v>
      </c>
      <c r="D17771" s="2" t="s">
        <v>460</v>
      </c>
      <c r="E17771" s="2"/>
      <c r="F17771" s="2"/>
      <c r="G17771" s="2"/>
      <c r="H17771" s="2"/>
    </row>
    <row r="17772" spans="2:8">
      <c r="B17772" s="2" t="s">
        <v>18219</v>
      </c>
      <c r="C17772" s="2">
        <v>33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37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40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42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41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42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42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41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29</v>
      </c>
      <c r="D17781" s="2" t="s">
        <v>460</v>
      </c>
      <c r="E17781" s="2"/>
      <c r="F17781" s="2"/>
      <c r="G17781" s="2"/>
      <c r="H17781" s="2"/>
    </row>
    <row r="17782" spans="2:8">
      <c r="B17782" s="2" t="s">
        <v>18229</v>
      </c>
      <c r="C17782" s="2">
        <v>28</v>
      </c>
      <c r="D17782" s="2" t="s">
        <v>460</v>
      </c>
      <c r="E17782" s="2"/>
      <c r="F17782" s="2"/>
      <c r="G17782" s="2"/>
      <c r="H17782" s="2"/>
    </row>
    <row r="17783" spans="2:8">
      <c r="B17783" s="2" t="s">
        <v>18230</v>
      </c>
      <c r="C17783" s="2">
        <v>26</v>
      </c>
      <c r="D17783" s="2" t="s">
        <v>460</v>
      </c>
      <c r="E17783" s="2"/>
      <c r="F17783" s="2"/>
      <c r="G17783" s="2"/>
      <c r="H17783" s="2"/>
    </row>
    <row r="17784" spans="2:8">
      <c r="B17784" s="2" t="s">
        <v>18231</v>
      </c>
      <c r="C17784" s="2">
        <v>25</v>
      </c>
      <c r="D17784" s="2" t="s">
        <v>460</v>
      </c>
      <c r="E17784" s="2"/>
      <c r="F17784" s="2"/>
      <c r="G17784" s="2"/>
      <c r="H17784" s="2"/>
    </row>
    <row r="17785" spans="2:8">
      <c r="B17785" s="2" t="s">
        <v>18232</v>
      </c>
      <c r="C17785" s="2">
        <v>23</v>
      </c>
      <c r="D17785" s="2" t="s">
        <v>460</v>
      </c>
      <c r="E17785" s="2"/>
      <c r="F17785" s="2"/>
      <c r="G17785" s="2"/>
      <c r="H17785" s="2"/>
    </row>
    <row r="17786" spans="2:8">
      <c r="B17786" s="2" t="s">
        <v>18233</v>
      </c>
      <c r="C17786" s="2">
        <v>26</v>
      </c>
      <c r="D17786" s="2" t="s">
        <v>460</v>
      </c>
      <c r="E17786" s="2"/>
      <c r="F17786" s="2"/>
      <c r="G17786" s="2"/>
      <c r="H17786" s="2"/>
    </row>
    <row r="17787" spans="2:8">
      <c r="B17787" s="2" t="s">
        <v>18234</v>
      </c>
      <c r="C17787" s="2">
        <v>29</v>
      </c>
      <c r="D17787" s="2" t="s">
        <v>460</v>
      </c>
      <c r="E17787" s="2"/>
      <c r="F17787" s="2"/>
      <c r="G17787" s="2"/>
      <c r="H17787" s="2"/>
    </row>
    <row r="17788" spans="2:8">
      <c r="B17788" s="2" t="s">
        <v>18235</v>
      </c>
      <c r="C17788" s="2">
        <v>34</v>
      </c>
      <c r="D17788" s="2" t="s">
        <v>460</v>
      </c>
      <c r="E17788" s="2"/>
      <c r="F17788" s="2"/>
      <c r="G17788" s="2"/>
      <c r="H17788" s="2"/>
    </row>
    <row r="17789" spans="2:8">
      <c r="B17789" s="2" t="s">
        <v>18236</v>
      </c>
      <c r="C17789" s="2">
        <v>34</v>
      </c>
      <c r="D17789" s="2" t="s">
        <v>460</v>
      </c>
      <c r="E17789" s="2"/>
      <c r="F17789" s="2"/>
      <c r="G17789" s="2"/>
      <c r="H17789" s="2"/>
    </row>
    <row r="17790" spans="2:8">
      <c r="B17790" s="2" t="s">
        <v>18237</v>
      </c>
      <c r="C17790" s="2">
        <v>32</v>
      </c>
      <c r="D17790" s="2" t="s">
        <v>460</v>
      </c>
      <c r="E17790" s="2"/>
      <c r="F17790" s="2"/>
      <c r="G17790" s="2"/>
      <c r="H17790" s="2"/>
    </row>
    <row r="17791" spans="2:8">
      <c r="B17791" s="2" t="s">
        <v>18238</v>
      </c>
      <c r="C17791" s="2">
        <v>30</v>
      </c>
      <c r="D17791" s="2" t="s">
        <v>460</v>
      </c>
      <c r="E17791" s="2"/>
      <c r="F17791" s="2"/>
      <c r="G17791" s="2"/>
      <c r="H17791" s="2"/>
    </row>
    <row r="17792" spans="2:8">
      <c r="B17792" s="2" t="s">
        <v>18239</v>
      </c>
      <c r="C17792" s="2">
        <v>29</v>
      </c>
      <c r="D17792" s="2" t="s">
        <v>460</v>
      </c>
      <c r="E17792" s="2"/>
      <c r="F17792" s="2"/>
      <c r="G17792" s="2"/>
      <c r="H17792" s="2"/>
    </row>
    <row r="17793" spans="2:8">
      <c r="B17793" s="2" t="s">
        <v>18240</v>
      </c>
      <c r="C17793" s="2">
        <v>37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34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33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26</v>
      </c>
      <c r="D17806" s="2" t="s">
        <v>460</v>
      </c>
      <c r="E17806" s="2"/>
      <c r="F17806" s="2"/>
      <c r="G17806" s="2"/>
      <c r="H17806" s="2"/>
    </row>
    <row r="17807" spans="2:8">
      <c r="B17807" s="2" t="s">
        <v>18254</v>
      </c>
      <c r="C17807" s="2">
        <v>27</v>
      </c>
      <c r="D17807" s="2" t="s">
        <v>460</v>
      </c>
      <c r="E17807" s="2"/>
      <c r="F17807" s="2"/>
      <c r="G17807" s="2"/>
      <c r="H17807" s="2"/>
    </row>
    <row r="17808" spans="2:8">
      <c r="B17808" s="2" t="s">
        <v>18255</v>
      </c>
      <c r="C17808" s="2">
        <v>28</v>
      </c>
      <c r="D17808" s="2" t="s">
        <v>460</v>
      </c>
      <c r="E17808" s="2"/>
      <c r="F17808" s="2"/>
      <c r="G17808" s="2"/>
      <c r="H17808" s="2"/>
    </row>
    <row r="17809" spans="2:8">
      <c r="B17809" s="2" t="s">
        <v>18256</v>
      </c>
      <c r="C17809" s="2">
        <v>28</v>
      </c>
      <c r="D17809" s="2" t="s">
        <v>460</v>
      </c>
      <c r="E17809" s="2"/>
      <c r="F17809" s="2"/>
      <c r="G17809" s="2"/>
      <c r="H17809" s="2"/>
    </row>
    <row r="17810" spans="2:8">
      <c r="B17810" s="2" t="s">
        <v>18257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32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35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36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25</v>
      </c>
      <c r="D17816" s="2" t="s">
        <v>460</v>
      </c>
      <c r="E17816" s="2"/>
      <c r="F17816" s="2"/>
      <c r="G17816" s="2"/>
      <c r="H17816" s="2"/>
    </row>
    <row r="17817" spans="2:8">
      <c r="B17817" s="2" t="s">
        <v>18264</v>
      </c>
      <c r="C17817" s="2">
        <v>26</v>
      </c>
      <c r="D17817" s="2" t="s">
        <v>460</v>
      </c>
      <c r="E17817" s="2"/>
      <c r="F17817" s="2"/>
      <c r="G17817" s="2"/>
      <c r="H17817" s="2"/>
    </row>
    <row r="17818" spans="2:8">
      <c r="B17818" s="2" t="s">
        <v>18265</v>
      </c>
      <c r="C17818" s="2">
        <v>26</v>
      </c>
      <c r="D17818" s="2" t="s">
        <v>460</v>
      </c>
      <c r="E17818" s="2"/>
      <c r="F17818" s="2"/>
      <c r="G17818" s="2"/>
      <c r="H17818" s="2"/>
    </row>
    <row r="17819" spans="2:8">
      <c r="B17819" s="2" t="s">
        <v>18266</v>
      </c>
      <c r="C17819" s="2">
        <v>26</v>
      </c>
      <c r="D17819" s="2" t="s">
        <v>460</v>
      </c>
      <c r="E17819" s="2"/>
      <c r="F17819" s="2"/>
      <c r="G17819" s="2"/>
      <c r="H17819" s="2"/>
    </row>
    <row r="17820" spans="2:8">
      <c r="B17820" s="2" t="s">
        <v>18267</v>
      </c>
      <c r="C17820" s="2">
        <v>23</v>
      </c>
      <c r="D17820" s="2" t="s">
        <v>460</v>
      </c>
      <c r="E17820" s="2"/>
      <c r="F17820" s="2"/>
      <c r="G17820" s="2"/>
      <c r="H17820" s="2"/>
    </row>
    <row r="17821" spans="2:8">
      <c r="B17821" s="2" t="s">
        <v>18268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30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31</v>
      </c>
      <c r="D17827" s="2" t="s">
        <v>460</v>
      </c>
      <c r="E17827" s="2"/>
      <c r="F17827" s="2"/>
      <c r="G17827" s="2"/>
      <c r="H17827" s="2"/>
    </row>
    <row r="17828" spans="2:8">
      <c r="B17828" s="2" t="s">
        <v>18275</v>
      </c>
      <c r="C17828" s="2">
        <v>29</v>
      </c>
      <c r="D17828" s="2" t="s">
        <v>460</v>
      </c>
      <c r="E17828" s="2"/>
      <c r="F17828" s="2"/>
      <c r="G17828" s="2"/>
      <c r="H17828" s="2"/>
    </row>
    <row r="17829" spans="2:8">
      <c r="B17829" s="2" t="s">
        <v>18276</v>
      </c>
      <c r="C17829" s="2">
        <v>26</v>
      </c>
      <c r="D17829" s="2" t="s">
        <v>460</v>
      </c>
      <c r="E17829" s="2"/>
      <c r="F17829" s="2"/>
      <c r="G17829" s="2"/>
      <c r="H17829" s="2"/>
    </row>
    <row r="17830" spans="2:8">
      <c r="B17830" s="2" t="s">
        <v>18277</v>
      </c>
      <c r="C17830" s="2">
        <v>18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30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31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30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31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33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31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37</v>
      </c>
      <c r="D17845" s="2" t="s">
        <v>460</v>
      </c>
      <c r="E17845" s="2"/>
      <c r="F17845" s="2"/>
      <c r="G17845" s="2"/>
      <c r="H17845" s="2"/>
    </row>
    <row r="17846" spans="2:8">
      <c r="B17846" s="2" t="s">
        <v>18293</v>
      </c>
      <c r="C17846" s="2">
        <v>38</v>
      </c>
      <c r="D17846" s="2" t="s">
        <v>460</v>
      </c>
      <c r="E17846" s="2"/>
      <c r="F17846" s="2"/>
      <c r="G17846" s="2"/>
      <c r="H17846" s="2"/>
    </row>
    <row r="17847" spans="2:8">
      <c r="B17847" s="2" t="s">
        <v>18294</v>
      </c>
      <c r="C17847" s="2">
        <v>36</v>
      </c>
      <c r="D17847" s="2" t="s">
        <v>460</v>
      </c>
      <c r="E17847" s="2"/>
      <c r="F17847" s="2"/>
      <c r="G17847" s="2"/>
      <c r="H17847" s="2"/>
    </row>
    <row r="17848" spans="2:8">
      <c r="B17848" s="2" t="s">
        <v>18295</v>
      </c>
      <c r="C17848" s="2">
        <v>33</v>
      </c>
      <c r="D17848" s="2" t="s">
        <v>460</v>
      </c>
      <c r="E17848" s="2"/>
      <c r="F17848" s="2"/>
      <c r="G17848" s="2"/>
      <c r="H17848" s="2"/>
    </row>
    <row r="17849" spans="2:8">
      <c r="B17849" s="2" t="s">
        <v>18296</v>
      </c>
      <c r="C17849" s="2">
        <v>41</v>
      </c>
      <c r="D17849" s="2" t="s">
        <v>460</v>
      </c>
      <c r="E17849" s="2"/>
      <c r="F17849" s="2"/>
      <c r="G17849" s="2"/>
      <c r="H17849" s="2"/>
    </row>
    <row r="17850" spans="2:8">
      <c r="B17850" s="2" t="s">
        <v>18297</v>
      </c>
      <c r="C17850" s="2">
        <v>41</v>
      </c>
      <c r="D17850" s="2" t="s">
        <v>460</v>
      </c>
      <c r="E17850" s="2"/>
      <c r="F17850" s="2"/>
      <c r="G17850" s="2"/>
      <c r="H17850" s="2"/>
    </row>
    <row r="17851" spans="2:8">
      <c r="B17851" s="2" t="s">
        <v>18298</v>
      </c>
      <c r="C17851" s="2">
        <v>38</v>
      </c>
      <c r="D17851" s="2" t="s">
        <v>460</v>
      </c>
      <c r="E17851" s="2"/>
      <c r="F17851" s="2"/>
      <c r="G17851" s="2"/>
      <c r="H17851" s="2"/>
    </row>
    <row r="17852" spans="2:8">
      <c r="B17852" s="2" t="s">
        <v>18299</v>
      </c>
      <c r="C17852" s="2">
        <v>29</v>
      </c>
      <c r="D17852" s="2" t="s">
        <v>460</v>
      </c>
      <c r="E17852" s="2"/>
      <c r="F17852" s="2"/>
      <c r="G17852" s="2"/>
      <c r="H17852" s="2"/>
    </row>
    <row r="17853" spans="2:8">
      <c r="B17853" s="2" t="s">
        <v>18300</v>
      </c>
      <c r="C17853" s="2">
        <v>28</v>
      </c>
      <c r="D17853" s="2" t="s">
        <v>460</v>
      </c>
      <c r="E17853" s="2"/>
      <c r="F17853" s="2"/>
      <c r="G17853" s="2"/>
      <c r="H17853" s="2"/>
    </row>
    <row r="17854" spans="2:8">
      <c r="B17854" s="2" t="s">
        <v>18301</v>
      </c>
      <c r="C17854" s="2">
        <v>26</v>
      </c>
      <c r="D17854" s="2" t="s">
        <v>460</v>
      </c>
      <c r="E17854" s="2"/>
      <c r="F17854" s="2"/>
      <c r="G17854" s="2"/>
      <c r="H17854" s="2"/>
    </row>
    <row r="17855" spans="2:8">
      <c r="B17855" s="2" t="s">
        <v>18302</v>
      </c>
      <c r="C17855" s="2">
        <v>26</v>
      </c>
      <c r="D17855" s="2" t="s">
        <v>460</v>
      </c>
      <c r="E17855" s="2"/>
      <c r="F17855" s="2"/>
      <c r="G17855" s="2"/>
      <c r="H17855" s="2"/>
    </row>
    <row r="17856" spans="2:8">
      <c r="B17856" s="2" t="s">
        <v>18303</v>
      </c>
      <c r="C17856" s="2">
        <v>26</v>
      </c>
      <c r="D17856" s="2" t="s">
        <v>460</v>
      </c>
      <c r="E17856" s="2"/>
      <c r="F17856" s="2"/>
      <c r="G17856" s="2"/>
      <c r="H17856" s="2"/>
    </row>
    <row r="17857" spans="2:8">
      <c r="B17857" s="2" t="s">
        <v>18304</v>
      </c>
      <c r="C17857" s="2">
        <v>26</v>
      </c>
      <c r="D17857" s="2" t="s">
        <v>460</v>
      </c>
      <c r="E17857" s="2"/>
      <c r="F17857" s="2"/>
      <c r="G17857" s="2"/>
      <c r="H17857" s="2"/>
    </row>
    <row r="17858" spans="2:8">
      <c r="B17858" s="2" t="s">
        <v>18305</v>
      </c>
      <c r="C17858" s="2">
        <v>29</v>
      </c>
      <c r="D17858" s="2" t="s">
        <v>460</v>
      </c>
      <c r="E17858" s="2"/>
      <c r="F17858" s="2"/>
      <c r="G17858" s="2"/>
      <c r="H17858" s="2"/>
    </row>
    <row r="17859" spans="2:8">
      <c r="B17859" s="2" t="s">
        <v>18306</v>
      </c>
      <c r="C17859" s="2">
        <v>29</v>
      </c>
      <c r="D17859" s="2" t="s">
        <v>460</v>
      </c>
      <c r="E17859" s="2"/>
      <c r="F17859" s="2"/>
      <c r="G17859" s="2"/>
      <c r="H17859" s="2"/>
    </row>
    <row r="17860" spans="2:8">
      <c r="B17860" s="2" t="s">
        <v>18307</v>
      </c>
      <c r="C17860" s="2">
        <v>29</v>
      </c>
      <c r="D17860" s="2" t="s">
        <v>460</v>
      </c>
      <c r="E17860" s="2"/>
      <c r="F17860" s="2"/>
      <c r="G17860" s="2"/>
      <c r="H17860" s="2"/>
    </row>
    <row r="17861" spans="2:8">
      <c r="B17861" s="2" t="s">
        <v>18308</v>
      </c>
      <c r="C17861" s="2">
        <v>29</v>
      </c>
      <c r="D17861" s="2" t="s">
        <v>460</v>
      </c>
      <c r="E17861" s="2"/>
      <c r="F17861" s="2"/>
      <c r="G17861" s="2"/>
      <c r="H17861" s="2"/>
    </row>
    <row r="17862" spans="2:8">
      <c r="B17862" s="2" t="s">
        <v>18309</v>
      </c>
      <c r="C17862" s="2">
        <v>29</v>
      </c>
      <c r="D17862" s="2" t="s">
        <v>460</v>
      </c>
      <c r="E17862" s="2"/>
      <c r="F17862" s="2"/>
      <c r="G17862" s="2"/>
      <c r="H17862" s="2"/>
    </row>
    <row r="17863" spans="2:8">
      <c r="B17863" s="2" t="s">
        <v>18310</v>
      </c>
      <c r="C17863" s="2">
        <v>28</v>
      </c>
      <c r="D17863" s="2" t="s">
        <v>460</v>
      </c>
      <c r="E17863" s="2"/>
      <c r="F17863" s="2"/>
      <c r="G17863" s="2"/>
      <c r="H17863" s="2"/>
    </row>
    <row r="17864" spans="2:8">
      <c r="B17864" s="2" t="s">
        <v>18311</v>
      </c>
      <c r="C17864" s="2">
        <v>26</v>
      </c>
      <c r="D17864" s="2" t="s">
        <v>460</v>
      </c>
      <c r="E17864" s="2"/>
      <c r="F17864" s="2"/>
      <c r="G17864" s="2"/>
      <c r="H17864" s="2"/>
    </row>
    <row r="17865" spans="2:8">
      <c r="B17865" s="2" t="s">
        <v>18312</v>
      </c>
      <c r="C17865" s="2">
        <v>25</v>
      </c>
      <c r="D17865" s="2" t="s">
        <v>460</v>
      </c>
      <c r="E17865" s="2"/>
      <c r="F17865" s="2"/>
      <c r="G17865" s="2"/>
      <c r="H17865" s="2"/>
    </row>
    <row r="17866" spans="2:8">
      <c r="B17866" s="2" t="s">
        <v>18313</v>
      </c>
      <c r="C17866" s="2">
        <v>25</v>
      </c>
      <c r="D17866" s="2" t="s">
        <v>460</v>
      </c>
      <c r="E17866" s="2"/>
      <c r="F17866" s="2"/>
      <c r="G17866" s="2"/>
      <c r="H17866" s="2"/>
    </row>
    <row r="17867" spans="2:8">
      <c r="B17867" s="2" t="s">
        <v>18314</v>
      </c>
      <c r="C17867" s="2">
        <v>25</v>
      </c>
      <c r="D17867" s="2" t="s">
        <v>460</v>
      </c>
      <c r="E17867" s="2"/>
      <c r="F17867" s="2"/>
      <c r="G17867" s="2"/>
      <c r="H17867" s="2"/>
    </row>
    <row r="17868" spans="2:8">
      <c r="B17868" s="2" t="s">
        <v>18315</v>
      </c>
      <c r="C17868" s="2">
        <v>27</v>
      </c>
      <c r="D17868" s="2" t="s">
        <v>460</v>
      </c>
      <c r="E17868" s="2"/>
      <c r="F17868" s="2"/>
      <c r="G17868" s="2"/>
      <c r="H17868" s="2"/>
    </row>
    <row r="17869" spans="2:8">
      <c r="B17869" s="2" t="s">
        <v>18316</v>
      </c>
      <c r="C17869" s="2">
        <v>26</v>
      </c>
      <c r="D17869" s="2" t="s">
        <v>460</v>
      </c>
      <c r="E17869" s="2"/>
      <c r="F17869" s="2"/>
      <c r="G17869" s="2"/>
      <c r="H17869" s="2"/>
    </row>
    <row r="17870" spans="2:8">
      <c r="B17870" s="2" t="s">
        <v>18317</v>
      </c>
      <c r="C17870" s="2">
        <v>11</v>
      </c>
      <c r="D17870" s="2" t="s">
        <v>460</v>
      </c>
      <c r="E17870" s="2"/>
      <c r="F17870" s="2"/>
      <c r="G17870" s="2"/>
      <c r="H17870" s="2"/>
    </row>
    <row r="17871" spans="2:8">
      <c r="B17871" s="2" t="s">
        <v>18318</v>
      </c>
      <c r="C17871" s="2">
        <v>36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34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27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26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25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23</v>
      </c>
      <c r="D17884" s="2" t="s">
        <v>460</v>
      </c>
      <c r="E17884" s="2"/>
      <c r="F17884" s="2"/>
      <c r="G17884" s="2"/>
      <c r="H17884" s="2"/>
    </row>
    <row r="17885" spans="2:8">
      <c r="B17885" s="2" t="s">
        <v>18332</v>
      </c>
      <c r="C17885" s="2">
        <v>28</v>
      </c>
      <c r="D17885" s="2" t="s">
        <v>460</v>
      </c>
      <c r="E17885" s="2"/>
      <c r="F17885" s="2"/>
      <c r="G17885" s="2"/>
      <c r="H17885" s="2"/>
    </row>
    <row r="17886" spans="2:8">
      <c r="B17886" s="2" t="s">
        <v>18333</v>
      </c>
      <c r="C17886" s="2">
        <v>31</v>
      </c>
      <c r="D17886" s="2" t="s">
        <v>460</v>
      </c>
      <c r="E17886" s="2"/>
      <c r="F17886" s="2"/>
      <c r="G17886" s="2"/>
      <c r="H17886" s="2"/>
    </row>
    <row r="17887" spans="2:8">
      <c r="B17887" s="2" t="s">
        <v>18334</v>
      </c>
      <c r="C17887" s="2">
        <v>31</v>
      </c>
      <c r="D17887" s="2" t="s">
        <v>460</v>
      </c>
      <c r="E17887" s="2"/>
      <c r="F17887" s="2"/>
      <c r="G17887" s="2"/>
      <c r="H17887" s="2"/>
    </row>
    <row r="17888" spans="2:8">
      <c r="B17888" s="2" t="s">
        <v>18335</v>
      </c>
      <c r="C17888" s="2">
        <v>28</v>
      </c>
      <c r="D17888" s="2" t="s">
        <v>460</v>
      </c>
      <c r="E17888" s="2"/>
      <c r="F17888" s="2"/>
      <c r="G17888" s="2"/>
      <c r="H17888" s="2"/>
    </row>
    <row r="17889" spans="2:8">
      <c r="B17889" s="2" t="s">
        <v>18336</v>
      </c>
      <c r="C17889" s="2">
        <v>27</v>
      </c>
      <c r="D17889" s="2" t="s">
        <v>460</v>
      </c>
      <c r="E17889" s="2"/>
      <c r="F17889" s="2"/>
      <c r="G17889" s="2"/>
      <c r="H17889" s="2"/>
    </row>
    <row r="17890" spans="2:8">
      <c r="B17890" s="2" t="s">
        <v>18337</v>
      </c>
      <c r="C17890" s="2">
        <v>38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39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30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24</v>
      </c>
      <c r="D17908" s="2" t="s">
        <v>460</v>
      </c>
      <c r="E17908" s="2"/>
      <c r="F17908" s="2"/>
      <c r="G17908" s="2"/>
      <c r="H17908" s="2"/>
    </row>
    <row r="17909" spans="2:8">
      <c r="B17909" s="2" t="s">
        <v>18356</v>
      </c>
      <c r="C17909" s="2">
        <v>23</v>
      </c>
      <c r="D17909" s="2" t="s">
        <v>460</v>
      </c>
      <c r="E17909" s="2"/>
      <c r="F17909" s="2"/>
      <c r="G17909" s="2"/>
      <c r="H17909" s="2"/>
    </row>
    <row r="17910" spans="2:8">
      <c r="B17910" s="2" t="s">
        <v>18357</v>
      </c>
      <c r="C17910" s="2">
        <v>21</v>
      </c>
      <c r="D17910" s="2" t="s">
        <v>460</v>
      </c>
      <c r="E17910" s="2"/>
      <c r="F17910" s="2"/>
      <c r="G17910" s="2"/>
      <c r="H17910" s="2"/>
    </row>
    <row r="17911" spans="2:8">
      <c r="B17911" s="2" t="s">
        <v>18358</v>
      </c>
      <c r="C17911" s="2">
        <v>20</v>
      </c>
      <c r="D17911" s="2" t="s">
        <v>460</v>
      </c>
      <c r="E17911" s="2"/>
      <c r="F17911" s="2"/>
      <c r="G17911" s="2"/>
      <c r="H17911" s="2"/>
    </row>
    <row r="17912" spans="2:8">
      <c r="B17912" s="2" t="s">
        <v>18359</v>
      </c>
      <c r="C17912" s="2">
        <v>20</v>
      </c>
      <c r="D17912" s="2" t="s">
        <v>460</v>
      </c>
      <c r="E17912" s="2"/>
      <c r="F17912" s="2"/>
      <c r="G17912" s="2"/>
      <c r="H17912" s="2"/>
    </row>
    <row r="17913" spans="2:8">
      <c r="B17913" s="2" t="s">
        <v>18360</v>
      </c>
      <c r="C17913" s="2">
        <v>20</v>
      </c>
      <c r="D17913" s="2" t="s">
        <v>460</v>
      </c>
      <c r="E17913" s="2"/>
      <c r="F17913" s="2"/>
      <c r="G17913" s="2"/>
      <c r="H17913" s="2"/>
    </row>
    <row r="17914" spans="2:8">
      <c r="B17914" s="2" t="s">
        <v>18361</v>
      </c>
      <c r="C17914" s="2">
        <v>21</v>
      </c>
      <c r="D17914" s="2" t="s">
        <v>460</v>
      </c>
      <c r="E17914" s="2"/>
      <c r="F17914" s="2"/>
      <c r="G17914" s="2"/>
      <c r="H17914" s="2"/>
    </row>
    <row r="17915" spans="2:8">
      <c r="B17915" s="2" t="s">
        <v>18362</v>
      </c>
      <c r="C17915" s="2">
        <v>24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21</v>
      </c>
      <c r="D17920" s="2" t="s">
        <v>460</v>
      </c>
      <c r="E17920" s="2"/>
      <c r="F17920" s="2"/>
      <c r="G17920" s="2"/>
      <c r="H17920" s="2"/>
    </row>
    <row r="17921" spans="2:8">
      <c r="B17921" s="2" t="s">
        <v>18368</v>
      </c>
      <c r="C17921" s="2">
        <v>40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40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41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40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20</v>
      </c>
      <c r="D17925" s="2" t="s">
        <v>460</v>
      </c>
      <c r="E17925" s="2"/>
      <c r="F17925" s="2"/>
      <c r="G17925" s="2"/>
      <c r="H17925" s="2"/>
    </row>
    <row r="17926" spans="2:8">
      <c r="B17926" s="2" t="s">
        <v>18373</v>
      </c>
      <c r="C17926" s="2">
        <v>21</v>
      </c>
      <c r="D17926" s="2" t="s">
        <v>460</v>
      </c>
      <c r="E17926" s="2"/>
      <c r="F17926" s="2"/>
      <c r="G17926" s="2"/>
      <c r="H17926" s="2"/>
    </row>
    <row r="17927" spans="2:8">
      <c r="B17927" s="2" t="s">
        <v>18374</v>
      </c>
      <c r="C17927" s="2">
        <v>31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31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31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31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44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40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45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23</v>
      </c>
      <c r="D17950" s="2" t="s">
        <v>460</v>
      </c>
      <c r="E17950" s="2"/>
      <c r="F17950" s="2"/>
      <c r="G17950" s="2"/>
      <c r="H17950" s="2"/>
    </row>
    <row r="17951" spans="2:8">
      <c r="B17951" s="2" t="s">
        <v>18398</v>
      </c>
      <c r="C17951" s="2">
        <v>24</v>
      </c>
      <c r="D17951" s="2" t="s">
        <v>460</v>
      </c>
      <c r="E17951" s="2"/>
      <c r="F17951" s="2"/>
      <c r="G17951" s="2"/>
      <c r="H17951" s="2"/>
    </row>
    <row r="17952" spans="2:8">
      <c r="B17952" s="2" t="s">
        <v>18399</v>
      </c>
      <c r="C17952" s="2">
        <v>25</v>
      </c>
      <c r="D17952" s="2" t="s">
        <v>460</v>
      </c>
      <c r="E17952" s="2"/>
      <c r="F17952" s="2"/>
      <c r="G17952" s="2"/>
      <c r="H17952" s="2"/>
    </row>
    <row r="17953" spans="2:8">
      <c r="B17953" s="2" t="s">
        <v>18400</v>
      </c>
      <c r="C17953" s="2">
        <v>26</v>
      </c>
      <c r="D17953" s="2" t="s">
        <v>460</v>
      </c>
      <c r="E17953" s="2"/>
      <c r="F17953" s="2"/>
      <c r="G17953" s="2"/>
      <c r="H17953" s="2"/>
    </row>
    <row r="17954" spans="2:8">
      <c r="B17954" s="2" t="s">
        <v>18401</v>
      </c>
      <c r="C17954" s="2">
        <v>26</v>
      </c>
      <c r="D17954" s="2" t="s">
        <v>460</v>
      </c>
      <c r="E17954" s="2"/>
      <c r="F17954" s="2"/>
      <c r="G17954" s="2"/>
      <c r="H17954" s="2"/>
    </row>
    <row r="17955" spans="2:8">
      <c r="B17955" s="2" t="s">
        <v>18402</v>
      </c>
      <c r="C17955" s="2">
        <v>27</v>
      </c>
      <c r="D17955" s="2" t="s">
        <v>460</v>
      </c>
      <c r="E17955" s="2"/>
      <c r="F17955" s="2"/>
      <c r="G17955" s="2"/>
      <c r="H17955" s="2"/>
    </row>
    <row r="17956" spans="2:8">
      <c r="B17956" s="2" t="s">
        <v>18403</v>
      </c>
      <c r="C17956" s="2">
        <v>25</v>
      </c>
      <c r="D17956" s="2" t="s">
        <v>460</v>
      </c>
      <c r="E17956" s="2"/>
      <c r="F17956" s="2"/>
      <c r="G17956" s="2"/>
      <c r="H17956" s="2"/>
    </row>
    <row r="17957" spans="2:8">
      <c r="B17957" s="2" t="s">
        <v>18404</v>
      </c>
      <c r="C17957" s="2">
        <v>24</v>
      </c>
      <c r="D17957" s="2" t="s">
        <v>460</v>
      </c>
      <c r="E17957" s="2"/>
      <c r="F17957" s="2"/>
      <c r="G17957" s="2"/>
      <c r="H17957" s="2"/>
    </row>
    <row r="17958" spans="2:8">
      <c r="B17958" s="2" t="s">
        <v>18405</v>
      </c>
      <c r="C17958" s="2">
        <v>24</v>
      </c>
      <c r="D17958" s="2" t="s">
        <v>460</v>
      </c>
      <c r="E17958" s="2"/>
      <c r="F17958" s="2"/>
      <c r="G17958" s="2"/>
      <c r="H17958" s="2"/>
    </row>
    <row r="17959" spans="2:8">
      <c r="B17959" s="2" t="s">
        <v>18406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34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27</v>
      </c>
      <c r="D17964" s="2" t="s">
        <v>460</v>
      </c>
      <c r="E17964" s="2"/>
      <c r="F17964" s="2"/>
      <c r="G17964" s="2"/>
      <c r="H17964" s="2"/>
    </row>
    <row r="17965" spans="2:8">
      <c r="B17965" s="2" t="s">
        <v>18412</v>
      </c>
      <c r="C17965" s="2">
        <v>27</v>
      </c>
      <c r="D17965" s="2" t="s">
        <v>460</v>
      </c>
      <c r="E17965" s="2"/>
      <c r="F17965" s="2"/>
      <c r="G17965" s="2"/>
      <c r="H17965" s="2"/>
    </row>
    <row r="17966" spans="2:8">
      <c r="B17966" s="2" t="s">
        <v>18413</v>
      </c>
      <c r="C17966" s="2">
        <v>28</v>
      </c>
      <c r="D17966" s="2" t="s">
        <v>460</v>
      </c>
      <c r="E17966" s="2"/>
      <c r="F17966" s="2"/>
      <c r="G17966" s="2"/>
      <c r="H17966" s="2"/>
    </row>
    <row r="17967" spans="2:8">
      <c r="B17967" s="2" t="s">
        <v>18414</v>
      </c>
      <c r="C17967" s="2">
        <v>27</v>
      </c>
      <c r="D17967" s="2" t="s">
        <v>460</v>
      </c>
      <c r="E17967" s="2"/>
      <c r="F17967" s="2"/>
      <c r="G17967" s="2"/>
      <c r="H17967" s="2"/>
    </row>
    <row r="17968" spans="2:8">
      <c r="B17968" s="2" t="s">
        <v>18415</v>
      </c>
      <c r="C17968" s="2">
        <v>27</v>
      </c>
      <c r="D17968" s="2" t="s">
        <v>460</v>
      </c>
      <c r="E17968" s="2"/>
      <c r="F17968" s="2"/>
      <c r="G17968" s="2"/>
      <c r="H17968" s="2"/>
    </row>
    <row r="17969" spans="2:8">
      <c r="B17969" s="2" t="s">
        <v>18416</v>
      </c>
      <c r="C17969" s="2">
        <v>27</v>
      </c>
      <c r="D17969" s="2" t="s">
        <v>460</v>
      </c>
      <c r="E17969" s="2"/>
      <c r="F17969" s="2"/>
      <c r="G17969" s="2"/>
      <c r="H17969" s="2"/>
    </row>
    <row r="17970" spans="2:8">
      <c r="B17970" s="2" t="s">
        <v>18417</v>
      </c>
      <c r="C17970" s="2">
        <v>28</v>
      </c>
      <c r="D17970" s="2" t="s">
        <v>460</v>
      </c>
      <c r="E17970" s="2"/>
      <c r="F17970" s="2"/>
      <c r="G17970" s="2"/>
      <c r="H17970" s="2"/>
    </row>
    <row r="17971" spans="2:8">
      <c r="B17971" s="2" t="s">
        <v>18418</v>
      </c>
      <c r="C17971" s="2">
        <v>23</v>
      </c>
      <c r="D17971" s="2" t="s">
        <v>460</v>
      </c>
      <c r="E17971" s="2"/>
      <c r="F17971" s="2"/>
      <c r="G17971" s="2"/>
      <c r="H17971" s="2"/>
    </row>
    <row r="17972" spans="2:8">
      <c r="B17972" s="2" t="s">
        <v>18419</v>
      </c>
      <c r="C17972" s="2">
        <v>27</v>
      </c>
      <c r="D17972" s="2" t="s">
        <v>460</v>
      </c>
      <c r="E17972" s="2"/>
      <c r="F17972" s="2"/>
      <c r="G17972" s="2"/>
      <c r="H17972" s="2"/>
    </row>
    <row r="17973" spans="2:8">
      <c r="B17973" s="2" t="s">
        <v>18420</v>
      </c>
      <c r="C17973" s="2">
        <v>25</v>
      </c>
      <c r="D17973" s="2" t="s">
        <v>460</v>
      </c>
      <c r="E17973" s="2"/>
      <c r="F17973" s="2"/>
      <c r="G17973" s="2"/>
      <c r="H17973" s="2"/>
    </row>
    <row r="17974" spans="2:8">
      <c r="B17974" s="2" t="s">
        <v>18421</v>
      </c>
      <c r="C17974" s="2">
        <v>24</v>
      </c>
      <c r="D17974" s="2" t="s">
        <v>460</v>
      </c>
      <c r="E17974" s="2"/>
      <c r="F17974" s="2"/>
      <c r="G17974" s="2"/>
      <c r="H17974" s="2"/>
    </row>
    <row r="17975" spans="2:8">
      <c r="B17975" s="2" t="s">
        <v>18422</v>
      </c>
      <c r="C17975" s="2">
        <v>25</v>
      </c>
      <c r="D17975" s="2" t="s">
        <v>460</v>
      </c>
      <c r="E17975" s="2"/>
      <c r="F17975" s="2"/>
      <c r="G17975" s="2"/>
      <c r="H17975" s="2"/>
    </row>
    <row r="17976" spans="2:8">
      <c r="B17976" s="2" t="s">
        <v>18423</v>
      </c>
      <c r="C17976" s="2">
        <v>24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25</v>
      </c>
      <c r="D17992" s="2" t="s">
        <v>460</v>
      </c>
      <c r="E17992" s="2"/>
      <c r="F17992" s="2"/>
      <c r="G17992" s="2"/>
      <c r="H17992" s="2"/>
    </row>
    <row r="17993" spans="2:8">
      <c r="B17993" s="2" t="s">
        <v>18440</v>
      </c>
      <c r="C17993" s="2">
        <v>27</v>
      </c>
      <c r="D17993" s="2" t="s">
        <v>460</v>
      </c>
      <c r="E17993" s="2"/>
      <c r="F17993" s="2"/>
      <c r="G17993" s="2"/>
      <c r="H17993" s="2"/>
    </row>
    <row r="17994" spans="2:8">
      <c r="B17994" s="2" t="s">
        <v>18441</v>
      </c>
      <c r="C17994" s="2">
        <v>27</v>
      </c>
      <c r="D17994" s="2" t="s">
        <v>460</v>
      </c>
      <c r="E17994" s="2"/>
      <c r="F17994" s="2"/>
      <c r="G17994" s="2"/>
      <c r="H17994" s="2"/>
    </row>
    <row r="17995" spans="2:8">
      <c r="B17995" s="2" t="s">
        <v>18442</v>
      </c>
      <c r="C17995" s="2">
        <v>30</v>
      </c>
      <c r="D17995" s="2" t="s">
        <v>460</v>
      </c>
      <c r="E17995" s="2"/>
      <c r="F17995" s="2"/>
      <c r="G17995" s="2"/>
      <c r="H17995" s="2"/>
    </row>
    <row r="17996" spans="2:8">
      <c r="B17996" s="2" t="s">
        <v>18443</v>
      </c>
      <c r="C17996" s="2">
        <v>30</v>
      </c>
      <c r="D17996" s="2" t="s">
        <v>460</v>
      </c>
      <c r="E17996" s="2"/>
      <c r="F17996" s="2"/>
      <c r="G17996" s="2"/>
      <c r="H17996" s="2"/>
    </row>
    <row r="17997" spans="2:8">
      <c r="B17997" s="2" t="s">
        <v>18444</v>
      </c>
      <c r="C17997" s="2">
        <v>35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33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32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18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13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12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33</v>
      </c>
      <c r="D18011" s="2" t="s">
        <v>460</v>
      </c>
      <c r="E18011" s="2"/>
      <c r="F18011" s="2"/>
      <c r="G18011" s="2"/>
      <c r="H18011" s="2"/>
    </row>
    <row r="18012" spans="2:8">
      <c r="B18012" s="2" t="s">
        <v>18459</v>
      </c>
      <c r="C18012" s="2">
        <v>33</v>
      </c>
      <c r="D18012" s="2" t="s">
        <v>460</v>
      </c>
      <c r="E18012" s="2"/>
      <c r="F18012" s="2"/>
      <c r="G18012" s="2"/>
      <c r="H18012" s="2"/>
    </row>
    <row r="18013" spans="2:8">
      <c r="B18013" s="2" t="s">
        <v>18460</v>
      </c>
      <c r="C18013" s="2">
        <v>33</v>
      </c>
      <c r="D18013" s="2" t="s">
        <v>460</v>
      </c>
      <c r="E18013" s="2"/>
      <c r="F18013" s="2"/>
      <c r="G18013" s="2"/>
      <c r="H18013" s="2"/>
    </row>
    <row r="18014" spans="2:8">
      <c r="B18014" s="2" t="s">
        <v>18461</v>
      </c>
      <c r="C18014" s="2">
        <v>32</v>
      </c>
      <c r="D18014" s="2" t="s">
        <v>460</v>
      </c>
      <c r="E18014" s="2"/>
      <c r="F18014" s="2"/>
      <c r="G18014" s="2"/>
      <c r="H18014" s="2"/>
    </row>
    <row r="18015" spans="2:8">
      <c r="B18015" s="2" t="s">
        <v>18462</v>
      </c>
      <c r="C18015" s="2">
        <v>17</v>
      </c>
      <c r="D18015" s="2" t="s">
        <v>460</v>
      </c>
      <c r="E18015" s="2"/>
      <c r="F18015" s="2"/>
      <c r="G18015" s="2"/>
      <c r="H18015" s="2"/>
    </row>
    <row r="18016" spans="2:8">
      <c r="B18016" s="2" t="s">
        <v>18463</v>
      </c>
      <c r="C18016" s="2">
        <v>26</v>
      </c>
      <c r="D18016" s="2" t="s">
        <v>460</v>
      </c>
      <c r="E18016" s="2"/>
      <c r="F18016" s="2"/>
      <c r="G18016" s="2"/>
      <c r="H18016" s="2"/>
    </row>
    <row r="18017" spans="2:8">
      <c r="B18017" s="2" t="s">
        <v>18464</v>
      </c>
      <c r="C18017" s="2">
        <v>29</v>
      </c>
      <c r="D18017" s="2" t="s">
        <v>460</v>
      </c>
      <c r="E18017" s="2"/>
      <c r="F18017" s="2"/>
      <c r="G18017" s="2"/>
      <c r="H18017" s="2"/>
    </row>
    <row r="18018" spans="2:8">
      <c r="B18018" s="2" t="s">
        <v>18465</v>
      </c>
      <c r="C18018" s="2">
        <v>31</v>
      </c>
      <c r="D18018" s="2" t="s">
        <v>460</v>
      </c>
      <c r="E18018" s="2"/>
      <c r="F18018" s="2"/>
      <c r="G18018" s="2"/>
      <c r="H18018" s="2"/>
    </row>
    <row r="18019" spans="2:8">
      <c r="B18019" s="2" t="s">
        <v>18466</v>
      </c>
      <c r="C18019" s="2">
        <v>27</v>
      </c>
      <c r="D18019" s="2" t="s">
        <v>460</v>
      </c>
      <c r="E18019" s="2"/>
      <c r="F18019" s="2"/>
      <c r="G18019" s="2"/>
      <c r="H18019" s="2"/>
    </row>
    <row r="18020" spans="2:8">
      <c r="B18020" s="2" t="s">
        <v>18467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15</v>
      </c>
      <c r="D18025" s="2" t="s">
        <v>460</v>
      </c>
      <c r="E18025" s="2"/>
      <c r="F18025" s="2"/>
      <c r="G18025" s="2"/>
      <c r="H18025" s="2"/>
    </row>
    <row r="18026" spans="2:8">
      <c r="B18026" s="2" t="s">
        <v>18473</v>
      </c>
      <c r="C18026" s="2">
        <v>15</v>
      </c>
      <c r="D18026" s="2" t="s">
        <v>460</v>
      </c>
      <c r="E18026" s="2"/>
      <c r="F18026" s="2"/>
      <c r="G18026" s="2"/>
      <c r="H18026" s="2"/>
    </row>
    <row r="18027" spans="2:8">
      <c r="B18027" s="2" t="s">
        <v>18474</v>
      </c>
      <c r="C18027" s="2">
        <v>18</v>
      </c>
      <c r="D18027" s="2" t="s">
        <v>460</v>
      </c>
      <c r="E18027" s="2"/>
      <c r="F18027" s="2"/>
      <c r="G18027" s="2"/>
      <c r="H18027" s="2"/>
    </row>
    <row r="18028" spans="2:8">
      <c r="B18028" s="2" t="s">
        <v>18475</v>
      </c>
      <c r="C18028" s="2">
        <v>16</v>
      </c>
      <c r="D18028" s="2" t="s">
        <v>460</v>
      </c>
      <c r="E18028" s="2"/>
      <c r="F18028" s="2"/>
      <c r="G18028" s="2"/>
      <c r="H18028" s="2"/>
    </row>
    <row r="18029" spans="2:8">
      <c r="B18029" s="2" t="s">
        <v>18476</v>
      </c>
      <c r="C18029" s="2">
        <v>17</v>
      </c>
      <c r="D18029" s="2" t="s">
        <v>460</v>
      </c>
      <c r="E18029" s="2"/>
      <c r="F18029" s="2"/>
      <c r="G18029" s="2"/>
      <c r="H18029" s="2"/>
    </row>
    <row r="18030" spans="2:8">
      <c r="B18030" s="2" t="s">
        <v>18477</v>
      </c>
      <c r="C18030" s="2">
        <v>17</v>
      </c>
      <c r="D18030" s="2" t="s">
        <v>460</v>
      </c>
      <c r="E18030" s="2"/>
      <c r="F18030" s="2"/>
      <c r="G18030" s="2"/>
      <c r="H18030" s="2"/>
    </row>
    <row r="18031" spans="2:8">
      <c r="B18031" s="2" t="s">
        <v>18478</v>
      </c>
      <c r="C18031" s="2">
        <v>16</v>
      </c>
      <c r="D18031" s="2" t="s">
        <v>460</v>
      </c>
      <c r="E18031" s="2"/>
      <c r="F18031" s="2"/>
      <c r="G18031" s="2"/>
      <c r="H18031" s="2"/>
    </row>
    <row r="18032" spans="2:8">
      <c r="B18032" s="2" t="s">
        <v>18479</v>
      </c>
      <c r="C18032" s="2">
        <v>15</v>
      </c>
      <c r="D18032" s="2" t="s">
        <v>460</v>
      </c>
      <c r="E18032" s="2"/>
      <c r="F18032" s="2"/>
      <c r="G18032" s="2"/>
      <c r="H18032" s="2"/>
    </row>
    <row r="18033" spans="2:8">
      <c r="B18033" s="2" t="s">
        <v>18480</v>
      </c>
      <c r="C18033" s="2">
        <v>28</v>
      </c>
      <c r="D18033" s="2" t="s">
        <v>460</v>
      </c>
      <c r="E18033" s="2"/>
      <c r="F18033" s="2"/>
      <c r="G18033" s="2"/>
      <c r="H18033" s="2"/>
    </row>
    <row r="18034" spans="2:8">
      <c r="B18034" s="2" t="s">
        <v>18481</v>
      </c>
      <c r="C18034" s="2">
        <v>27</v>
      </c>
      <c r="D18034" s="2" t="s">
        <v>460</v>
      </c>
      <c r="E18034" s="2"/>
      <c r="F18034" s="2"/>
      <c r="G18034" s="2"/>
      <c r="H18034" s="2"/>
    </row>
    <row r="18035" spans="2:8">
      <c r="B18035" s="2" t="s">
        <v>18482</v>
      </c>
      <c r="C18035" s="2">
        <v>24</v>
      </c>
      <c r="D18035" s="2" t="s">
        <v>460</v>
      </c>
      <c r="E18035" s="2"/>
      <c r="F18035" s="2"/>
      <c r="G18035" s="2"/>
      <c r="H18035" s="2"/>
    </row>
    <row r="18036" spans="2:8">
      <c r="B18036" s="2" t="s">
        <v>18483</v>
      </c>
      <c r="C18036" s="2">
        <v>22</v>
      </c>
      <c r="D18036" s="2" t="s">
        <v>460</v>
      </c>
      <c r="E18036" s="2"/>
      <c r="F18036" s="2"/>
      <c r="G18036" s="2"/>
      <c r="H18036" s="2"/>
    </row>
    <row r="18037" spans="2:8">
      <c r="B18037" s="2" t="s">
        <v>18484</v>
      </c>
      <c r="C18037" s="2">
        <v>22</v>
      </c>
      <c r="D18037" s="2" t="s">
        <v>460</v>
      </c>
      <c r="E18037" s="2"/>
      <c r="F18037" s="2"/>
      <c r="G18037" s="2"/>
      <c r="H18037" s="2"/>
    </row>
    <row r="18038" spans="2:8">
      <c r="B18038" s="2" t="s">
        <v>18485</v>
      </c>
      <c r="C18038" s="2">
        <v>20</v>
      </c>
      <c r="D18038" s="2" t="s">
        <v>460</v>
      </c>
      <c r="E18038" s="2"/>
      <c r="F18038" s="2"/>
      <c r="G18038" s="2"/>
      <c r="H18038" s="2"/>
    </row>
    <row r="18039" spans="2:8">
      <c r="B18039" s="2" t="s">
        <v>18486</v>
      </c>
      <c r="C18039" s="2">
        <v>49</v>
      </c>
      <c r="D18039" s="2" t="s">
        <v>460</v>
      </c>
      <c r="E18039" s="2"/>
      <c r="F18039" s="2"/>
      <c r="G18039" s="2"/>
      <c r="H18039" s="2"/>
    </row>
    <row r="18040" spans="2:8">
      <c r="B18040" s="2" t="s">
        <v>18487</v>
      </c>
      <c r="C18040" s="2">
        <v>47</v>
      </c>
      <c r="D18040" s="2" t="s">
        <v>460</v>
      </c>
      <c r="E18040" s="2"/>
      <c r="F18040" s="2"/>
      <c r="G18040" s="2"/>
      <c r="H18040" s="2"/>
    </row>
    <row r="18041" spans="2:8">
      <c r="B18041" s="2" t="s">
        <v>18488</v>
      </c>
      <c r="C18041" s="2">
        <v>36</v>
      </c>
      <c r="D18041" s="2" t="s">
        <v>460</v>
      </c>
      <c r="E18041" s="2"/>
      <c r="F18041" s="2"/>
      <c r="G18041" s="2"/>
      <c r="H18041" s="2"/>
    </row>
    <row r="18042" spans="2:8">
      <c r="B18042" s="2" t="s">
        <v>18489</v>
      </c>
      <c r="C18042" s="2">
        <v>29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30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30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31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31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31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32</v>
      </c>
      <c r="D18048" s="2" t="s">
        <v>460</v>
      </c>
      <c r="E18048" s="2"/>
      <c r="F18048" s="2"/>
      <c r="G18048" s="2"/>
      <c r="H18048" s="2"/>
    </row>
    <row r="18049" spans="2:8">
      <c r="B18049" s="2" t="s">
        <v>18496</v>
      </c>
      <c r="C18049" s="2">
        <v>31</v>
      </c>
      <c r="D18049" s="2" t="s">
        <v>460</v>
      </c>
      <c r="E18049" s="2"/>
      <c r="F18049" s="2"/>
      <c r="G18049" s="2"/>
      <c r="H18049" s="2"/>
    </row>
    <row r="18050" spans="2:8">
      <c r="B18050" s="2" t="s">
        <v>18497</v>
      </c>
      <c r="C18050" s="2">
        <v>23</v>
      </c>
      <c r="D18050" s="2" t="s">
        <v>460</v>
      </c>
      <c r="E18050" s="2"/>
      <c r="F18050" s="2"/>
      <c r="G18050" s="2"/>
      <c r="H18050" s="2"/>
    </row>
    <row r="18051" spans="2:8">
      <c r="B18051" s="2" t="s">
        <v>18498</v>
      </c>
      <c r="C18051" s="2">
        <v>20</v>
      </c>
      <c r="D18051" s="2" t="s">
        <v>460</v>
      </c>
      <c r="E18051" s="2"/>
      <c r="F18051" s="2"/>
      <c r="G18051" s="2"/>
      <c r="H18051" s="2"/>
    </row>
    <row r="18052" spans="2:8">
      <c r="B18052" s="2" t="s">
        <v>18499</v>
      </c>
      <c r="C18052" s="2">
        <v>17</v>
      </c>
      <c r="D18052" s="2" t="s">
        <v>460</v>
      </c>
      <c r="E18052" s="2"/>
      <c r="F18052" s="2"/>
      <c r="G18052" s="2"/>
      <c r="H18052" s="2"/>
    </row>
    <row r="18053" spans="2:8">
      <c r="B18053" s="2" t="s">
        <v>18500</v>
      </c>
      <c r="C18053" s="2">
        <v>16</v>
      </c>
      <c r="D18053" s="2" t="s">
        <v>460</v>
      </c>
      <c r="E18053" s="2"/>
      <c r="F18053" s="2"/>
      <c r="G18053" s="2"/>
      <c r="H18053" s="2"/>
    </row>
    <row r="18054" spans="2:8">
      <c r="B18054" s="2" t="s">
        <v>18501</v>
      </c>
      <c r="C18054" s="2">
        <v>17</v>
      </c>
      <c r="D18054" s="2" t="s">
        <v>460</v>
      </c>
      <c r="E18054" s="2"/>
      <c r="F18054" s="2"/>
      <c r="G18054" s="2"/>
      <c r="H18054" s="2"/>
    </row>
    <row r="18055" spans="2:8">
      <c r="B18055" s="2" t="s">
        <v>18502</v>
      </c>
      <c r="C18055" s="2">
        <v>20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23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30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31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30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28</v>
      </c>
      <c r="D18064" s="2" t="s">
        <v>460</v>
      </c>
      <c r="E18064" s="2"/>
      <c r="F18064" s="2"/>
      <c r="G18064" s="2"/>
      <c r="H18064" s="2"/>
    </row>
    <row r="18065" spans="2:8">
      <c r="B18065" s="2" t="s">
        <v>18512</v>
      </c>
      <c r="C18065" s="2">
        <v>27</v>
      </c>
      <c r="D18065" s="2" t="s">
        <v>460</v>
      </c>
      <c r="E18065" s="2"/>
      <c r="F18065" s="2"/>
      <c r="G18065" s="2"/>
      <c r="H18065" s="2"/>
    </row>
    <row r="18066" spans="2:8">
      <c r="B18066" s="2" t="s">
        <v>18513</v>
      </c>
      <c r="C18066" s="2">
        <v>27</v>
      </c>
      <c r="D18066" s="2" t="s">
        <v>460</v>
      </c>
      <c r="E18066" s="2"/>
      <c r="F18066" s="2"/>
      <c r="G18066" s="2"/>
      <c r="H18066" s="2"/>
    </row>
    <row r="18067" spans="2:8">
      <c r="B18067" s="2" t="s">
        <v>18514</v>
      </c>
      <c r="C18067" s="2">
        <v>27</v>
      </c>
      <c r="D18067" s="2" t="s">
        <v>460</v>
      </c>
      <c r="E18067" s="2"/>
      <c r="F18067" s="2"/>
      <c r="G18067" s="2"/>
      <c r="H18067" s="2"/>
    </row>
    <row r="18068" spans="2:8">
      <c r="B18068" s="2" t="s">
        <v>18515</v>
      </c>
      <c r="C18068" s="2">
        <v>27</v>
      </c>
      <c r="D18068" s="2" t="s">
        <v>460</v>
      </c>
      <c r="E18068" s="2"/>
      <c r="F18068" s="2"/>
      <c r="G18068" s="2"/>
      <c r="H18068" s="2"/>
    </row>
    <row r="18069" spans="2:8">
      <c r="B18069" s="2" t="s">
        <v>18516</v>
      </c>
      <c r="C18069" s="2">
        <v>37</v>
      </c>
      <c r="D18069" s="2" t="s">
        <v>460</v>
      </c>
      <c r="E18069" s="2"/>
      <c r="F18069" s="2"/>
      <c r="G18069" s="2"/>
      <c r="H18069" s="2"/>
    </row>
    <row r="18070" spans="2:8">
      <c r="B18070" s="2" t="s">
        <v>18517</v>
      </c>
      <c r="C18070" s="2">
        <v>36</v>
      </c>
      <c r="D18070" s="2" t="s">
        <v>460</v>
      </c>
      <c r="E18070" s="2"/>
      <c r="F18070" s="2"/>
      <c r="G18070" s="2"/>
      <c r="H18070" s="2"/>
    </row>
    <row r="18071" spans="2:8">
      <c r="B18071" s="2" t="s">
        <v>18518</v>
      </c>
      <c r="C18071" s="2">
        <v>35</v>
      </c>
      <c r="D18071" s="2" t="s">
        <v>460</v>
      </c>
      <c r="E18071" s="2"/>
      <c r="F18071" s="2"/>
      <c r="G18071" s="2"/>
      <c r="H18071" s="2"/>
    </row>
    <row r="18072" spans="2:8">
      <c r="B18072" s="2" t="s">
        <v>18519</v>
      </c>
      <c r="C18072" s="2">
        <v>34</v>
      </c>
      <c r="D18072" s="2" t="s">
        <v>460</v>
      </c>
      <c r="E18072" s="2"/>
      <c r="F18072" s="2"/>
      <c r="G18072" s="2"/>
      <c r="H18072" s="2"/>
    </row>
    <row r="18073" spans="2:8">
      <c r="B18073" s="2" t="s">
        <v>18520</v>
      </c>
      <c r="C18073" s="2">
        <v>29</v>
      </c>
      <c r="D18073" s="2" t="s">
        <v>460</v>
      </c>
      <c r="E18073" s="2"/>
      <c r="F18073" s="2"/>
      <c r="G18073" s="2"/>
      <c r="H18073" s="2"/>
    </row>
    <row r="18074" spans="2:8">
      <c r="B18074" s="2" t="s">
        <v>18521</v>
      </c>
      <c r="C18074" s="2">
        <v>29</v>
      </c>
      <c r="D18074" s="2" t="s">
        <v>460</v>
      </c>
      <c r="E18074" s="2"/>
      <c r="F18074" s="2"/>
      <c r="G18074" s="2"/>
      <c r="H18074" s="2"/>
    </row>
    <row r="18075" spans="2:8">
      <c r="B18075" s="2" t="s">
        <v>18522</v>
      </c>
      <c r="C18075" s="2">
        <v>30</v>
      </c>
      <c r="D18075" s="2" t="s">
        <v>460</v>
      </c>
      <c r="E18075" s="2"/>
      <c r="F18075" s="2"/>
      <c r="G18075" s="2"/>
      <c r="H18075" s="2"/>
    </row>
    <row r="18076" spans="2:8">
      <c r="B18076" s="2" t="s">
        <v>18523</v>
      </c>
      <c r="C18076" s="2">
        <v>30</v>
      </c>
      <c r="D18076" s="2" t="s">
        <v>460</v>
      </c>
      <c r="E18076" s="2"/>
      <c r="F18076" s="2"/>
      <c r="G18076" s="2"/>
      <c r="H18076" s="2"/>
    </row>
    <row r="18077" spans="2:8">
      <c r="B18077" s="2" t="s">
        <v>18524</v>
      </c>
      <c r="C18077" s="2">
        <v>29</v>
      </c>
      <c r="D18077" s="2" t="s">
        <v>460</v>
      </c>
      <c r="E18077" s="2"/>
      <c r="F18077" s="2"/>
      <c r="G18077" s="2"/>
      <c r="H18077" s="2"/>
    </row>
    <row r="18078" spans="2:8">
      <c r="B18078" s="2" t="s">
        <v>18525</v>
      </c>
      <c r="C18078" s="2">
        <v>35</v>
      </c>
      <c r="D18078" s="2" t="s">
        <v>460</v>
      </c>
      <c r="E18078" s="2"/>
      <c r="F18078" s="2"/>
      <c r="G18078" s="2"/>
      <c r="H18078" s="2"/>
    </row>
    <row r="18079" spans="2:8">
      <c r="B18079" s="2" t="s">
        <v>18526</v>
      </c>
      <c r="C18079" s="2">
        <v>35</v>
      </c>
      <c r="D18079" s="2" t="s">
        <v>460</v>
      </c>
      <c r="E18079" s="2"/>
      <c r="F18079" s="2"/>
      <c r="G18079" s="2"/>
      <c r="H18079" s="2"/>
    </row>
    <row r="18080" spans="2:8">
      <c r="B18080" s="2" t="s">
        <v>18527</v>
      </c>
      <c r="C18080" s="2">
        <v>34</v>
      </c>
      <c r="D18080" s="2" t="s">
        <v>460</v>
      </c>
      <c r="E18080" s="2"/>
      <c r="F18080" s="2"/>
      <c r="G18080" s="2"/>
      <c r="H18080" s="2"/>
    </row>
    <row r="18081" spans="2:8">
      <c r="B18081" s="2" t="s">
        <v>18528</v>
      </c>
      <c r="C18081" s="2">
        <v>35</v>
      </c>
      <c r="D18081" s="2" t="s">
        <v>460</v>
      </c>
      <c r="E18081" s="2"/>
      <c r="F18081" s="2"/>
      <c r="G18081" s="2"/>
      <c r="H18081" s="2"/>
    </row>
    <row r="18082" spans="2:8">
      <c r="B18082" s="2" t="s">
        <v>18529</v>
      </c>
      <c r="C18082" s="2">
        <v>48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49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47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45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31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31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31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32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33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35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35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37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36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34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38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38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22</v>
      </c>
      <c r="D18103" s="2" t="s">
        <v>460</v>
      </c>
      <c r="E18103" s="2"/>
      <c r="F18103" s="2"/>
      <c r="G18103" s="2"/>
      <c r="H18103" s="2"/>
    </row>
    <row r="18104" spans="2:8">
      <c r="B18104" s="2" t="s">
        <v>18551</v>
      </c>
      <c r="C18104" s="2">
        <v>24</v>
      </c>
      <c r="D18104" s="2" t="s">
        <v>460</v>
      </c>
      <c r="E18104" s="2"/>
      <c r="F18104" s="2"/>
      <c r="G18104" s="2"/>
      <c r="H18104" s="2"/>
    </row>
    <row r="18105" spans="2:8">
      <c r="B18105" s="2" t="s">
        <v>18552</v>
      </c>
      <c r="C18105" s="2">
        <v>23</v>
      </c>
      <c r="D18105" s="2" t="s">
        <v>460</v>
      </c>
      <c r="E18105" s="2"/>
      <c r="F18105" s="2"/>
      <c r="G18105" s="2"/>
      <c r="H18105" s="2"/>
    </row>
    <row r="18106" spans="2:8">
      <c r="B18106" s="2" t="s">
        <v>18553</v>
      </c>
      <c r="C18106" s="2">
        <v>22</v>
      </c>
      <c r="D18106" s="2" t="s">
        <v>460</v>
      </c>
      <c r="E18106" s="2"/>
      <c r="F18106" s="2"/>
      <c r="G18106" s="2"/>
      <c r="H18106" s="2"/>
    </row>
    <row r="18107" spans="2:8">
      <c r="B18107" s="2" t="s">
        <v>18554</v>
      </c>
      <c r="C18107" s="2">
        <v>20</v>
      </c>
      <c r="D18107" s="2" t="s">
        <v>460</v>
      </c>
      <c r="E18107" s="2"/>
      <c r="F18107" s="2"/>
      <c r="G18107" s="2"/>
      <c r="H18107" s="2"/>
    </row>
    <row r="18108" spans="2:8">
      <c r="B18108" s="2" t="s">
        <v>18555</v>
      </c>
      <c r="C18108" s="2">
        <v>18</v>
      </c>
      <c r="D18108" s="2" t="s">
        <v>460</v>
      </c>
      <c r="E18108" s="2"/>
      <c r="F18108" s="2"/>
      <c r="G18108" s="2"/>
      <c r="H18108" s="2"/>
    </row>
    <row r="18109" spans="2:8">
      <c r="B18109" s="2" t="s">
        <v>18556</v>
      </c>
      <c r="C18109" s="2">
        <v>15</v>
      </c>
      <c r="D18109" s="2" t="s">
        <v>460</v>
      </c>
      <c r="E18109" s="2"/>
      <c r="F18109" s="2"/>
      <c r="G18109" s="2"/>
      <c r="H18109" s="2"/>
    </row>
    <row r="18110" spans="2:8">
      <c r="B18110" s="2" t="s">
        <v>18557</v>
      </c>
      <c r="C18110" s="2">
        <v>35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37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34</v>
      </c>
      <c r="D18114" s="2" t="s">
        <v>460</v>
      </c>
      <c r="E18114" s="2"/>
      <c r="F18114" s="2"/>
      <c r="G18114" s="2"/>
      <c r="H18114" s="2"/>
    </row>
    <row r="18115" spans="2:8">
      <c r="B18115" s="2" t="s">
        <v>18562</v>
      </c>
      <c r="C18115" s="2">
        <v>34</v>
      </c>
      <c r="D18115" s="2" t="s">
        <v>460</v>
      </c>
      <c r="E18115" s="2"/>
      <c r="F18115" s="2"/>
      <c r="G18115" s="2"/>
      <c r="H18115" s="2"/>
    </row>
    <row r="18116" spans="2:8">
      <c r="B18116" s="2" t="s">
        <v>18563</v>
      </c>
      <c r="C18116" s="2">
        <v>34</v>
      </c>
      <c r="D18116" s="2" t="s">
        <v>460</v>
      </c>
      <c r="E18116" s="2"/>
      <c r="F18116" s="2"/>
      <c r="G18116" s="2"/>
      <c r="H18116" s="2"/>
    </row>
    <row r="18117" spans="2:8">
      <c r="B18117" s="2" t="s">
        <v>18564</v>
      </c>
      <c r="C18117" s="2">
        <v>33</v>
      </c>
      <c r="D18117" s="2" t="s">
        <v>460</v>
      </c>
      <c r="E18117" s="2"/>
      <c r="F18117" s="2"/>
      <c r="G18117" s="2"/>
      <c r="H18117" s="2"/>
    </row>
    <row r="18118" spans="2:8">
      <c r="B18118" s="2" t="s">
        <v>18565</v>
      </c>
      <c r="C18118" s="2">
        <v>22</v>
      </c>
      <c r="D18118" s="2" t="s">
        <v>460</v>
      </c>
      <c r="E18118" s="2"/>
      <c r="F18118" s="2"/>
      <c r="G18118" s="2"/>
      <c r="H18118" s="2"/>
    </row>
    <row r="18119" spans="2:8">
      <c r="B18119" s="2" t="s">
        <v>18566</v>
      </c>
      <c r="C18119" s="2">
        <v>22</v>
      </c>
      <c r="D18119" s="2" t="s">
        <v>460</v>
      </c>
      <c r="E18119" s="2"/>
      <c r="F18119" s="2"/>
      <c r="G18119" s="2"/>
      <c r="H18119" s="2"/>
    </row>
    <row r="18120" spans="2:8">
      <c r="B18120" s="2" t="s">
        <v>18567</v>
      </c>
      <c r="C18120" s="2">
        <v>22</v>
      </c>
      <c r="D18120" s="2" t="s">
        <v>460</v>
      </c>
      <c r="E18120" s="2"/>
      <c r="F18120" s="2"/>
      <c r="G18120" s="2"/>
      <c r="H18120" s="2"/>
    </row>
    <row r="18121" spans="2:8">
      <c r="B18121" s="2" t="s">
        <v>18568</v>
      </c>
      <c r="C18121" s="2">
        <v>30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31</v>
      </c>
      <c r="D18127" s="2" t="s">
        <v>460</v>
      </c>
      <c r="E18127" s="2"/>
      <c r="F18127" s="2"/>
      <c r="G18127" s="2"/>
      <c r="H18127" s="2"/>
    </row>
    <row r="18128" spans="2:8">
      <c r="B18128" s="2" t="s">
        <v>18575</v>
      </c>
      <c r="C18128" s="2">
        <v>34</v>
      </c>
      <c r="D18128" s="2" t="s">
        <v>460</v>
      </c>
      <c r="E18128" s="2"/>
      <c r="F18128" s="2"/>
      <c r="G18128" s="2"/>
      <c r="H18128" s="2"/>
    </row>
    <row r="18129" spans="2:8">
      <c r="B18129" s="2" t="s">
        <v>18576</v>
      </c>
      <c r="C18129" s="2">
        <v>34</v>
      </c>
      <c r="D18129" s="2" t="s">
        <v>460</v>
      </c>
      <c r="E18129" s="2"/>
      <c r="F18129" s="2"/>
      <c r="G18129" s="2"/>
      <c r="H18129" s="2"/>
    </row>
    <row r="18130" spans="2:8">
      <c r="B18130" s="2" t="s">
        <v>18577</v>
      </c>
      <c r="C18130" s="2">
        <v>36</v>
      </c>
      <c r="D18130" s="2" t="s">
        <v>460</v>
      </c>
      <c r="E18130" s="2"/>
      <c r="F18130" s="2"/>
      <c r="G18130" s="2"/>
      <c r="H18130" s="2"/>
    </row>
    <row r="18131" spans="2:8">
      <c r="B18131" s="2" t="s">
        <v>18578</v>
      </c>
      <c r="C18131" s="2">
        <v>26</v>
      </c>
      <c r="D18131" s="2" t="s">
        <v>460</v>
      </c>
      <c r="E18131" s="2"/>
      <c r="F18131" s="2"/>
      <c r="G18131" s="2"/>
      <c r="H18131" s="2"/>
    </row>
    <row r="18132" spans="2:8">
      <c r="B18132" s="2" t="s">
        <v>18579</v>
      </c>
      <c r="C18132" s="2">
        <v>26</v>
      </c>
      <c r="D18132" s="2" t="s">
        <v>460</v>
      </c>
      <c r="E18132" s="2"/>
      <c r="F18132" s="2"/>
      <c r="G18132" s="2"/>
      <c r="H18132" s="2"/>
    </row>
    <row r="18133" spans="2:8">
      <c r="B18133" s="2" t="s">
        <v>18580</v>
      </c>
      <c r="C18133" s="2">
        <v>27</v>
      </c>
      <c r="D18133" s="2" t="s">
        <v>460</v>
      </c>
      <c r="E18133" s="2"/>
      <c r="F18133" s="2"/>
      <c r="G18133" s="2"/>
      <c r="H18133" s="2"/>
    </row>
    <row r="18134" spans="2:8">
      <c r="B18134" s="2" t="s">
        <v>18581</v>
      </c>
      <c r="C18134" s="2">
        <v>27</v>
      </c>
      <c r="D18134" s="2" t="s">
        <v>460</v>
      </c>
      <c r="E18134" s="2"/>
      <c r="F18134" s="2"/>
      <c r="G18134" s="2"/>
      <c r="H18134" s="2"/>
    </row>
    <row r="18135" spans="2:8">
      <c r="B18135" s="2" t="s">
        <v>18582</v>
      </c>
      <c r="C18135" s="2">
        <v>29</v>
      </c>
      <c r="D18135" s="2" t="s">
        <v>460</v>
      </c>
      <c r="E18135" s="2"/>
      <c r="F18135" s="2"/>
      <c r="G18135" s="2"/>
      <c r="H18135" s="2"/>
    </row>
    <row r="18136" spans="2:8">
      <c r="B18136" s="2" t="s">
        <v>18583</v>
      </c>
      <c r="C18136" s="2">
        <v>29</v>
      </c>
      <c r="D18136" s="2" t="s">
        <v>460</v>
      </c>
      <c r="E18136" s="2"/>
      <c r="F18136" s="2"/>
      <c r="G18136" s="2"/>
      <c r="H18136" s="2"/>
    </row>
    <row r="18137" spans="2:8">
      <c r="B18137" s="2" t="s">
        <v>18584</v>
      </c>
      <c r="C18137" s="2">
        <v>27</v>
      </c>
      <c r="D18137" s="2" t="s">
        <v>460</v>
      </c>
      <c r="E18137" s="2"/>
      <c r="F18137" s="2"/>
      <c r="G18137" s="2"/>
      <c r="H18137" s="2"/>
    </row>
    <row r="18138" spans="2:8">
      <c r="B18138" s="2" t="s">
        <v>18585</v>
      </c>
      <c r="C18138" s="2">
        <v>23</v>
      </c>
      <c r="D18138" s="2" t="s">
        <v>460</v>
      </c>
      <c r="E18138" s="2"/>
      <c r="F18138" s="2"/>
      <c r="G18138" s="2"/>
      <c r="H18138" s="2"/>
    </row>
    <row r="18139" spans="2:8">
      <c r="B18139" s="2" t="s">
        <v>18586</v>
      </c>
      <c r="C18139" s="2">
        <v>27</v>
      </c>
      <c r="D18139" s="2" t="s">
        <v>460</v>
      </c>
      <c r="E18139" s="2"/>
      <c r="F18139" s="2"/>
      <c r="G18139" s="2"/>
      <c r="H18139" s="2"/>
    </row>
    <row r="18140" spans="2:8">
      <c r="B18140" s="2" t="s">
        <v>18587</v>
      </c>
      <c r="C18140" s="2">
        <v>29</v>
      </c>
      <c r="D18140" s="2" t="s">
        <v>460</v>
      </c>
      <c r="E18140" s="2"/>
      <c r="F18140" s="2"/>
      <c r="G18140" s="2"/>
      <c r="H18140" s="2"/>
    </row>
    <row r="18141" spans="2:8">
      <c r="B18141" s="2" t="s">
        <v>18588</v>
      </c>
      <c r="C18141" s="2">
        <v>29</v>
      </c>
      <c r="D18141" s="2" t="s">
        <v>460</v>
      </c>
      <c r="E18141" s="2"/>
      <c r="F18141" s="2"/>
      <c r="G18141" s="2"/>
      <c r="H18141" s="2"/>
    </row>
    <row r="18142" spans="2:8">
      <c r="B18142" s="2" t="s">
        <v>18589</v>
      </c>
      <c r="C18142" s="2">
        <v>19</v>
      </c>
      <c r="D18142" s="2" t="s">
        <v>460</v>
      </c>
      <c r="E18142" s="2"/>
      <c r="F18142" s="2"/>
      <c r="G18142" s="2"/>
      <c r="H18142" s="2"/>
    </row>
    <row r="18143" spans="2:8">
      <c r="B18143" s="2" t="s">
        <v>18590</v>
      </c>
      <c r="C18143" s="2">
        <v>20</v>
      </c>
      <c r="D18143" s="2" t="s">
        <v>460</v>
      </c>
      <c r="E18143" s="2"/>
      <c r="F18143" s="2"/>
      <c r="G18143" s="2"/>
      <c r="H18143" s="2"/>
    </row>
    <row r="18144" spans="2:8">
      <c r="B18144" s="2" t="s">
        <v>18591</v>
      </c>
      <c r="C18144" s="2">
        <v>21</v>
      </c>
      <c r="D18144" s="2" t="s">
        <v>460</v>
      </c>
      <c r="E18144" s="2"/>
      <c r="F18144" s="2"/>
      <c r="G18144" s="2"/>
      <c r="H18144" s="2"/>
    </row>
    <row r="18145" spans="2:8">
      <c r="B18145" s="2" t="s">
        <v>18592</v>
      </c>
      <c r="C18145" s="2">
        <v>21</v>
      </c>
      <c r="D18145" s="2" t="s">
        <v>460</v>
      </c>
      <c r="E18145" s="2"/>
      <c r="F18145" s="2"/>
      <c r="G18145" s="2"/>
      <c r="H18145" s="2"/>
    </row>
    <row r="18146" spans="2:8">
      <c r="B18146" s="2" t="s">
        <v>18593</v>
      </c>
      <c r="C18146" s="2">
        <v>22</v>
      </c>
      <c r="D18146" s="2" t="s">
        <v>460</v>
      </c>
      <c r="E18146" s="2"/>
      <c r="F18146" s="2"/>
      <c r="G18146" s="2"/>
      <c r="H18146" s="2"/>
    </row>
    <row r="18147" spans="2:8">
      <c r="B18147" s="2" t="s">
        <v>18594</v>
      </c>
      <c r="C18147" s="2">
        <v>23</v>
      </c>
      <c r="D18147" s="2" t="s">
        <v>460</v>
      </c>
      <c r="E18147" s="2"/>
      <c r="F18147" s="2"/>
      <c r="G18147" s="2"/>
      <c r="H18147" s="2"/>
    </row>
    <row r="18148" spans="2:8">
      <c r="B18148" s="2" t="s">
        <v>18595</v>
      </c>
      <c r="C18148" s="2">
        <v>41</v>
      </c>
      <c r="D18148" s="2" t="s">
        <v>460</v>
      </c>
      <c r="E18148" s="2"/>
      <c r="F18148" s="2"/>
      <c r="G18148" s="2"/>
      <c r="H18148" s="2"/>
    </row>
    <row r="18149" spans="2:8">
      <c r="B18149" s="2" t="s">
        <v>18596</v>
      </c>
      <c r="C18149" s="2">
        <v>43</v>
      </c>
      <c r="D18149" s="2" t="s">
        <v>460</v>
      </c>
      <c r="E18149" s="2"/>
      <c r="F18149" s="2"/>
      <c r="G18149" s="2"/>
      <c r="H18149" s="2"/>
    </row>
    <row r="18150" spans="2:8">
      <c r="B18150" s="2" t="s">
        <v>18597</v>
      </c>
      <c r="C18150" s="2">
        <v>38</v>
      </c>
      <c r="D18150" s="2" t="s">
        <v>460</v>
      </c>
      <c r="E18150" s="2"/>
      <c r="F18150" s="2"/>
      <c r="G18150" s="2"/>
      <c r="H18150" s="2"/>
    </row>
    <row r="18151" spans="2:8">
      <c r="B18151" s="2" t="s">
        <v>18598</v>
      </c>
      <c r="C18151" s="2">
        <v>34</v>
      </c>
      <c r="D18151" s="2" t="s">
        <v>460</v>
      </c>
      <c r="E18151" s="2"/>
      <c r="F18151" s="2"/>
      <c r="G18151" s="2"/>
      <c r="H18151" s="2"/>
    </row>
    <row r="18152" spans="2:8">
      <c r="B18152" s="2" t="s">
        <v>18599</v>
      </c>
      <c r="C18152" s="2">
        <v>21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33</v>
      </c>
      <c r="D18162" s="2" t="s">
        <v>460</v>
      </c>
      <c r="E18162" s="2"/>
      <c r="F18162" s="2"/>
      <c r="G18162" s="2"/>
      <c r="H18162" s="2"/>
    </row>
    <row r="18163" spans="2:8">
      <c r="B18163" s="2" t="s">
        <v>18610</v>
      </c>
      <c r="C18163" s="2">
        <v>32</v>
      </c>
      <c r="D18163" s="2" t="s">
        <v>460</v>
      </c>
      <c r="E18163" s="2"/>
      <c r="F18163" s="2"/>
      <c r="G18163" s="2"/>
      <c r="H18163" s="2"/>
    </row>
    <row r="18164" spans="2:8">
      <c r="B18164" s="2" t="s">
        <v>18611</v>
      </c>
      <c r="C18164" s="2">
        <v>30</v>
      </c>
      <c r="D18164" s="2" t="s">
        <v>460</v>
      </c>
      <c r="E18164" s="2"/>
      <c r="F18164" s="2"/>
      <c r="G18164" s="2"/>
      <c r="H18164" s="2"/>
    </row>
    <row r="18165" spans="2:8">
      <c r="B18165" s="2" t="s">
        <v>18612</v>
      </c>
      <c r="C18165" s="2">
        <v>27</v>
      </c>
      <c r="D18165" s="2" t="s">
        <v>460</v>
      </c>
      <c r="E18165" s="2"/>
      <c r="F18165" s="2"/>
      <c r="G18165" s="2"/>
      <c r="H18165" s="2"/>
    </row>
    <row r="18166" spans="2:8">
      <c r="B18166" s="2" t="s">
        <v>18613</v>
      </c>
      <c r="C18166" s="2">
        <v>25</v>
      </c>
      <c r="D18166" s="2" t="s">
        <v>460</v>
      </c>
      <c r="E18166" s="2"/>
      <c r="F18166" s="2"/>
      <c r="G18166" s="2"/>
      <c r="H18166" s="2"/>
    </row>
    <row r="18167" spans="2:8">
      <c r="B18167" s="2" t="s">
        <v>18614</v>
      </c>
      <c r="C18167" s="2">
        <v>33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35</v>
      </c>
      <c r="D18174" s="2" t="s">
        <v>460</v>
      </c>
      <c r="E18174" s="2"/>
      <c r="F18174" s="2"/>
      <c r="G18174" s="2"/>
      <c r="H18174" s="2"/>
    </row>
    <row r="18175" spans="2:8">
      <c r="B18175" s="2" t="s">
        <v>18622</v>
      </c>
      <c r="C18175" s="2">
        <v>34</v>
      </c>
      <c r="D18175" s="2" t="s">
        <v>460</v>
      </c>
      <c r="E18175" s="2"/>
      <c r="F18175" s="2"/>
      <c r="G18175" s="2"/>
      <c r="H18175" s="2"/>
    </row>
    <row r="18176" spans="2:8">
      <c r="B18176" s="2" t="s">
        <v>18623</v>
      </c>
      <c r="C18176" s="2">
        <v>33</v>
      </c>
      <c r="D18176" s="2" t="s">
        <v>460</v>
      </c>
      <c r="E18176" s="2"/>
      <c r="F18176" s="2"/>
      <c r="G18176" s="2"/>
      <c r="H18176" s="2"/>
    </row>
    <row r="18177" spans="2:8">
      <c r="B18177" s="2" t="s">
        <v>18624</v>
      </c>
      <c r="C18177" s="2">
        <v>30</v>
      </c>
      <c r="D18177" s="2" t="s">
        <v>460</v>
      </c>
      <c r="E18177" s="2"/>
      <c r="F18177" s="2"/>
      <c r="G18177" s="2"/>
      <c r="H18177" s="2"/>
    </row>
    <row r="18178" spans="2:8">
      <c r="B18178" s="2" t="s">
        <v>18625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23</v>
      </c>
      <c r="D18184" s="2" t="s">
        <v>460</v>
      </c>
      <c r="E18184" s="2"/>
      <c r="F18184" s="2"/>
      <c r="G18184" s="2"/>
      <c r="H18184" s="2"/>
    </row>
    <row r="18185" spans="2:8">
      <c r="B18185" s="2" t="s">
        <v>18632</v>
      </c>
      <c r="C18185" s="2">
        <v>24</v>
      </c>
      <c r="D18185" s="2" t="s">
        <v>460</v>
      </c>
      <c r="E18185" s="2"/>
      <c r="F18185" s="2"/>
      <c r="G18185" s="2"/>
      <c r="H18185" s="2"/>
    </row>
    <row r="18186" spans="2:8">
      <c r="B18186" s="2" t="s">
        <v>18633</v>
      </c>
      <c r="C18186" s="2">
        <v>26</v>
      </c>
      <c r="D18186" s="2" t="s">
        <v>460</v>
      </c>
      <c r="E18186" s="2"/>
      <c r="F18186" s="2"/>
      <c r="G18186" s="2"/>
      <c r="H18186" s="2"/>
    </row>
    <row r="18187" spans="2:8">
      <c r="B18187" s="2" t="s">
        <v>18634</v>
      </c>
      <c r="C18187" s="2">
        <v>31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33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36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35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35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34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32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25</v>
      </c>
      <c r="D18198" s="2" t="s">
        <v>460</v>
      </c>
      <c r="E18198" s="2"/>
      <c r="F18198" s="2"/>
      <c r="G18198" s="2"/>
      <c r="H18198" s="2"/>
    </row>
    <row r="18199" spans="2:8">
      <c r="B18199" s="2" t="s">
        <v>18646</v>
      </c>
      <c r="C18199" s="2">
        <v>25</v>
      </c>
      <c r="D18199" s="2" t="s">
        <v>460</v>
      </c>
      <c r="E18199" s="2"/>
      <c r="F18199" s="2"/>
      <c r="G18199" s="2"/>
      <c r="H18199" s="2"/>
    </row>
    <row r="18200" spans="2:8">
      <c r="B18200" s="2" t="s">
        <v>18647</v>
      </c>
      <c r="C18200" s="2">
        <v>26</v>
      </c>
      <c r="D18200" s="2" t="s">
        <v>460</v>
      </c>
      <c r="E18200" s="2"/>
      <c r="F18200" s="2"/>
      <c r="G18200" s="2"/>
      <c r="H18200" s="2"/>
    </row>
    <row r="18201" spans="2:8">
      <c r="B18201" s="2" t="s">
        <v>18648</v>
      </c>
      <c r="C18201" s="2">
        <v>25</v>
      </c>
      <c r="D18201" s="2" t="s">
        <v>460</v>
      </c>
      <c r="E18201" s="2"/>
      <c r="F18201" s="2"/>
      <c r="G18201" s="2"/>
      <c r="H18201" s="2"/>
    </row>
    <row r="18202" spans="2:8">
      <c r="B18202" s="2" t="s">
        <v>18649</v>
      </c>
      <c r="C18202" s="2">
        <v>24</v>
      </c>
      <c r="D18202" s="2" t="s">
        <v>460</v>
      </c>
      <c r="E18202" s="2"/>
      <c r="F18202" s="2"/>
      <c r="G18202" s="2"/>
      <c r="H18202" s="2"/>
    </row>
    <row r="18203" spans="2:8">
      <c r="B18203" s="2" t="s">
        <v>18650</v>
      </c>
      <c r="C18203" s="2">
        <v>27</v>
      </c>
      <c r="D18203" s="2" t="s">
        <v>460</v>
      </c>
      <c r="E18203" s="2"/>
      <c r="F18203" s="2"/>
      <c r="G18203" s="2"/>
      <c r="H18203" s="2"/>
    </row>
    <row r="18204" spans="2:8">
      <c r="B18204" s="2" t="s">
        <v>18651</v>
      </c>
      <c r="C18204" s="2">
        <v>27</v>
      </c>
      <c r="D18204" s="2" t="s">
        <v>460</v>
      </c>
      <c r="E18204" s="2"/>
      <c r="F18204" s="2"/>
      <c r="G18204" s="2"/>
      <c r="H18204" s="2"/>
    </row>
    <row r="18205" spans="2:8">
      <c r="B18205" s="2" t="s">
        <v>18652</v>
      </c>
      <c r="C18205" s="2">
        <v>26</v>
      </c>
      <c r="D18205" s="2" t="s">
        <v>460</v>
      </c>
      <c r="E18205" s="2"/>
      <c r="F18205" s="2"/>
      <c r="G18205" s="2"/>
      <c r="H18205" s="2"/>
    </row>
    <row r="18206" spans="2:8">
      <c r="B18206" s="2" t="s">
        <v>18653</v>
      </c>
      <c r="C18206" s="2">
        <v>25</v>
      </c>
      <c r="D18206" s="2" t="s">
        <v>460</v>
      </c>
      <c r="E18206" s="2"/>
      <c r="F18206" s="2"/>
      <c r="G18206" s="2"/>
      <c r="H18206" s="2"/>
    </row>
    <row r="18207" spans="2:8">
      <c r="B18207" s="2" t="s">
        <v>18654</v>
      </c>
      <c r="C18207" s="2">
        <v>25</v>
      </c>
      <c r="D18207" s="2" t="s">
        <v>460</v>
      </c>
      <c r="E18207" s="2"/>
      <c r="F18207" s="2"/>
      <c r="G18207" s="2"/>
      <c r="H18207" s="2"/>
    </row>
    <row r="18208" spans="2:8">
      <c r="B18208" s="2" t="s">
        <v>18655</v>
      </c>
      <c r="C18208" s="2">
        <v>24</v>
      </c>
      <c r="D18208" s="2" t="s">
        <v>460</v>
      </c>
      <c r="E18208" s="2"/>
      <c r="F18208" s="2"/>
      <c r="G18208" s="2"/>
      <c r="H18208" s="2"/>
    </row>
    <row r="18209" spans="2:8">
      <c r="B18209" s="2" t="s">
        <v>18656</v>
      </c>
      <c r="C18209" s="2">
        <v>35</v>
      </c>
      <c r="D18209" s="2" t="s">
        <v>460</v>
      </c>
      <c r="E18209" s="2"/>
      <c r="F18209" s="2"/>
      <c r="G18209" s="2"/>
      <c r="H18209" s="2"/>
    </row>
    <row r="18210" spans="2:8">
      <c r="B18210" s="2" t="s">
        <v>18657</v>
      </c>
      <c r="C18210" s="2">
        <v>35</v>
      </c>
      <c r="D18210" s="2" t="s">
        <v>460</v>
      </c>
      <c r="E18210" s="2"/>
      <c r="F18210" s="2"/>
      <c r="G18210" s="2"/>
      <c r="H18210" s="2"/>
    </row>
    <row r="18211" spans="2:8">
      <c r="B18211" s="2" t="s">
        <v>18658</v>
      </c>
      <c r="C18211" s="2">
        <v>34</v>
      </c>
      <c r="D18211" s="2" t="s">
        <v>460</v>
      </c>
      <c r="E18211" s="2"/>
      <c r="F18211" s="2"/>
      <c r="G18211" s="2"/>
      <c r="H18211" s="2"/>
    </row>
    <row r="18212" spans="2:8">
      <c r="B18212" s="2" t="s">
        <v>18659</v>
      </c>
      <c r="C18212" s="2">
        <v>34</v>
      </c>
      <c r="D18212" s="2" t="s">
        <v>460</v>
      </c>
      <c r="E18212" s="2"/>
      <c r="F18212" s="2"/>
      <c r="G18212" s="2"/>
      <c r="H18212" s="2"/>
    </row>
    <row r="18213" spans="2:8">
      <c r="B18213" s="2" t="s">
        <v>18660</v>
      </c>
      <c r="C18213" s="2">
        <v>28</v>
      </c>
      <c r="D18213" s="2" t="s">
        <v>460</v>
      </c>
      <c r="E18213" s="2"/>
      <c r="F18213" s="2"/>
      <c r="G18213" s="2"/>
      <c r="H18213" s="2"/>
    </row>
    <row r="18214" spans="2:8">
      <c r="B18214" s="2" t="s">
        <v>18661</v>
      </c>
      <c r="C18214" s="2">
        <v>27</v>
      </c>
      <c r="D18214" s="2" t="s">
        <v>460</v>
      </c>
      <c r="E18214" s="2"/>
      <c r="F18214" s="2"/>
      <c r="G18214" s="2"/>
      <c r="H18214" s="2"/>
    </row>
    <row r="18215" spans="2:8">
      <c r="B18215" s="2" t="s">
        <v>18662</v>
      </c>
      <c r="C18215" s="2">
        <v>27</v>
      </c>
      <c r="D18215" s="2" t="s">
        <v>460</v>
      </c>
      <c r="E18215" s="2"/>
      <c r="F18215" s="2"/>
      <c r="G18215" s="2"/>
      <c r="H18215" s="2"/>
    </row>
    <row r="18216" spans="2:8">
      <c r="B18216" s="2" t="s">
        <v>18663</v>
      </c>
      <c r="C18216" s="2">
        <v>26</v>
      </c>
      <c r="D18216" s="2" t="s">
        <v>460</v>
      </c>
      <c r="E18216" s="2"/>
      <c r="F18216" s="2"/>
      <c r="G18216" s="2"/>
      <c r="H18216" s="2"/>
    </row>
    <row r="18217" spans="2:8">
      <c r="B18217" s="2" t="s">
        <v>18664</v>
      </c>
      <c r="C18217" s="2">
        <v>27</v>
      </c>
      <c r="D18217" s="2" t="s">
        <v>460</v>
      </c>
      <c r="E18217" s="2"/>
      <c r="F18217" s="2"/>
      <c r="G18217" s="2"/>
      <c r="H18217" s="2"/>
    </row>
    <row r="18218" spans="2:8">
      <c r="B18218" s="2" t="s">
        <v>18665</v>
      </c>
      <c r="C18218" s="2">
        <v>25</v>
      </c>
      <c r="D18218" s="2" t="s">
        <v>460</v>
      </c>
      <c r="E18218" s="2"/>
      <c r="F18218" s="2"/>
      <c r="G18218" s="2"/>
      <c r="H18218" s="2"/>
    </row>
    <row r="18219" spans="2:8">
      <c r="B18219" s="2" t="s">
        <v>18666</v>
      </c>
      <c r="C18219" s="2">
        <v>34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31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31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45</v>
      </c>
      <c r="D18239" s="2" t="s">
        <v>460</v>
      </c>
      <c r="E18239" s="2"/>
      <c r="F18239" s="2"/>
      <c r="G18239" s="2"/>
      <c r="H18239" s="2"/>
    </row>
    <row r="18240" spans="2:8">
      <c r="B18240" s="2" t="s">
        <v>18687</v>
      </c>
      <c r="C18240" s="2">
        <v>45</v>
      </c>
      <c r="D18240" s="2" t="s">
        <v>460</v>
      </c>
      <c r="E18240" s="2"/>
      <c r="F18240" s="2"/>
      <c r="G18240" s="2"/>
      <c r="H18240" s="2"/>
    </row>
    <row r="18241" spans="2:8">
      <c r="B18241" s="2" t="s">
        <v>18688</v>
      </c>
      <c r="C18241" s="2">
        <v>39</v>
      </c>
      <c r="D18241" s="2" t="s">
        <v>460</v>
      </c>
      <c r="E18241" s="2"/>
      <c r="F18241" s="2"/>
      <c r="G18241" s="2"/>
      <c r="H18241" s="2"/>
    </row>
    <row r="18242" spans="2:8">
      <c r="B18242" s="2" t="s">
        <v>18689</v>
      </c>
      <c r="C18242" s="2">
        <v>32</v>
      </c>
      <c r="D18242" s="2" t="s">
        <v>460</v>
      </c>
      <c r="E18242" s="2"/>
      <c r="F18242" s="2"/>
      <c r="G18242" s="2"/>
      <c r="H18242" s="2"/>
    </row>
    <row r="18243" spans="2:8">
      <c r="B18243" s="2" t="s">
        <v>18690</v>
      </c>
      <c r="C18243" s="2">
        <v>28</v>
      </c>
      <c r="D18243" s="2" t="s">
        <v>460</v>
      </c>
      <c r="E18243" s="2"/>
      <c r="F18243" s="2"/>
      <c r="G18243" s="2"/>
      <c r="H18243" s="2"/>
    </row>
    <row r="18244" spans="2:8">
      <c r="B18244" s="2" t="s">
        <v>18691</v>
      </c>
      <c r="C18244" s="2">
        <v>31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30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18</v>
      </c>
      <c r="D18248" s="2" t="s">
        <v>460</v>
      </c>
      <c r="E18248" s="2"/>
      <c r="F18248" s="2"/>
      <c r="G18248" s="2"/>
      <c r="H18248" s="2"/>
    </row>
    <row r="18249" spans="2:8">
      <c r="B18249" s="2" t="s">
        <v>18696</v>
      </c>
      <c r="C18249" s="2">
        <v>18</v>
      </c>
      <c r="D18249" s="2" t="s">
        <v>460</v>
      </c>
      <c r="E18249" s="2"/>
      <c r="F18249" s="2"/>
      <c r="G18249" s="2"/>
      <c r="H18249" s="2"/>
    </row>
    <row r="18250" spans="2:8">
      <c r="B18250" s="2" t="s">
        <v>18697</v>
      </c>
      <c r="C18250" s="2">
        <v>18</v>
      </c>
      <c r="D18250" s="2" t="s">
        <v>460</v>
      </c>
      <c r="E18250" s="2"/>
      <c r="F18250" s="2"/>
      <c r="G18250" s="2"/>
      <c r="H18250" s="2"/>
    </row>
    <row r="18251" spans="2:8">
      <c r="B18251" s="2" t="s">
        <v>18698</v>
      </c>
      <c r="C18251" s="2">
        <v>17</v>
      </c>
      <c r="D18251" s="2" t="s">
        <v>460</v>
      </c>
      <c r="E18251" s="2"/>
      <c r="F18251" s="2"/>
      <c r="G18251" s="2"/>
      <c r="H18251" s="2"/>
    </row>
    <row r="18252" spans="2:8">
      <c r="B18252" s="2" t="s">
        <v>18699</v>
      </c>
      <c r="C18252" s="2">
        <v>31</v>
      </c>
      <c r="D18252" s="2" t="s">
        <v>460</v>
      </c>
      <c r="E18252" s="2"/>
      <c r="F18252" s="2"/>
      <c r="G18252" s="2"/>
      <c r="H18252" s="2"/>
    </row>
    <row r="18253" spans="2:8">
      <c r="B18253" s="2" t="s">
        <v>18700</v>
      </c>
      <c r="C18253" s="2">
        <v>31</v>
      </c>
      <c r="D18253" s="2" t="s">
        <v>460</v>
      </c>
      <c r="E18253" s="2"/>
      <c r="F18253" s="2"/>
      <c r="G18253" s="2"/>
      <c r="H18253" s="2"/>
    </row>
    <row r="18254" spans="2:8">
      <c r="B18254" s="2" t="s">
        <v>18701</v>
      </c>
      <c r="C18254" s="2">
        <v>31</v>
      </c>
      <c r="D18254" s="2" t="s">
        <v>460</v>
      </c>
      <c r="E18254" s="2"/>
      <c r="F18254" s="2"/>
      <c r="G18254" s="2"/>
      <c r="H18254" s="2"/>
    </row>
    <row r="18255" spans="2:8">
      <c r="B18255" s="2" t="s">
        <v>18702</v>
      </c>
      <c r="C18255" s="2">
        <v>30</v>
      </c>
      <c r="D18255" s="2" t="s">
        <v>460</v>
      </c>
      <c r="E18255" s="2"/>
      <c r="F18255" s="2"/>
      <c r="G18255" s="2"/>
      <c r="H18255" s="2"/>
    </row>
    <row r="18256" spans="2:8">
      <c r="B18256" s="2" t="s">
        <v>18703</v>
      </c>
      <c r="C18256" s="2">
        <v>27</v>
      </c>
      <c r="D18256" s="2" t="s">
        <v>460</v>
      </c>
      <c r="E18256" s="2"/>
      <c r="F18256" s="2"/>
      <c r="G18256" s="2"/>
      <c r="H18256" s="2"/>
    </row>
    <row r="18257" spans="2:8">
      <c r="B18257" s="2" t="s">
        <v>18704</v>
      </c>
      <c r="C18257" s="2">
        <v>24</v>
      </c>
      <c r="D18257" s="2" t="s">
        <v>460</v>
      </c>
      <c r="E18257" s="2"/>
      <c r="F18257" s="2"/>
      <c r="G18257" s="2"/>
      <c r="H18257" s="2"/>
    </row>
    <row r="18258" spans="2:8">
      <c r="B18258" s="2" t="s">
        <v>18705</v>
      </c>
      <c r="C18258" s="2">
        <v>25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31</v>
      </c>
      <c r="D18266" s="2" t="s">
        <v>460</v>
      </c>
      <c r="E18266" s="2"/>
      <c r="F18266" s="2"/>
      <c r="G18266" s="2"/>
      <c r="H18266" s="2"/>
    </row>
    <row r="18267" spans="2:8">
      <c r="B18267" s="2" t="s">
        <v>18714</v>
      </c>
      <c r="C18267" s="2">
        <v>31</v>
      </c>
      <c r="D18267" s="2" t="s">
        <v>460</v>
      </c>
      <c r="E18267" s="2"/>
      <c r="F18267" s="2"/>
      <c r="G18267" s="2"/>
      <c r="H18267" s="2"/>
    </row>
    <row r="18268" spans="2:8">
      <c r="B18268" s="2" t="s">
        <v>18715</v>
      </c>
      <c r="C18268" s="2">
        <v>32</v>
      </c>
      <c r="D18268" s="2" t="s">
        <v>460</v>
      </c>
      <c r="E18268" s="2"/>
      <c r="F18268" s="2"/>
      <c r="G18268" s="2"/>
      <c r="H18268" s="2"/>
    </row>
    <row r="18269" spans="2:8">
      <c r="B18269" s="2" t="s">
        <v>18716</v>
      </c>
      <c r="C18269" s="2">
        <v>32</v>
      </c>
      <c r="D18269" s="2" t="s">
        <v>460</v>
      </c>
      <c r="E18269" s="2"/>
      <c r="F18269" s="2"/>
      <c r="G18269" s="2"/>
      <c r="H18269" s="2"/>
    </row>
    <row r="18270" spans="2:8">
      <c r="B18270" s="2" t="s">
        <v>18717</v>
      </c>
      <c r="C18270" s="2">
        <v>31</v>
      </c>
      <c r="D18270" s="2" t="s">
        <v>460</v>
      </c>
      <c r="E18270" s="2"/>
      <c r="F18270" s="2"/>
      <c r="G18270" s="2"/>
      <c r="H18270" s="2"/>
    </row>
    <row r="18271" spans="2:8">
      <c r="B18271" s="2" t="s">
        <v>18718</v>
      </c>
      <c r="C18271" s="2">
        <v>22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45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44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42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43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41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31</v>
      </c>
      <c r="D18287" s="2" t="s">
        <v>460</v>
      </c>
      <c r="E18287" s="2"/>
      <c r="F18287" s="2"/>
      <c r="G18287" s="2"/>
      <c r="H18287" s="2"/>
    </row>
    <row r="18288" spans="2:8">
      <c r="B18288" s="2" t="s">
        <v>18735</v>
      </c>
      <c r="C18288" s="2">
        <v>30</v>
      </c>
      <c r="D18288" s="2" t="s">
        <v>460</v>
      </c>
      <c r="E18288" s="2"/>
      <c r="F18288" s="2"/>
      <c r="G18288" s="2"/>
      <c r="H18288" s="2"/>
    </row>
    <row r="18289" spans="2:8">
      <c r="B18289" s="2" t="s">
        <v>18736</v>
      </c>
      <c r="C18289" s="2">
        <v>31</v>
      </c>
      <c r="D18289" s="2" t="s">
        <v>460</v>
      </c>
      <c r="E18289" s="2"/>
      <c r="F18289" s="2"/>
      <c r="G18289" s="2"/>
      <c r="H18289" s="2"/>
    </row>
    <row r="18290" spans="2:8">
      <c r="B18290" s="2" t="s">
        <v>18737</v>
      </c>
      <c r="C18290" s="2">
        <v>31</v>
      </c>
      <c r="D18290" s="2" t="s">
        <v>460</v>
      </c>
      <c r="E18290" s="2"/>
      <c r="F18290" s="2"/>
      <c r="G18290" s="2"/>
      <c r="H18290" s="2"/>
    </row>
    <row r="18291" spans="2:8">
      <c r="B18291" s="2" t="s">
        <v>18738</v>
      </c>
      <c r="C18291" s="2">
        <v>40</v>
      </c>
      <c r="D18291" s="2" t="s">
        <v>460</v>
      </c>
      <c r="E18291" s="2"/>
      <c r="F18291" s="2"/>
      <c r="G18291" s="2"/>
      <c r="H18291" s="2"/>
    </row>
    <row r="18292" spans="2:8">
      <c r="B18292" s="2" t="s">
        <v>18739</v>
      </c>
      <c r="C18292" s="2">
        <v>40</v>
      </c>
      <c r="D18292" s="2" t="s">
        <v>460</v>
      </c>
      <c r="E18292" s="2"/>
      <c r="F18292" s="2"/>
      <c r="G18292" s="2"/>
      <c r="H18292" s="2"/>
    </row>
    <row r="18293" spans="2:8">
      <c r="B18293" s="2" t="s">
        <v>18740</v>
      </c>
      <c r="C18293" s="2">
        <v>38</v>
      </c>
      <c r="D18293" s="2" t="s">
        <v>460</v>
      </c>
      <c r="E18293" s="2"/>
      <c r="F18293" s="2"/>
      <c r="G18293" s="2"/>
      <c r="H18293" s="2"/>
    </row>
    <row r="18294" spans="2:8">
      <c r="B18294" s="2" t="s">
        <v>18741</v>
      </c>
      <c r="C18294" s="2">
        <v>37</v>
      </c>
      <c r="D18294" s="2" t="s">
        <v>460</v>
      </c>
      <c r="E18294" s="2"/>
      <c r="F18294" s="2"/>
      <c r="G18294" s="2"/>
      <c r="H18294" s="2"/>
    </row>
    <row r="18295" spans="2:8">
      <c r="B18295" s="2" t="s">
        <v>18742</v>
      </c>
      <c r="C18295" s="2">
        <v>34</v>
      </c>
      <c r="D18295" s="2" t="s">
        <v>460</v>
      </c>
      <c r="E18295" s="2"/>
      <c r="F18295" s="2"/>
      <c r="G18295" s="2"/>
      <c r="H18295" s="2"/>
    </row>
    <row r="18296" spans="2:8">
      <c r="B18296" s="2" t="s">
        <v>18743</v>
      </c>
      <c r="C18296" s="2">
        <v>30</v>
      </c>
      <c r="D18296" s="2" t="s">
        <v>460</v>
      </c>
      <c r="E18296" s="2"/>
      <c r="F18296" s="2"/>
      <c r="G18296" s="2"/>
      <c r="H18296" s="2"/>
    </row>
    <row r="18297" spans="2:8">
      <c r="B18297" s="2" t="s">
        <v>18744</v>
      </c>
      <c r="C18297" s="2">
        <v>35</v>
      </c>
      <c r="D18297" s="2" t="s">
        <v>460</v>
      </c>
      <c r="E18297" s="2"/>
      <c r="F18297" s="2"/>
      <c r="G18297" s="2"/>
      <c r="H18297" s="2"/>
    </row>
    <row r="18298" spans="2:8">
      <c r="B18298" s="2" t="s">
        <v>18745</v>
      </c>
      <c r="C18298" s="2">
        <v>35</v>
      </c>
      <c r="D18298" s="2" t="s">
        <v>460</v>
      </c>
      <c r="E18298" s="2"/>
      <c r="F18298" s="2"/>
      <c r="G18298" s="2"/>
      <c r="H18298" s="2"/>
    </row>
    <row r="18299" spans="2:8">
      <c r="B18299" s="2" t="s">
        <v>18746</v>
      </c>
      <c r="C18299" s="2">
        <v>32</v>
      </c>
      <c r="D18299" s="2" t="s">
        <v>460</v>
      </c>
      <c r="E18299" s="2"/>
      <c r="F18299" s="2"/>
      <c r="G18299" s="2"/>
      <c r="H18299" s="2"/>
    </row>
    <row r="18300" spans="2:8">
      <c r="B18300" s="2" t="s">
        <v>18747</v>
      </c>
      <c r="C18300" s="2">
        <v>29</v>
      </c>
      <c r="D18300" s="2" t="s">
        <v>460</v>
      </c>
      <c r="E18300" s="2"/>
      <c r="F18300" s="2"/>
      <c r="G18300" s="2"/>
      <c r="H18300" s="2"/>
    </row>
    <row r="18301" spans="2:8">
      <c r="B18301" s="2" t="s">
        <v>18748</v>
      </c>
      <c r="C18301" s="2">
        <v>26</v>
      </c>
      <c r="D18301" s="2" t="s">
        <v>460</v>
      </c>
      <c r="E18301" s="2"/>
      <c r="F18301" s="2"/>
      <c r="G18301" s="2"/>
      <c r="H18301" s="2"/>
    </row>
    <row r="18302" spans="2:8">
      <c r="B18302" s="2" t="s">
        <v>18749</v>
      </c>
      <c r="C18302" s="2">
        <v>27</v>
      </c>
      <c r="D18302" s="2" t="s">
        <v>460</v>
      </c>
      <c r="E18302" s="2"/>
      <c r="F18302" s="2"/>
      <c r="G18302" s="2"/>
      <c r="H18302" s="2"/>
    </row>
    <row r="18303" spans="2:8">
      <c r="B18303" s="2" t="s">
        <v>18750</v>
      </c>
      <c r="C18303" s="2">
        <v>27</v>
      </c>
      <c r="D18303" s="2" t="s">
        <v>460</v>
      </c>
      <c r="E18303" s="2"/>
      <c r="F18303" s="2"/>
      <c r="G18303" s="2"/>
      <c r="H18303" s="2"/>
    </row>
    <row r="18304" spans="2:8">
      <c r="B18304" s="2" t="s">
        <v>18751</v>
      </c>
      <c r="C18304" s="2">
        <v>27</v>
      </c>
      <c r="D18304" s="2" t="s">
        <v>460</v>
      </c>
      <c r="E18304" s="2"/>
      <c r="F18304" s="2"/>
      <c r="G18304" s="2"/>
      <c r="H18304" s="2"/>
    </row>
    <row r="18305" spans="2:8">
      <c r="B18305" s="2" t="s">
        <v>18752</v>
      </c>
      <c r="C18305" s="2">
        <v>27</v>
      </c>
      <c r="D18305" s="2" t="s">
        <v>460</v>
      </c>
      <c r="E18305" s="2"/>
      <c r="F18305" s="2"/>
      <c r="G18305" s="2"/>
      <c r="H18305" s="2"/>
    </row>
    <row r="18306" spans="2:8">
      <c r="B18306" s="2" t="s">
        <v>18753</v>
      </c>
      <c r="C18306" s="2">
        <v>26</v>
      </c>
      <c r="D18306" s="2" t="s">
        <v>460</v>
      </c>
      <c r="E18306" s="2"/>
      <c r="F18306" s="2"/>
      <c r="G18306" s="2"/>
      <c r="H18306" s="2"/>
    </row>
    <row r="18307" spans="2:8">
      <c r="B18307" s="2" t="s">
        <v>18754</v>
      </c>
      <c r="C18307" s="2">
        <v>25</v>
      </c>
      <c r="D18307" s="2" t="s">
        <v>460</v>
      </c>
      <c r="E18307" s="2"/>
      <c r="F18307" s="2"/>
      <c r="G18307" s="2"/>
      <c r="H18307" s="2"/>
    </row>
    <row r="18308" spans="2:8">
      <c r="B18308" s="2" t="s">
        <v>18755</v>
      </c>
      <c r="C18308" s="2">
        <v>35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32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31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31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31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42</v>
      </c>
      <c r="D18315" s="2" t="s">
        <v>460</v>
      </c>
      <c r="E18315" s="2"/>
      <c r="F18315" s="2"/>
      <c r="G18315" s="2"/>
      <c r="H18315" s="2"/>
    </row>
    <row r="18316" spans="2:8">
      <c r="B18316" s="2" t="s">
        <v>18763</v>
      </c>
      <c r="C18316" s="2">
        <v>42</v>
      </c>
      <c r="D18316" s="2" t="s">
        <v>460</v>
      </c>
      <c r="E18316" s="2"/>
      <c r="F18316" s="2"/>
      <c r="G18316" s="2"/>
      <c r="H18316" s="2"/>
    </row>
    <row r="18317" spans="2:8">
      <c r="B18317" s="2" t="s">
        <v>18764</v>
      </c>
      <c r="C18317" s="2">
        <v>40</v>
      </c>
      <c r="D18317" s="2" t="s">
        <v>460</v>
      </c>
      <c r="E18317" s="2"/>
      <c r="F18317" s="2"/>
      <c r="G18317" s="2"/>
      <c r="H18317" s="2"/>
    </row>
    <row r="18318" spans="2:8">
      <c r="B18318" s="2" t="s">
        <v>18765</v>
      </c>
      <c r="C18318" s="2">
        <v>37</v>
      </c>
      <c r="D18318" s="2" t="s">
        <v>460</v>
      </c>
      <c r="E18318" s="2"/>
      <c r="F18318" s="2"/>
      <c r="G18318" s="2"/>
      <c r="H18318" s="2"/>
    </row>
    <row r="18319" spans="2:8">
      <c r="B18319" s="2" t="s">
        <v>18766</v>
      </c>
      <c r="C18319" s="2">
        <v>34</v>
      </c>
      <c r="D18319" s="2" t="s">
        <v>460</v>
      </c>
      <c r="E18319" s="2"/>
      <c r="F18319" s="2"/>
      <c r="G18319" s="2"/>
      <c r="H18319" s="2"/>
    </row>
    <row r="18320" spans="2:8">
      <c r="B18320" s="2" t="s">
        <v>18767</v>
      </c>
      <c r="C18320" s="2">
        <v>15</v>
      </c>
      <c r="D18320" s="2" t="s">
        <v>460</v>
      </c>
      <c r="E18320" s="2"/>
      <c r="F18320" s="2"/>
      <c r="G18320" s="2"/>
      <c r="H18320" s="2"/>
    </row>
    <row r="18321" spans="2:8">
      <c r="B18321" s="2" t="s">
        <v>18768</v>
      </c>
      <c r="C18321" s="2">
        <v>15</v>
      </c>
      <c r="D18321" s="2" t="s">
        <v>460</v>
      </c>
      <c r="E18321" s="2"/>
      <c r="F18321" s="2"/>
      <c r="G18321" s="2"/>
      <c r="H18321" s="2"/>
    </row>
    <row r="18322" spans="2:8">
      <c r="B18322" s="2" t="s">
        <v>18769</v>
      </c>
      <c r="C18322" s="2">
        <v>24</v>
      </c>
      <c r="D18322" s="2" t="s">
        <v>460</v>
      </c>
      <c r="E18322" s="2"/>
      <c r="F18322" s="2"/>
      <c r="G18322" s="2"/>
      <c r="H18322" s="2"/>
    </row>
    <row r="18323" spans="2:8">
      <c r="B18323" s="2" t="s">
        <v>18770</v>
      </c>
      <c r="C18323" s="2">
        <v>24</v>
      </c>
      <c r="D18323" s="2" t="s">
        <v>460</v>
      </c>
      <c r="E18323" s="2"/>
      <c r="F18323" s="2"/>
      <c r="G18323" s="2"/>
      <c r="H18323" s="2"/>
    </row>
    <row r="18324" spans="2:8">
      <c r="B18324" s="2" t="s">
        <v>18771</v>
      </c>
      <c r="C18324" s="2">
        <v>25</v>
      </c>
      <c r="D18324" s="2" t="s">
        <v>460</v>
      </c>
      <c r="E18324" s="2"/>
      <c r="F18324" s="2"/>
      <c r="G18324" s="2"/>
      <c r="H18324" s="2"/>
    </row>
    <row r="18325" spans="2:8">
      <c r="B18325" s="2" t="s">
        <v>18772</v>
      </c>
      <c r="C18325" s="2">
        <v>26</v>
      </c>
      <c r="D18325" s="2" t="s">
        <v>460</v>
      </c>
      <c r="E18325" s="2"/>
      <c r="F18325" s="2"/>
      <c r="G18325" s="2"/>
      <c r="H18325" s="2"/>
    </row>
    <row r="18326" spans="2:8">
      <c r="B18326" s="2" t="s">
        <v>18773</v>
      </c>
      <c r="C18326" s="2">
        <v>28</v>
      </c>
      <c r="D18326" s="2" t="s">
        <v>460</v>
      </c>
      <c r="E18326" s="2"/>
      <c r="F18326" s="2"/>
      <c r="G18326" s="2"/>
      <c r="H18326" s="2"/>
    </row>
    <row r="18327" spans="2:8">
      <c r="B18327" s="2" t="s">
        <v>18774</v>
      </c>
      <c r="C18327" s="2">
        <v>26</v>
      </c>
      <c r="D18327" s="2" t="s">
        <v>460</v>
      </c>
      <c r="E18327" s="2"/>
      <c r="F18327" s="2"/>
      <c r="G18327" s="2"/>
      <c r="H18327" s="2"/>
    </row>
    <row r="18328" spans="2:8">
      <c r="B18328" s="2" t="s">
        <v>18775</v>
      </c>
      <c r="C18328" s="2">
        <v>37</v>
      </c>
      <c r="D18328" s="2" t="s">
        <v>460</v>
      </c>
      <c r="E18328" s="2"/>
      <c r="F18328" s="2"/>
      <c r="G18328" s="2"/>
      <c r="H18328" s="2"/>
    </row>
    <row r="18329" spans="2:8">
      <c r="B18329" s="2" t="s">
        <v>18776</v>
      </c>
      <c r="C18329" s="2">
        <v>36</v>
      </c>
      <c r="D18329" s="2" t="s">
        <v>460</v>
      </c>
      <c r="E18329" s="2"/>
      <c r="F18329" s="2"/>
      <c r="G18329" s="2"/>
      <c r="H18329" s="2"/>
    </row>
    <row r="18330" spans="2:8">
      <c r="B18330" s="2" t="s">
        <v>18777</v>
      </c>
      <c r="C18330" s="2">
        <v>33</v>
      </c>
      <c r="D18330" s="2" t="s">
        <v>460</v>
      </c>
      <c r="E18330" s="2"/>
      <c r="F18330" s="2"/>
      <c r="G18330" s="2"/>
      <c r="H18330" s="2"/>
    </row>
    <row r="18331" spans="2:8">
      <c r="B18331" s="2" t="s">
        <v>18778</v>
      </c>
      <c r="C18331" s="2">
        <v>32</v>
      </c>
      <c r="D18331" s="2" t="s">
        <v>460</v>
      </c>
      <c r="E18331" s="2"/>
      <c r="F18331" s="2"/>
      <c r="G18331" s="2"/>
      <c r="H18331" s="2"/>
    </row>
    <row r="18332" spans="2:8">
      <c r="B18332" s="2" t="s">
        <v>18779</v>
      </c>
      <c r="C18332" s="2">
        <v>33</v>
      </c>
      <c r="D18332" s="2" t="s">
        <v>460</v>
      </c>
      <c r="E18332" s="2"/>
      <c r="F18332" s="2"/>
      <c r="G18332" s="2"/>
      <c r="H18332" s="2"/>
    </row>
    <row r="18333" spans="2:8">
      <c r="B18333" s="2" t="s">
        <v>18780</v>
      </c>
      <c r="C18333" s="2">
        <v>35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35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37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38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37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37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30</v>
      </c>
      <c r="D18345" s="2" t="s">
        <v>460</v>
      </c>
      <c r="E18345" s="2"/>
      <c r="F18345" s="2"/>
      <c r="G18345" s="2"/>
      <c r="H18345" s="2"/>
    </row>
    <row r="18346" spans="2:8">
      <c r="B18346" s="2" t="s">
        <v>18793</v>
      </c>
      <c r="C18346" s="2">
        <v>31</v>
      </c>
      <c r="D18346" s="2" t="s">
        <v>460</v>
      </c>
      <c r="E18346" s="2"/>
      <c r="F18346" s="2"/>
      <c r="G18346" s="2"/>
      <c r="H18346" s="2"/>
    </row>
    <row r="18347" spans="2:8">
      <c r="B18347" s="2" t="s">
        <v>18794</v>
      </c>
      <c r="C18347" s="2">
        <v>30</v>
      </c>
      <c r="D18347" s="2" t="s">
        <v>460</v>
      </c>
      <c r="E18347" s="2"/>
      <c r="F18347" s="2"/>
      <c r="G18347" s="2"/>
      <c r="H18347" s="2"/>
    </row>
    <row r="18348" spans="2:8">
      <c r="B18348" s="2" t="s">
        <v>18795</v>
      </c>
      <c r="C18348" s="2">
        <v>30</v>
      </c>
      <c r="D18348" s="2" t="s">
        <v>460</v>
      </c>
      <c r="E18348" s="2"/>
      <c r="F18348" s="2"/>
      <c r="G18348" s="2"/>
      <c r="H18348" s="2"/>
    </row>
    <row r="18349" spans="2:8">
      <c r="B18349" s="2" t="s">
        <v>18796</v>
      </c>
      <c r="C18349" s="2">
        <v>31</v>
      </c>
      <c r="D18349" s="2" t="s">
        <v>460</v>
      </c>
      <c r="E18349" s="2"/>
      <c r="F18349" s="2"/>
      <c r="G18349" s="2"/>
      <c r="H18349" s="2"/>
    </row>
    <row r="18350" spans="2:8">
      <c r="B18350" s="2" t="s">
        <v>18797</v>
      </c>
      <c r="C18350" s="2">
        <v>19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39</v>
      </c>
      <c r="D18354" s="2" t="s">
        <v>460</v>
      </c>
      <c r="E18354" s="2"/>
      <c r="F18354" s="2"/>
      <c r="G18354" s="2"/>
      <c r="H18354" s="2"/>
    </row>
    <row r="18355" spans="2:8">
      <c r="B18355" s="2" t="s">
        <v>18802</v>
      </c>
      <c r="C18355" s="2">
        <v>39</v>
      </c>
      <c r="D18355" s="2" t="s">
        <v>460</v>
      </c>
      <c r="E18355" s="2"/>
      <c r="F18355" s="2"/>
      <c r="G18355" s="2"/>
      <c r="H18355" s="2"/>
    </row>
    <row r="18356" spans="2:8">
      <c r="B18356" s="2" t="s">
        <v>18803</v>
      </c>
      <c r="C18356" s="2">
        <v>36</v>
      </c>
      <c r="D18356" s="2" t="s">
        <v>460</v>
      </c>
      <c r="E18356" s="2"/>
      <c r="F18356" s="2"/>
      <c r="G18356" s="2"/>
      <c r="H18356" s="2"/>
    </row>
    <row r="18357" spans="2:8">
      <c r="B18357" s="2" t="s">
        <v>18804</v>
      </c>
      <c r="C18357" s="2">
        <v>36</v>
      </c>
      <c r="D18357" s="2" t="s">
        <v>460</v>
      </c>
      <c r="E18357" s="2"/>
      <c r="F18357" s="2"/>
      <c r="G18357" s="2"/>
      <c r="H18357" s="2"/>
    </row>
    <row r="18358" spans="2:8">
      <c r="B18358" s="2" t="s">
        <v>18805</v>
      </c>
      <c r="C18358" s="2">
        <v>34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35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37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38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38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35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31</v>
      </c>
      <c r="D18366" s="2" t="s">
        <v>460</v>
      </c>
      <c r="E18366" s="2"/>
      <c r="F18366" s="2"/>
      <c r="G18366" s="2"/>
      <c r="H18366" s="2"/>
    </row>
    <row r="18367" spans="2:8">
      <c r="B18367" s="2" t="s">
        <v>18814</v>
      </c>
      <c r="C18367" s="2">
        <v>31</v>
      </c>
      <c r="D18367" s="2" t="s">
        <v>460</v>
      </c>
      <c r="E18367" s="2"/>
      <c r="F18367" s="2"/>
      <c r="G18367" s="2"/>
      <c r="H18367" s="2"/>
    </row>
    <row r="18368" spans="2:8">
      <c r="B18368" s="2" t="s">
        <v>18815</v>
      </c>
      <c r="C18368" s="2">
        <v>32</v>
      </c>
      <c r="D18368" s="2" t="s">
        <v>460</v>
      </c>
      <c r="E18368" s="2"/>
      <c r="F18368" s="2"/>
      <c r="G18368" s="2"/>
      <c r="H18368" s="2"/>
    </row>
    <row r="18369" spans="2:8">
      <c r="B18369" s="2" t="s">
        <v>18816</v>
      </c>
      <c r="C18369" s="2">
        <v>32</v>
      </c>
      <c r="D18369" s="2" t="s">
        <v>460</v>
      </c>
      <c r="E18369" s="2"/>
      <c r="F18369" s="2"/>
      <c r="G18369" s="2"/>
      <c r="H18369" s="2"/>
    </row>
    <row r="18370" spans="2:8">
      <c r="B18370" s="2" t="s">
        <v>18817</v>
      </c>
      <c r="C18370" s="2">
        <v>31</v>
      </c>
      <c r="D18370" s="2" t="s">
        <v>460</v>
      </c>
      <c r="E18370" s="2"/>
      <c r="F18370" s="2"/>
      <c r="G18370" s="2"/>
      <c r="H18370" s="2"/>
    </row>
    <row r="18371" spans="2:8">
      <c r="B18371" s="2" t="s">
        <v>18818</v>
      </c>
      <c r="C18371" s="2">
        <v>31</v>
      </c>
      <c r="D18371" s="2" t="s">
        <v>460</v>
      </c>
      <c r="E18371" s="2"/>
      <c r="F18371" s="2"/>
      <c r="G18371" s="2"/>
      <c r="H18371" s="2"/>
    </row>
    <row r="18372" spans="2:8">
      <c r="B18372" s="2" t="s">
        <v>18819</v>
      </c>
      <c r="C18372" s="2">
        <v>30</v>
      </c>
      <c r="D18372" s="2" t="s">
        <v>460</v>
      </c>
      <c r="E18372" s="2"/>
      <c r="F18372" s="2"/>
      <c r="G18372" s="2"/>
      <c r="H18372" s="2"/>
    </row>
    <row r="18373" spans="2:8">
      <c r="B18373" s="2" t="s">
        <v>18820</v>
      </c>
      <c r="C18373" s="2">
        <v>30</v>
      </c>
      <c r="D18373" s="2" t="s">
        <v>460</v>
      </c>
      <c r="E18373" s="2"/>
      <c r="F18373" s="2"/>
      <c r="G18373" s="2"/>
      <c r="H18373" s="2"/>
    </row>
    <row r="18374" spans="2:8">
      <c r="B18374" s="2" t="s">
        <v>18821</v>
      </c>
      <c r="C18374" s="2">
        <v>25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29</v>
      </c>
      <c r="D18388" s="2" t="s">
        <v>460</v>
      </c>
      <c r="E18388" s="2"/>
      <c r="F18388" s="2"/>
      <c r="G18388" s="2"/>
      <c r="H18388" s="2"/>
    </row>
    <row r="18389" spans="2:8">
      <c r="B18389" s="2" t="s">
        <v>18836</v>
      </c>
      <c r="C18389" s="2">
        <v>29</v>
      </c>
      <c r="D18389" s="2" t="s">
        <v>460</v>
      </c>
      <c r="E18389" s="2"/>
      <c r="F18389" s="2"/>
      <c r="G18389" s="2"/>
      <c r="H18389" s="2"/>
    </row>
    <row r="18390" spans="2:8">
      <c r="B18390" s="2" t="s">
        <v>18837</v>
      </c>
      <c r="C18390" s="2">
        <v>27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30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31</v>
      </c>
      <c r="D18397" s="2" t="s">
        <v>460</v>
      </c>
      <c r="E18397" s="2"/>
      <c r="F18397" s="2"/>
      <c r="G18397" s="2"/>
      <c r="H18397" s="2"/>
    </row>
    <row r="18398" spans="2:8">
      <c r="B18398" s="2" t="s">
        <v>18845</v>
      </c>
      <c r="C18398" s="2">
        <v>28</v>
      </c>
      <c r="D18398" s="2" t="s">
        <v>460</v>
      </c>
      <c r="E18398" s="2"/>
      <c r="F18398" s="2"/>
      <c r="G18398" s="2"/>
      <c r="H18398" s="2"/>
    </row>
    <row r="18399" spans="2:8">
      <c r="B18399" s="2" t="s">
        <v>18846</v>
      </c>
      <c r="C18399" s="2">
        <v>25</v>
      </c>
      <c r="D18399" s="2" t="s">
        <v>460</v>
      </c>
      <c r="E18399" s="2"/>
      <c r="F18399" s="2"/>
      <c r="G18399" s="2"/>
      <c r="H18399" s="2"/>
    </row>
    <row r="18400" spans="2:8">
      <c r="B18400" s="2" t="s">
        <v>18847</v>
      </c>
      <c r="C18400" s="2">
        <v>23</v>
      </c>
      <c r="D18400" s="2" t="s">
        <v>460</v>
      </c>
      <c r="E18400" s="2"/>
      <c r="F18400" s="2"/>
      <c r="G18400" s="2"/>
      <c r="H18400" s="2"/>
    </row>
    <row r="18401" spans="2:8">
      <c r="B18401" s="2" t="s">
        <v>18848</v>
      </c>
      <c r="C18401" s="2">
        <v>24</v>
      </c>
      <c r="D18401" s="2" t="s">
        <v>460</v>
      </c>
      <c r="E18401" s="2"/>
      <c r="F18401" s="2"/>
      <c r="G18401" s="2"/>
      <c r="H18401" s="2"/>
    </row>
    <row r="18402" spans="2:8">
      <c r="B18402" s="2" t="s">
        <v>18849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44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45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46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46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46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43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45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45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38</v>
      </c>
      <c r="D18414" s="2" t="s">
        <v>460</v>
      </c>
      <c r="E18414" s="2"/>
      <c r="F18414" s="2"/>
      <c r="G18414" s="2"/>
      <c r="H18414" s="2"/>
    </row>
    <row r="18415" spans="2:8">
      <c r="B18415" s="2" t="s">
        <v>18862</v>
      </c>
      <c r="C18415" s="2">
        <v>38</v>
      </c>
      <c r="D18415" s="2" t="s">
        <v>460</v>
      </c>
      <c r="E18415" s="2"/>
      <c r="F18415" s="2"/>
      <c r="G18415" s="2"/>
      <c r="H18415" s="2"/>
    </row>
    <row r="18416" spans="2:8">
      <c r="B18416" s="2" t="s">
        <v>18863</v>
      </c>
      <c r="C18416" s="2">
        <v>37</v>
      </c>
      <c r="D18416" s="2" t="s">
        <v>460</v>
      </c>
      <c r="E18416" s="2"/>
      <c r="F18416" s="2"/>
      <c r="G18416" s="2"/>
      <c r="H18416" s="2"/>
    </row>
    <row r="18417" spans="2:8">
      <c r="B18417" s="2" t="s">
        <v>18864</v>
      </c>
      <c r="C18417" s="2">
        <v>22</v>
      </c>
      <c r="D18417" s="2" t="s">
        <v>460</v>
      </c>
      <c r="E18417" s="2"/>
      <c r="F18417" s="2"/>
      <c r="G18417" s="2"/>
      <c r="H18417" s="2"/>
    </row>
    <row r="18418" spans="2:8">
      <c r="B18418" s="2" t="s">
        <v>18865</v>
      </c>
      <c r="C18418" s="2">
        <v>23</v>
      </c>
      <c r="D18418" s="2" t="s">
        <v>460</v>
      </c>
      <c r="E18418" s="2"/>
      <c r="F18418" s="2"/>
      <c r="G18418" s="2"/>
      <c r="H18418" s="2"/>
    </row>
    <row r="18419" spans="2:8">
      <c r="B18419" s="2" t="s">
        <v>18866</v>
      </c>
      <c r="C18419" s="2">
        <v>22</v>
      </c>
      <c r="D18419" s="2" t="s">
        <v>460</v>
      </c>
      <c r="E18419" s="2"/>
      <c r="F18419" s="2"/>
      <c r="G18419" s="2"/>
      <c r="H18419" s="2"/>
    </row>
    <row r="18420" spans="2:8">
      <c r="B18420" s="2" t="s">
        <v>18867</v>
      </c>
      <c r="C18420" s="2">
        <v>23</v>
      </c>
      <c r="D18420" s="2" t="s">
        <v>460</v>
      </c>
      <c r="E18420" s="2"/>
      <c r="F18420" s="2"/>
      <c r="G18420" s="2"/>
      <c r="H18420" s="2"/>
    </row>
    <row r="18421" spans="2:8">
      <c r="B18421" s="2" t="s">
        <v>18868</v>
      </c>
      <c r="C18421" s="2">
        <v>23</v>
      </c>
      <c r="D18421" s="2" t="s">
        <v>460</v>
      </c>
      <c r="E18421" s="2"/>
      <c r="F18421" s="2"/>
      <c r="G18421" s="2"/>
      <c r="H18421" s="2"/>
    </row>
    <row r="18422" spans="2:8">
      <c r="B18422" s="2" t="s">
        <v>18869</v>
      </c>
      <c r="C18422" s="2">
        <v>22</v>
      </c>
      <c r="D18422" s="2" t="s">
        <v>460</v>
      </c>
      <c r="E18422" s="2"/>
      <c r="F18422" s="2"/>
      <c r="G18422" s="2"/>
      <c r="H18422" s="2"/>
    </row>
    <row r="18423" spans="2:8">
      <c r="B18423" s="2" t="s">
        <v>18870</v>
      </c>
      <c r="C18423" s="2">
        <v>22</v>
      </c>
      <c r="D18423" s="2" t="s">
        <v>460</v>
      </c>
      <c r="E18423" s="2"/>
      <c r="F18423" s="2"/>
      <c r="G18423" s="2"/>
      <c r="H18423" s="2"/>
    </row>
    <row r="18424" spans="2:8">
      <c r="B18424" s="2" t="s">
        <v>18871</v>
      </c>
      <c r="C18424" s="2">
        <v>20</v>
      </c>
      <c r="D18424" s="2" t="s">
        <v>460</v>
      </c>
      <c r="E18424" s="2"/>
      <c r="F18424" s="2"/>
      <c r="G18424" s="2"/>
      <c r="H18424" s="2"/>
    </row>
    <row r="18425" spans="2:8">
      <c r="B18425" s="2" t="s">
        <v>18872</v>
      </c>
      <c r="C18425" s="2">
        <v>24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25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32</v>
      </c>
      <c r="D18433" s="2" t="s">
        <v>460</v>
      </c>
      <c r="E18433" s="2"/>
      <c r="F18433" s="2"/>
      <c r="G18433" s="2"/>
      <c r="H18433" s="2"/>
    </row>
    <row r="18434" spans="2:8">
      <c r="B18434" s="2" t="s">
        <v>18881</v>
      </c>
      <c r="C18434" s="2">
        <v>31</v>
      </c>
      <c r="D18434" s="2" t="s">
        <v>460</v>
      </c>
      <c r="E18434" s="2"/>
      <c r="F18434" s="2"/>
      <c r="G18434" s="2"/>
      <c r="H18434" s="2"/>
    </row>
    <row r="18435" spans="2:8">
      <c r="B18435" s="2" t="s">
        <v>18882</v>
      </c>
      <c r="C18435" s="2">
        <v>28</v>
      </c>
      <c r="D18435" s="2" t="s">
        <v>460</v>
      </c>
      <c r="E18435" s="2"/>
      <c r="F18435" s="2"/>
      <c r="G18435" s="2"/>
      <c r="H18435" s="2"/>
    </row>
    <row r="18436" spans="2:8">
      <c r="B18436" s="2" t="s">
        <v>18883</v>
      </c>
      <c r="C18436" s="2">
        <v>26</v>
      </c>
      <c r="D18436" s="2" t="s">
        <v>460</v>
      </c>
      <c r="E18436" s="2"/>
      <c r="F18436" s="2"/>
      <c r="G18436" s="2"/>
      <c r="H18436" s="2"/>
    </row>
    <row r="18437" spans="2:8">
      <c r="B18437" s="2" t="s">
        <v>18884</v>
      </c>
      <c r="C18437" s="2">
        <v>26</v>
      </c>
      <c r="D18437" s="2" t="s">
        <v>460</v>
      </c>
      <c r="E18437" s="2"/>
      <c r="F18437" s="2"/>
      <c r="G18437" s="2"/>
      <c r="H18437" s="2"/>
    </row>
    <row r="18438" spans="2:8">
      <c r="B18438" s="2" t="s">
        <v>18885</v>
      </c>
      <c r="C18438" s="2">
        <v>20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32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33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32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31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21</v>
      </c>
      <c r="D18455" s="2" t="s">
        <v>460</v>
      </c>
      <c r="E18455" s="2"/>
      <c r="F18455" s="2"/>
      <c r="G18455" s="2"/>
      <c r="H18455" s="2"/>
    </row>
    <row r="18456" spans="2:8">
      <c r="B18456" s="2" t="s">
        <v>18903</v>
      </c>
      <c r="C18456" s="2">
        <v>22</v>
      </c>
      <c r="D18456" s="2" t="s">
        <v>460</v>
      </c>
      <c r="E18456" s="2"/>
      <c r="F18456" s="2"/>
      <c r="G18456" s="2"/>
      <c r="H18456" s="2"/>
    </row>
    <row r="18457" spans="2:8">
      <c r="B18457" s="2" t="s">
        <v>18904</v>
      </c>
      <c r="C18457" s="2">
        <v>21</v>
      </c>
      <c r="D18457" s="2" t="s">
        <v>460</v>
      </c>
      <c r="E18457" s="2"/>
      <c r="F18457" s="2"/>
      <c r="G18457" s="2"/>
      <c r="H18457" s="2"/>
    </row>
    <row r="18458" spans="2:8">
      <c r="B18458" s="2" t="s">
        <v>18905</v>
      </c>
      <c r="C18458" s="2">
        <v>21</v>
      </c>
      <c r="D18458" s="2" t="s">
        <v>460</v>
      </c>
      <c r="E18458" s="2"/>
      <c r="F18458" s="2"/>
      <c r="G18458" s="2"/>
      <c r="H18458" s="2"/>
    </row>
    <row r="18459" spans="2:8">
      <c r="B18459" s="2" t="s">
        <v>18906</v>
      </c>
      <c r="C18459" s="2">
        <v>21</v>
      </c>
      <c r="D18459" s="2" t="s">
        <v>460</v>
      </c>
      <c r="E18459" s="2"/>
      <c r="F18459" s="2"/>
      <c r="G18459" s="2"/>
      <c r="H18459" s="2"/>
    </row>
    <row r="18460" spans="2:8">
      <c r="B18460" s="2" t="s">
        <v>18907</v>
      </c>
      <c r="C18460" s="2">
        <v>20</v>
      </c>
      <c r="D18460" s="2" t="s">
        <v>460</v>
      </c>
      <c r="E18460" s="2"/>
      <c r="F18460" s="2"/>
      <c r="G18460" s="2"/>
      <c r="H18460" s="2"/>
    </row>
    <row r="18461" spans="2:8">
      <c r="B18461" s="2" t="s">
        <v>18908</v>
      </c>
      <c r="C18461" s="2">
        <v>20</v>
      </c>
      <c r="D18461" s="2" t="s">
        <v>460</v>
      </c>
      <c r="E18461" s="2"/>
      <c r="F18461" s="2"/>
      <c r="G18461" s="2"/>
      <c r="H18461" s="2"/>
    </row>
    <row r="18462" spans="2:8">
      <c r="B18462" s="2" t="s">
        <v>18909</v>
      </c>
      <c r="C18462" s="2">
        <v>44</v>
      </c>
      <c r="D18462" s="2" t="s">
        <v>460</v>
      </c>
      <c r="E18462" s="2"/>
      <c r="F18462" s="2"/>
      <c r="G18462" s="2"/>
      <c r="H18462" s="2"/>
    </row>
    <row r="18463" spans="2:8">
      <c r="B18463" s="2" t="s">
        <v>18910</v>
      </c>
      <c r="C18463" s="2">
        <v>42</v>
      </c>
      <c r="D18463" s="2" t="s">
        <v>460</v>
      </c>
      <c r="E18463" s="2"/>
      <c r="F18463" s="2"/>
      <c r="G18463" s="2"/>
      <c r="H18463" s="2"/>
    </row>
    <row r="18464" spans="2:8">
      <c r="B18464" s="2" t="s">
        <v>18911</v>
      </c>
      <c r="C18464" s="2">
        <v>33</v>
      </c>
      <c r="D18464" s="2" t="s">
        <v>460</v>
      </c>
      <c r="E18464" s="2"/>
      <c r="F18464" s="2"/>
      <c r="G18464" s="2"/>
      <c r="H18464" s="2"/>
    </row>
    <row r="18465" spans="2:8">
      <c r="B18465" s="2" t="s">
        <v>18912</v>
      </c>
      <c r="C18465" s="2">
        <v>27</v>
      </c>
      <c r="D18465" s="2" t="s">
        <v>460</v>
      </c>
      <c r="E18465" s="2"/>
      <c r="F18465" s="2"/>
      <c r="G18465" s="2"/>
      <c r="H18465" s="2"/>
    </row>
    <row r="18466" spans="2:8">
      <c r="B18466" s="2" t="s">
        <v>18913</v>
      </c>
      <c r="C18466" s="2">
        <v>32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24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30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31</v>
      </c>
      <c r="D18485" s="2" t="s">
        <v>460</v>
      </c>
      <c r="E18485" s="2"/>
      <c r="F18485" s="2"/>
      <c r="G18485" s="2"/>
      <c r="H18485" s="2"/>
    </row>
    <row r="18486" spans="2:8">
      <c r="B18486" s="2" t="s">
        <v>18933</v>
      </c>
      <c r="C18486" s="2">
        <v>28</v>
      </c>
      <c r="D18486" s="2" t="s">
        <v>460</v>
      </c>
      <c r="E18486" s="2"/>
      <c r="F18486" s="2"/>
      <c r="G18486" s="2"/>
      <c r="H18486" s="2"/>
    </row>
    <row r="18487" spans="2:8">
      <c r="B18487" s="2" t="s">
        <v>18934</v>
      </c>
      <c r="C18487" s="2">
        <v>27</v>
      </c>
      <c r="D18487" s="2" t="s">
        <v>460</v>
      </c>
      <c r="E18487" s="2"/>
      <c r="F18487" s="2"/>
      <c r="G18487" s="2"/>
      <c r="H18487" s="2"/>
    </row>
    <row r="18488" spans="2:8">
      <c r="B18488" s="2" t="s">
        <v>18935</v>
      </c>
      <c r="C18488" s="2">
        <v>24</v>
      </c>
      <c r="D18488" s="2" t="s">
        <v>460</v>
      </c>
      <c r="E18488" s="2"/>
      <c r="F18488" s="2"/>
      <c r="G18488" s="2"/>
      <c r="H18488" s="2"/>
    </row>
    <row r="18489" spans="2:8">
      <c r="B18489" s="2" t="s">
        <v>18936</v>
      </c>
      <c r="C18489" s="2">
        <v>24</v>
      </c>
      <c r="D18489" s="2" t="s">
        <v>460</v>
      </c>
      <c r="E18489" s="2"/>
      <c r="F18489" s="2"/>
      <c r="G18489" s="2"/>
      <c r="H18489" s="2"/>
    </row>
    <row r="18490" spans="2:8">
      <c r="B18490" s="2" t="s">
        <v>18937</v>
      </c>
      <c r="C18490" s="2">
        <v>26</v>
      </c>
      <c r="D18490" s="2" t="s">
        <v>460</v>
      </c>
      <c r="E18490" s="2"/>
      <c r="F18490" s="2"/>
      <c r="G18490" s="2"/>
      <c r="H18490" s="2"/>
    </row>
    <row r="18491" spans="2:8">
      <c r="B18491" s="2" t="s">
        <v>18938</v>
      </c>
      <c r="C18491" s="2">
        <v>28</v>
      </c>
      <c r="D18491" s="2" t="s">
        <v>460</v>
      </c>
      <c r="E18491" s="2"/>
      <c r="F18491" s="2"/>
      <c r="G18491" s="2"/>
      <c r="H18491" s="2"/>
    </row>
    <row r="18492" spans="2:8">
      <c r="B18492" s="2" t="s">
        <v>18939</v>
      </c>
      <c r="C18492" s="2">
        <v>27</v>
      </c>
      <c r="D18492" s="2" t="s">
        <v>460</v>
      </c>
      <c r="E18492" s="2"/>
      <c r="F18492" s="2"/>
      <c r="G18492" s="2"/>
      <c r="H18492" s="2"/>
    </row>
    <row r="18493" spans="2:8">
      <c r="B18493" s="2" t="s">
        <v>18940</v>
      </c>
      <c r="C18493" s="2">
        <v>26</v>
      </c>
      <c r="D18493" s="2" t="s">
        <v>460</v>
      </c>
      <c r="E18493" s="2"/>
      <c r="F18493" s="2"/>
      <c r="G18493" s="2"/>
      <c r="H18493" s="2"/>
    </row>
    <row r="18494" spans="2:8">
      <c r="B18494" s="2" t="s">
        <v>18941</v>
      </c>
      <c r="C18494" s="2">
        <v>24</v>
      </c>
      <c r="D18494" s="2" t="s">
        <v>460</v>
      </c>
      <c r="E18494" s="2"/>
      <c r="F18494" s="2"/>
      <c r="G18494" s="2"/>
      <c r="H18494" s="2"/>
    </row>
    <row r="18495" spans="2:8">
      <c r="B18495" s="2" t="s">
        <v>18942</v>
      </c>
      <c r="C18495" s="2">
        <v>23</v>
      </c>
      <c r="D18495" s="2" t="s">
        <v>460</v>
      </c>
      <c r="E18495" s="2"/>
      <c r="F18495" s="2"/>
      <c r="G18495" s="2"/>
      <c r="H18495" s="2"/>
    </row>
    <row r="18496" spans="2:8">
      <c r="B18496" s="2" t="s">
        <v>18943</v>
      </c>
      <c r="C18496" s="2">
        <v>24</v>
      </c>
      <c r="D18496" s="2" t="s">
        <v>460</v>
      </c>
      <c r="E18496" s="2"/>
      <c r="F18496" s="2"/>
      <c r="G18496" s="2"/>
      <c r="H18496" s="2"/>
    </row>
    <row r="18497" spans="2:8">
      <c r="B18497" s="2" t="s">
        <v>18944</v>
      </c>
      <c r="C18497" s="2">
        <v>24</v>
      </c>
      <c r="D18497" s="2" t="s">
        <v>460</v>
      </c>
      <c r="E18497" s="2"/>
      <c r="F18497" s="2"/>
      <c r="G18497" s="2"/>
      <c r="H18497" s="2"/>
    </row>
    <row r="18498" spans="2:8">
      <c r="B18498" s="2" t="s">
        <v>18945</v>
      </c>
      <c r="C18498" s="2">
        <v>23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13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18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30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34</v>
      </c>
      <c r="D18506" s="2" t="s">
        <v>460</v>
      </c>
      <c r="E18506" s="2"/>
      <c r="F18506" s="2"/>
      <c r="G18506" s="2"/>
      <c r="H18506" s="2"/>
    </row>
    <row r="18507" spans="2:8">
      <c r="B18507" s="2" t="s">
        <v>18954</v>
      </c>
      <c r="C18507" s="2">
        <v>33</v>
      </c>
      <c r="D18507" s="2" t="s">
        <v>460</v>
      </c>
      <c r="E18507" s="2"/>
      <c r="F18507" s="2"/>
      <c r="G18507" s="2"/>
      <c r="H18507" s="2"/>
    </row>
    <row r="18508" spans="2:8">
      <c r="B18508" s="2" t="s">
        <v>18955</v>
      </c>
      <c r="C18508" s="2">
        <v>33</v>
      </c>
      <c r="D18508" s="2" t="s">
        <v>460</v>
      </c>
      <c r="E18508" s="2"/>
      <c r="F18508" s="2"/>
      <c r="G18508" s="2"/>
      <c r="H18508" s="2"/>
    </row>
    <row r="18509" spans="2:8">
      <c r="B18509" s="2" t="s">
        <v>18956</v>
      </c>
      <c r="C18509" s="2">
        <v>33</v>
      </c>
      <c r="D18509" s="2" t="s">
        <v>460</v>
      </c>
      <c r="E18509" s="2"/>
      <c r="F18509" s="2"/>
      <c r="G18509" s="2"/>
      <c r="H18509" s="2"/>
    </row>
    <row r="18510" spans="2:8">
      <c r="B18510" s="2" t="s">
        <v>18957</v>
      </c>
      <c r="C18510" s="2">
        <v>32</v>
      </c>
      <c r="D18510" s="2" t="s">
        <v>460</v>
      </c>
      <c r="E18510" s="2"/>
      <c r="F18510" s="2"/>
      <c r="G18510" s="2"/>
      <c r="H18510" s="2"/>
    </row>
    <row r="18511" spans="2:8">
      <c r="B18511" s="2" t="s">
        <v>18958</v>
      </c>
      <c r="C18511" s="2">
        <v>31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32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31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32</v>
      </c>
      <c r="D18518" s="2" t="s">
        <v>460</v>
      </c>
      <c r="E18518" s="2"/>
      <c r="F18518" s="2"/>
      <c r="G18518" s="2"/>
      <c r="H18518" s="2"/>
    </row>
    <row r="18519" spans="2:8">
      <c r="B18519" s="2" t="s">
        <v>18966</v>
      </c>
      <c r="C18519" s="2">
        <v>34</v>
      </c>
      <c r="D18519" s="2" t="s">
        <v>460</v>
      </c>
      <c r="E18519" s="2"/>
      <c r="F18519" s="2"/>
      <c r="G18519" s="2"/>
      <c r="H18519" s="2"/>
    </row>
    <row r="18520" spans="2:8">
      <c r="B18520" s="2" t="s">
        <v>18967</v>
      </c>
      <c r="C18520" s="2">
        <v>38</v>
      </c>
      <c r="D18520" s="2" t="s">
        <v>460</v>
      </c>
      <c r="E18520" s="2"/>
      <c r="F18520" s="2"/>
      <c r="G18520" s="2"/>
      <c r="H18520" s="2"/>
    </row>
    <row r="18521" spans="2:8">
      <c r="B18521" s="2" t="s">
        <v>18968</v>
      </c>
      <c r="C18521" s="2">
        <v>38</v>
      </c>
      <c r="D18521" s="2" t="s">
        <v>460</v>
      </c>
      <c r="E18521" s="2"/>
      <c r="F18521" s="2"/>
      <c r="G18521" s="2"/>
      <c r="H18521" s="2"/>
    </row>
    <row r="18522" spans="2:8">
      <c r="B18522" s="2" t="s">
        <v>18969</v>
      </c>
      <c r="C18522" s="2">
        <v>28</v>
      </c>
      <c r="D18522" s="2" t="s">
        <v>460</v>
      </c>
      <c r="E18522" s="2"/>
      <c r="F18522" s="2"/>
      <c r="G18522" s="2"/>
      <c r="H18522" s="2"/>
    </row>
    <row r="18523" spans="2:8">
      <c r="B18523" s="2" t="s">
        <v>18970</v>
      </c>
      <c r="C18523" s="2">
        <v>29</v>
      </c>
      <c r="D18523" s="2" t="s">
        <v>460</v>
      </c>
      <c r="E18523" s="2"/>
      <c r="F18523" s="2"/>
      <c r="G18523" s="2"/>
      <c r="H18523" s="2"/>
    </row>
    <row r="18524" spans="2:8">
      <c r="B18524" s="2" t="s">
        <v>18971</v>
      </c>
      <c r="C18524" s="2">
        <v>29</v>
      </c>
      <c r="D18524" s="2" t="s">
        <v>460</v>
      </c>
      <c r="E18524" s="2"/>
      <c r="F18524" s="2"/>
      <c r="G18524" s="2"/>
      <c r="H18524" s="2"/>
    </row>
    <row r="18525" spans="2:8">
      <c r="B18525" s="2" t="s">
        <v>18972</v>
      </c>
      <c r="C18525" s="2">
        <v>28</v>
      </c>
      <c r="D18525" s="2" t="s">
        <v>460</v>
      </c>
      <c r="E18525" s="2"/>
      <c r="F18525" s="2"/>
      <c r="G18525" s="2"/>
      <c r="H18525" s="2"/>
    </row>
    <row r="18526" spans="2:8">
      <c r="B18526" s="2" t="s">
        <v>18973</v>
      </c>
      <c r="C18526" s="2">
        <v>25</v>
      </c>
      <c r="D18526" s="2" t="s">
        <v>460</v>
      </c>
      <c r="E18526" s="2"/>
      <c r="F18526" s="2"/>
      <c r="G18526" s="2"/>
      <c r="H18526" s="2"/>
    </row>
    <row r="18527" spans="2:8">
      <c r="B18527" s="2" t="s">
        <v>18974</v>
      </c>
      <c r="C18527" s="2">
        <v>30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31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32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31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27</v>
      </c>
      <c r="D18535" s="2" t="s">
        <v>460</v>
      </c>
      <c r="E18535" s="2"/>
      <c r="F18535" s="2"/>
      <c r="G18535" s="2"/>
      <c r="H18535" s="2"/>
    </row>
    <row r="18536" spans="2:8">
      <c r="B18536" s="2" t="s">
        <v>18983</v>
      </c>
      <c r="C18536" s="2">
        <v>27</v>
      </c>
      <c r="D18536" s="2" t="s">
        <v>460</v>
      </c>
      <c r="E18536" s="2"/>
      <c r="F18536" s="2"/>
      <c r="G18536" s="2"/>
      <c r="H18536" s="2"/>
    </row>
    <row r="18537" spans="2:8">
      <c r="B18537" s="2" t="s">
        <v>18984</v>
      </c>
      <c r="C18537" s="2">
        <v>26</v>
      </c>
      <c r="D18537" s="2" t="s">
        <v>460</v>
      </c>
      <c r="E18537" s="2"/>
      <c r="F18537" s="2"/>
      <c r="G18537" s="2"/>
      <c r="H18537" s="2"/>
    </row>
    <row r="18538" spans="2:8">
      <c r="B18538" s="2" t="s">
        <v>18985</v>
      </c>
      <c r="C18538" s="2">
        <v>25</v>
      </c>
      <c r="D18538" s="2" t="s">
        <v>460</v>
      </c>
      <c r="E18538" s="2"/>
      <c r="F18538" s="2"/>
      <c r="G18538" s="2"/>
      <c r="H18538" s="2"/>
    </row>
    <row r="18539" spans="2:8">
      <c r="B18539" s="2" t="s">
        <v>18986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29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32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17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18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21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19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19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25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28</v>
      </c>
      <c r="D18556" s="2" t="s">
        <v>460</v>
      </c>
      <c r="E18556" s="2"/>
      <c r="F18556" s="2"/>
      <c r="G18556" s="2"/>
      <c r="H18556" s="2"/>
    </row>
    <row r="18557" spans="2:8">
      <c r="B18557" s="2" t="s">
        <v>19004</v>
      </c>
      <c r="C18557" s="2">
        <v>28</v>
      </c>
      <c r="D18557" s="2" t="s">
        <v>460</v>
      </c>
      <c r="E18557" s="2"/>
      <c r="F18557" s="2"/>
      <c r="G18557" s="2"/>
      <c r="H18557" s="2"/>
    </row>
    <row r="18558" spans="2:8">
      <c r="B18558" s="2" t="s">
        <v>19005</v>
      </c>
      <c r="C18558" s="2">
        <v>28</v>
      </c>
      <c r="D18558" s="2" t="s">
        <v>460</v>
      </c>
      <c r="E18558" s="2"/>
      <c r="F18558" s="2"/>
      <c r="G18558" s="2"/>
      <c r="H18558" s="2"/>
    </row>
    <row r="18559" spans="2:8">
      <c r="B18559" s="2" t="s">
        <v>19006</v>
      </c>
      <c r="C18559" s="2">
        <v>28</v>
      </c>
      <c r="D18559" s="2" t="s">
        <v>460</v>
      </c>
      <c r="E18559" s="2"/>
      <c r="F18559" s="2"/>
      <c r="G18559" s="2"/>
      <c r="H18559" s="2"/>
    </row>
    <row r="18560" spans="2:8">
      <c r="B18560" s="2" t="s">
        <v>19007</v>
      </c>
      <c r="C18560" s="2">
        <v>29</v>
      </c>
      <c r="D18560" s="2" t="s">
        <v>460</v>
      </c>
      <c r="E18560" s="2"/>
      <c r="F18560" s="2"/>
      <c r="G18560" s="2"/>
      <c r="H18560" s="2"/>
    </row>
    <row r="18561" spans="2:8">
      <c r="B18561" s="2" t="s">
        <v>19008</v>
      </c>
      <c r="C18561" s="2">
        <v>29</v>
      </c>
      <c r="D18561" s="2" t="s">
        <v>460</v>
      </c>
      <c r="E18561" s="2"/>
      <c r="F18561" s="2"/>
      <c r="G18561" s="2"/>
      <c r="H18561" s="2"/>
    </row>
    <row r="18562" spans="2:8">
      <c r="B18562" s="2" t="s">
        <v>19009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30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31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32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31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30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44</v>
      </c>
      <c r="D18569" s="2" t="s">
        <v>460</v>
      </c>
      <c r="E18569" s="2"/>
      <c r="F18569" s="2"/>
      <c r="G18569" s="2"/>
      <c r="H18569" s="2"/>
    </row>
    <row r="18570" spans="2:8">
      <c r="B18570" s="2" t="s">
        <v>19017</v>
      </c>
      <c r="C18570" s="2">
        <v>43</v>
      </c>
      <c r="D18570" s="2" t="s">
        <v>460</v>
      </c>
      <c r="E18570" s="2"/>
      <c r="F18570" s="2"/>
      <c r="G18570" s="2"/>
      <c r="H18570" s="2"/>
    </row>
    <row r="18571" spans="2:8">
      <c r="B18571" s="2" t="s">
        <v>19018</v>
      </c>
      <c r="C18571" s="2">
        <v>39</v>
      </c>
      <c r="D18571" s="2" t="s">
        <v>460</v>
      </c>
      <c r="E18571" s="2"/>
      <c r="F18571" s="2"/>
      <c r="G18571" s="2"/>
      <c r="H18571" s="2"/>
    </row>
    <row r="18572" spans="2:8">
      <c r="B18572" s="2" t="s">
        <v>19019</v>
      </c>
      <c r="C18572" s="2">
        <v>36</v>
      </c>
      <c r="D18572" s="2" t="s">
        <v>460</v>
      </c>
      <c r="E18572" s="2"/>
      <c r="F18572" s="2"/>
      <c r="G18572" s="2"/>
      <c r="H18572" s="2"/>
    </row>
    <row r="18573" spans="2:8">
      <c r="B18573" s="2" t="s">
        <v>19020</v>
      </c>
      <c r="C18573" s="2">
        <v>29</v>
      </c>
      <c r="D18573" s="2" t="s">
        <v>460</v>
      </c>
      <c r="E18573" s="2"/>
      <c r="F18573" s="2"/>
      <c r="G18573" s="2"/>
      <c r="H18573" s="2"/>
    </row>
    <row r="18574" spans="2:8">
      <c r="B18574" s="2" t="s">
        <v>19021</v>
      </c>
      <c r="C18574" s="2">
        <v>29</v>
      </c>
      <c r="D18574" s="2" t="s">
        <v>460</v>
      </c>
      <c r="E18574" s="2"/>
      <c r="F18574" s="2"/>
      <c r="G18574" s="2"/>
      <c r="H18574" s="2"/>
    </row>
    <row r="18575" spans="2:8">
      <c r="B18575" s="2" t="s">
        <v>19022</v>
      </c>
      <c r="C18575" s="2">
        <v>28</v>
      </c>
      <c r="D18575" s="2" t="s">
        <v>460</v>
      </c>
      <c r="E18575" s="2"/>
      <c r="F18575" s="2"/>
      <c r="G18575" s="2"/>
      <c r="H18575" s="2"/>
    </row>
    <row r="18576" spans="2:8">
      <c r="B18576" s="2" t="s">
        <v>19023</v>
      </c>
      <c r="C18576" s="2">
        <v>27</v>
      </c>
      <c r="D18576" s="2" t="s">
        <v>460</v>
      </c>
      <c r="E18576" s="2"/>
      <c r="F18576" s="2"/>
      <c r="G18576" s="2"/>
      <c r="H18576" s="2"/>
    </row>
    <row r="18577" spans="2:8">
      <c r="B18577" s="2" t="s">
        <v>19024</v>
      </c>
      <c r="C18577" s="2">
        <v>26</v>
      </c>
      <c r="D18577" s="2" t="s">
        <v>460</v>
      </c>
      <c r="E18577" s="2"/>
      <c r="F18577" s="2"/>
      <c r="G18577" s="2"/>
      <c r="H18577" s="2"/>
    </row>
    <row r="18578" spans="2:8">
      <c r="B18578" s="2" t="s">
        <v>19025</v>
      </c>
      <c r="C18578" s="2">
        <v>24</v>
      </c>
      <c r="D18578" s="2" t="s">
        <v>460</v>
      </c>
      <c r="E18578" s="2"/>
      <c r="F18578" s="2"/>
      <c r="G18578" s="2"/>
      <c r="H18578" s="2"/>
    </row>
    <row r="18579" spans="2:8">
      <c r="B18579" s="2" t="s">
        <v>19026</v>
      </c>
      <c r="C18579" s="2">
        <v>37</v>
      </c>
      <c r="D18579" s="2" t="s">
        <v>460</v>
      </c>
      <c r="E18579" s="2"/>
      <c r="F18579" s="2"/>
      <c r="G18579" s="2"/>
      <c r="H18579" s="2"/>
    </row>
    <row r="18580" spans="2:8">
      <c r="B18580" s="2" t="s">
        <v>19027</v>
      </c>
      <c r="C18580" s="2">
        <v>40</v>
      </c>
      <c r="D18580" s="2" t="s">
        <v>460</v>
      </c>
      <c r="E18580" s="2"/>
      <c r="F18580" s="2"/>
      <c r="G18580" s="2"/>
      <c r="H18580" s="2"/>
    </row>
    <row r="18581" spans="2:8">
      <c r="B18581" s="2" t="s">
        <v>19028</v>
      </c>
      <c r="C18581" s="2">
        <v>39</v>
      </c>
      <c r="D18581" s="2" t="s">
        <v>460</v>
      </c>
      <c r="E18581" s="2"/>
      <c r="F18581" s="2"/>
      <c r="G18581" s="2"/>
      <c r="H18581" s="2"/>
    </row>
    <row r="18582" spans="2:8">
      <c r="B18582" s="2" t="s">
        <v>19029</v>
      </c>
      <c r="C18582" s="2">
        <v>38</v>
      </c>
      <c r="D18582" s="2" t="s">
        <v>460</v>
      </c>
      <c r="E18582" s="2"/>
      <c r="F18582" s="2"/>
      <c r="G18582" s="2"/>
      <c r="H18582" s="2"/>
    </row>
    <row r="18583" spans="2:8">
      <c r="B18583" s="2" t="s">
        <v>19030</v>
      </c>
      <c r="C18583" s="2">
        <v>39</v>
      </c>
      <c r="D18583" s="2" t="s">
        <v>460</v>
      </c>
      <c r="E18583" s="2"/>
      <c r="F18583" s="2"/>
      <c r="G18583" s="2"/>
      <c r="H18583" s="2"/>
    </row>
    <row r="18584" spans="2:8">
      <c r="B18584" s="2" t="s">
        <v>19031</v>
      </c>
      <c r="C18584" s="2">
        <v>39</v>
      </c>
      <c r="D18584" s="2" t="s">
        <v>460</v>
      </c>
      <c r="E18584" s="2"/>
      <c r="F18584" s="2"/>
      <c r="G18584" s="2"/>
      <c r="H18584" s="2"/>
    </row>
    <row r="18585" spans="2:8">
      <c r="B18585" s="2" t="s">
        <v>19032</v>
      </c>
      <c r="C18585" s="2">
        <v>39</v>
      </c>
      <c r="D18585" s="2" t="s">
        <v>460</v>
      </c>
      <c r="E18585" s="2"/>
      <c r="F18585" s="2"/>
      <c r="G18585" s="2"/>
      <c r="H18585" s="2"/>
    </row>
    <row r="18586" spans="2:8">
      <c r="B18586" s="2" t="s">
        <v>19033</v>
      </c>
      <c r="C18586" s="2">
        <v>35</v>
      </c>
      <c r="D18586" s="2" t="s">
        <v>460</v>
      </c>
      <c r="E18586" s="2"/>
      <c r="F18586" s="2"/>
      <c r="G18586" s="2"/>
      <c r="H18586" s="2"/>
    </row>
    <row r="18587" spans="2:8">
      <c r="B18587" s="2" t="s">
        <v>19034</v>
      </c>
      <c r="C18587" s="2">
        <v>36</v>
      </c>
      <c r="D18587" s="2" t="s">
        <v>460</v>
      </c>
      <c r="E18587" s="2"/>
      <c r="F18587" s="2"/>
      <c r="G18587" s="2"/>
      <c r="H18587" s="2"/>
    </row>
    <row r="18588" spans="2:8">
      <c r="B18588" s="2" t="s">
        <v>19035</v>
      </c>
      <c r="C18588" s="2">
        <v>34</v>
      </c>
      <c r="D18588" s="2" t="s">
        <v>460</v>
      </c>
      <c r="E18588" s="2"/>
      <c r="F18588" s="2"/>
      <c r="G18588" s="2"/>
      <c r="H18588" s="2"/>
    </row>
    <row r="18589" spans="2:8">
      <c r="B18589" s="2" t="s">
        <v>19036</v>
      </c>
      <c r="C18589" s="2">
        <v>29</v>
      </c>
      <c r="D18589" s="2" t="s">
        <v>460</v>
      </c>
      <c r="E18589" s="2"/>
      <c r="F18589" s="2"/>
      <c r="G18589" s="2"/>
      <c r="H18589" s="2"/>
    </row>
    <row r="18590" spans="2:8">
      <c r="B18590" s="2" t="s">
        <v>19037</v>
      </c>
      <c r="C18590" s="2">
        <v>39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38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37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38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37</v>
      </c>
      <c r="D18594" s="2" t="s">
        <v>460</v>
      </c>
      <c r="E18594" s="2"/>
      <c r="F18594" s="2"/>
      <c r="G18594" s="2"/>
      <c r="H18594" s="2"/>
    </row>
    <row r="18595" spans="2:8">
      <c r="B18595" s="2" t="s">
        <v>19042</v>
      </c>
      <c r="C18595" s="2">
        <v>35</v>
      </c>
      <c r="D18595" s="2" t="s">
        <v>460</v>
      </c>
      <c r="E18595" s="2"/>
      <c r="F18595" s="2"/>
      <c r="G18595" s="2"/>
      <c r="H18595" s="2"/>
    </row>
    <row r="18596" spans="2:8">
      <c r="B18596" s="2" t="s">
        <v>19043</v>
      </c>
      <c r="C18596" s="2">
        <v>32</v>
      </c>
      <c r="D18596" s="2" t="s">
        <v>460</v>
      </c>
      <c r="E18596" s="2"/>
      <c r="F18596" s="2"/>
      <c r="G18596" s="2"/>
      <c r="H18596" s="2"/>
    </row>
    <row r="18597" spans="2:8">
      <c r="B18597" s="2" t="s">
        <v>19044</v>
      </c>
      <c r="C18597" s="2">
        <v>32</v>
      </c>
      <c r="D18597" s="2" t="s">
        <v>460</v>
      </c>
      <c r="E18597" s="2"/>
      <c r="F18597" s="2"/>
      <c r="G18597" s="2"/>
      <c r="H18597" s="2"/>
    </row>
    <row r="18598" spans="2:8">
      <c r="B18598" s="2" t="s">
        <v>19045</v>
      </c>
      <c r="C18598" s="2">
        <v>28</v>
      </c>
      <c r="D18598" s="2" t="s">
        <v>460</v>
      </c>
      <c r="E18598" s="2"/>
      <c r="F18598" s="2"/>
      <c r="G18598" s="2"/>
      <c r="H18598" s="2"/>
    </row>
    <row r="18599" spans="2:8">
      <c r="B18599" s="2" t="s">
        <v>19046</v>
      </c>
      <c r="C18599" s="2">
        <v>28</v>
      </c>
      <c r="D18599" s="2" t="s">
        <v>460</v>
      </c>
      <c r="E18599" s="2"/>
      <c r="F18599" s="2"/>
      <c r="G18599" s="2"/>
      <c r="H18599" s="2"/>
    </row>
    <row r="18600" spans="2:8">
      <c r="B18600" s="2" t="s">
        <v>19047</v>
      </c>
      <c r="C18600" s="2">
        <v>28</v>
      </c>
      <c r="D18600" s="2" t="s">
        <v>460</v>
      </c>
      <c r="E18600" s="2"/>
      <c r="F18600" s="2"/>
      <c r="G18600" s="2"/>
      <c r="H18600" s="2"/>
    </row>
    <row r="18601" spans="2:8">
      <c r="B18601" s="2" t="s">
        <v>19048</v>
      </c>
      <c r="C18601" s="2">
        <v>27</v>
      </c>
      <c r="D18601" s="2" t="s">
        <v>460</v>
      </c>
      <c r="E18601" s="2"/>
      <c r="F18601" s="2"/>
      <c r="G18601" s="2"/>
      <c r="H18601" s="2"/>
    </row>
    <row r="18602" spans="2:8">
      <c r="B18602" s="2" t="s">
        <v>19049</v>
      </c>
      <c r="C18602" s="2">
        <v>27</v>
      </c>
      <c r="D18602" s="2" t="s">
        <v>460</v>
      </c>
      <c r="E18602" s="2"/>
      <c r="F18602" s="2"/>
      <c r="G18602" s="2"/>
      <c r="H18602" s="2"/>
    </row>
    <row r="18603" spans="2:8">
      <c r="B18603" s="2" t="s">
        <v>19050</v>
      </c>
      <c r="C18603" s="2">
        <v>39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39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40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34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36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31</v>
      </c>
      <c r="D18611" s="2" t="s">
        <v>460</v>
      </c>
      <c r="E18611" s="2"/>
      <c r="F18611" s="2"/>
      <c r="G18611" s="2"/>
      <c r="H18611" s="2"/>
    </row>
    <row r="18612" spans="2:8">
      <c r="B18612" s="2" t="s">
        <v>19059</v>
      </c>
      <c r="C18612" s="2">
        <v>30</v>
      </c>
      <c r="D18612" s="2" t="s">
        <v>460</v>
      </c>
      <c r="E18612" s="2"/>
      <c r="F18612" s="2"/>
      <c r="G18612" s="2"/>
      <c r="H18612" s="2"/>
    </row>
    <row r="18613" spans="2:8">
      <c r="B18613" s="2" t="s">
        <v>19060</v>
      </c>
      <c r="C18613" s="2">
        <v>32</v>
      </c>
      <c r="D18613" s="2" t="s">
        <v>460</v>
      </c>
      <c r="E18613" s="2"/>
      <c r="F18613" s="2"/>
      <c r="G18613" s="2"/>
      <c r="H18613" s="2"/>
    </row>
    <row r="18614" spans="2:8">
      <c r="B18614" s="2" t="s">
        <v>19061</v>
      </c>
      <c r="C18614" s="2">
        <v>33</v>
      </c>
      <c r="D18614" s="2" t="s">
        <v>460</v>
      </c>
      <c r="E18614" s="2"/>
      <c r="F18614" s="2"/>
      <c r="G18614" s="2"/>
      <c r="H18614" s="2"/>
    </row>
    <row r="18615" spans="2:8">
      <c r="B18615" s="2" t="s">
        <v>19062</v>
      </c>
      <c r="C18615" s="2">
        <v>15</v>
      </c>
      <c r="D18615" s="2" t="s">
        <v>460</v>
      </c>
      <c r="E18615" s="2"/>
      <c r="F18615" s="2"/>
      <c r="G18615" s="2"/>
      <c r="H18615" s="2"/>
    </row>
    <row r="18616" spans="2:8">
      <c r="B18616" s="2" t="s">
        <v>19063</v>
      </c>
      <c r="C18616" s="2">
        <v>14</v>
      </c>
      <c r="D18616" s="2" t="s">
        <v>460</v>
      </c>
      <c r="E18616" s="2"/>
      <c r="F18616" s="2"/>
      <c r="G18616" s="2"/>
      <c r="H18616" s="2"/>
    </row>
    <row r="18617" spans="2:8">
      <c r="B18617" s="2" t="s">
        <v>19064</v>
      </c>
      <c r="C18617" s="2">
        <v>14</v>
      </c>
      <c r="D18617" s="2" t="s">
        <v>460</v>
      </c>
      <c r="E18617" s="2"/>
      <c r="F18617" s="2"/>
      <c r="G18617" s="2"/>
      <c r="H18617" s="2"/>
    </row>
    <row r="18618" spans="2:8">
      <c r="B18618" s="2" t="s">
        <v>19065</v>
      </c>
      <c r="C18618" s="2">
        <v>34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38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39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31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42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41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41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34</v>
      </c>
      <c r="D18634" s="2" t="s">
        <v>460</v>
      </c>
      <c r="E18634" s="2"/>
      <c r="F18634" s="2"/>
      <c r="G18634" s="2"/>
      <c r="H18634" s="2"/>
    </row>
    <row r="18635" spans="2:8">
      <c r="B18635" s="2" t="s">
        <v>19082</v>
      </c>
      <c r="C18635" s="2">
        <v>31</v>
      </c>
      <c r="D18635" s="2" t="s">
        <v>460</v>
      </c>
      <c r="E18635" s="2"/>
      <c r="F18635" s="2"/>
      <c r="G18635" s="2"/>
      <c r="H18635" s="2"/>
    </row>
    <row r="18636" spans="2:8">
      <c r="B18636" s="2" t="s">
        <v>19083</v>
      </c>
      <c r="C18636" s="2">
        <v>32</v>
      </c>
      <c r="D18636" s="2" t="s">
        <v>460</v>
      </c>
      <c r="E18636" s="2"/>
      <c r="F18636" s="2"/>
      <c r="G18636" s="2"/>
      <c r="H18636" s="2"/>
    </row>
    <row r="18637" spans="2:8">
      <c r="B18637" s="2" t="s">
        <v>19084</v>
      </c>
      <c r="C18637" s="2">
        <v>33</v>
      </c>
      <c r="D18637" s="2" t="s">
        <v>460</v>
      </c>
      <c r="E18637" s="2"/>
      <c r="F18637" s="2"/>
      <c r="G18637" s="2"/>
      <c r="H18637" s="2"/>
    </row>
    <row r="18638" spans="2:8">
      <c r="B18638" s="2" t="s">
        <v>19085</v>
      </c>
      <c r="C18638" s="2">
        <v>31</v>
      </c>
      <c r="D18638" s="2" t="s">
        <v>460</v>
      </c>
      <c r="E18638" s="2"/>
      <c r="F18638" s="2"/>
      <c r="G18638" s="2"/>
      <c r="H18638" s="2"/>
    </row>
    <row r="18639" spans="2:8">
      <c r="B18639" s="2" t="s">
        <v>19086</v>
      </c>
      <c r="C18639" s="2">
        <v>35</v>
      </c>
      <c r="D18639" s="2" t="s">
        <v>460</v>
      </c>
      <c r="E18639" s="2"/>
      <c r="F18639" s="2"/>
      <c r="G18639" s="2"/>
      <c r="H18639" s="2"/>
    </row>
    <row r="18640" spans="2:8">
      <c r="B18640" s="2" t="s">
        <v>19087</v>
      </c>
      <c r="C18640" s="2">
        <v>35</v>
      </c>
      <c r="D18640" s="2" t="s">
        <v>460</v>
      </c>
      <c r="E18640" s="2"/>
      <c r="F18640" s="2"/>
      <c r="G18640" s="2"/>
      <c r="H18640" s="2"/>
    </row>
    <row r="18641" spans="2:8">
      <c r="B18641" s="2" t="s">
        <v>19088</v>
      </c>
      <c r="C18641" s="2">
        <v>33</v>
      </c>
      <c r="D18641" s="2" t="s">
        <v>460</v>
      </c>
      <c r="E18641" s="2"/>
      <c r="F18641" s="2"/>
      <c r="G18641" s="2"/>
      <c r="H18641" s="2"/>
    </row>
    <row r="18642" spans="2:8">
      <c r="B18642" s="2" t="s">
        <v>19089</v>
      </c>
      <c r="C18642" s="2">
        <v>36</v>
      </c>
      <c r="D18642" s="2" t="s">
        <v>460</v>
      </c>
      <c r="E18642" s="2"/>
      <c r="F18642" s="2"/>
      <c r="G18642" s="2"/>
      <c r="H18642" s="2"/>
    </row>
    <row r="18643" spans="2:8">
      <c r="B18643" s="2" t="s">
        <v>19090</v>
      </c>
      <c r="C18643" s="2">
        <v>31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32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34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23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30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34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34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33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34</v>
      </c>
      <c r="D18659" s="2" t="s">
        <v>460</v>
      </c>
      <c r="E18659" s="2"/>
      <c r="F18659" s="2"/>
      <c r="G18659" s="2"/>
      <c r="H18659" s="2"/>
    </row>
    <row r="18660" spans="2:8">
      <c r="B18660" s="2" t="s">
        <v>19107</v>
      </c>
      <c r="C18660" s="2">
        <v>33</v>
      </c>
      <c r="D18660" s="2" t="s">
        <v>460</v>
      </c>
      <c r="E18660" s="2"/>
      <c r="F18660" s="2"/>
      <c r="G18660" s="2"/>
      <c r="H18660" s="2"/>
    </row>
    <row r="18661" spans="2:8">
      <c r="B18661" s="2" t="s">
        <v>19108</v>
      </c>
      <c r="C18661" s="2">
        <v>33</v>
      </c>
      <c r="D18661" s="2" t="s">
        <v>460</v>
      </c>
      <c r="E18661" s="2"/>
      <c r="F18661" s="2"/>
      <c r="G18661" s="2"/>
      <c r="H18661" s="2"/>
    </row>
    <row r="18662" spans="2:8">
      <c r="B18662" s="2" t="s">
        <v>19109</v>
      </c>
      <c r="C18662" s="2">
        <v>34</v>
      </c>
      <c r="D18662" s="2" t="s">
        <v>460</v>
      </c>
      <c r="E18662" s="2"/>
      <c r="F18662" s="2"/>
      <c r="G18662" s="2"/>
      <c r="H18662" s="2"/>
    </row>
    <row r="18663" spans="2:8">
      <c r="B18663" s="2" t="s">
        <v>19110</v>
      </c>
      <c r="C18663" s="2">
        <v>31</v>
      </c>
      <c r="D18663" s="2" t="s">
        <v>460</v>
      </c>
      <c r="E18663" s="2"/>
      <c r="F18663" s="2"/>
      <c r="G18663" s="2"/>
      <c r="H18663" s="2"/>
    </row>
    <row r="18664" spans="2:8">
      <c r="B18664" s="2" t="s">
        <v>19111</v>
      </c>
      <c r="C18664" s="2">
        <v>32</v>
      </c>
      <c r="D18664" s="2" t="s">
        <v>460</v>
      </c>
      <c r="E18664" s="2"/>
      <c r="F18664" s="2"/>
      <c r="G18664" s="2"/>
      <c r="H18664" s="2"/>
    </row>
    <row r="18665" spans="2:8">
      <c r="B18665" s="2" t="s">
        <v>19112</v>
      </c>
      <c r="C18665" s="2">
        <v>35</v>
      </c>
      <c r="D18665" s="2" t="s">
        <v>460</v>
      </c>
      <c r="E18665" s="2"/>
      <c r="F18665" s="2"/>
      <c r="G18665" s="2"/>
      <c r="H18665" s="2"/>
    </row>
    <row r="18666" spans="2:8">
      <c r="B18666" s="2" t="s">
        <v>19113</v>
      </c>
      <c r="C18666" s="2">
        <v>36</v>
      </c>
      <c r="D18666" s="2" t="s">
        <v>460</v>
      </c>
      <c r="E18666" s="2"/>
      <c r="F18666" s="2"/>
      <c r="G18666" s="2"/>
      <c r="H18666" s="2"/>
    </row>
    <row r="18667" spans="2:8">
      <c r="B18667" s="2" t="s">
        <v>19114</v>
      </c>
      <c r="C18667" s="2">
        <v>35</v>
      </c>
      <c r="D18667" s="2" t="s">
        <v>460</v>
      </c>
      <c r="E18667" s="2"/>
      <c r="F18667" s="2"/>
      <c r="G18667" s="2"/>
      <c r="H18667" s="2"/>
    </row>
    <row r="18668" spans="2:8">
      <c r="B18668" s="2" t="s">
        <v>19115</v>
      </c>
      <c r="C18668" s="2">
        <v>34</v>
      </c>
      <c r="D18668" s="2" t="s">
        <v>460</v>
      </c>
      <c r="E18668" s="2"/>
      <c r="F18668" s="2"/>
      <c r="G18668" s="2"/>
      <c r="H18668" s="2"/>
    </row>
    <row r="18669" spans="2:8">
      <c r="B18669" s="2" t="s">
        <v>19116</v>
      </c>
      <c r="C18669" s="2">
        <v>34</v>
      </c>
      <c r="D18669" s="2" t="s">
        <v>460</v>
      </c>
      <c r="E18669" s="2"/>
      <c r="F18669" s="2"/>
      <c r="G18669" s="2"/>
      <c r="H18669" s="2"/>
    </row>
    <row r="18670" spans="2:8">
      <c r="B18670" s="2" t="s">
        <v>19117</v>
      </c>
      <c r="C18670" s="2">
        <v>33</v>
      </c>
      <c r="D18670" s="2" t="s">
        <v>460</v>
      </c>
      <c r="E18670" s="2"/>
      <c r="F18670" s="2"/>
      <c r="G18670" s="2"/>
      <c r="H18670" s="2"/>
    </row>
    <row r="18671" spans="2:8">
      <c r="B18671" s="2" t="s">
        <v>19118</v>
      </c>
      <c r="C18671" s="2">
        <v>40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42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43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31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31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32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17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35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35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43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44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44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42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45</v>
      </c>
      <c r="D18695" s="2" t="s">
        <v>460</v>
      </c>
      <c r="E18695" s="2"/>
      <c r="F18695" s="2"/>
      <c r="G18695" s="2"/>
      <c r="H18695" s="2"/>
    </row>
    <row r="18696" spans="2:8">
      <c r="B18696" s="2" t="s">
        <v>19143</v>
      </c>
      <c r="C18696" s="2">
        <v>43</v>
      </c>
      <c r="D18696" s="2" t="s">
        <v>460</v>
      </c>
      <c r="E18696" s="2"/>
      <c r="F18696" s="2"/>
      <c r="G18696" s="2"/>
      <c r="H18696" s="2"/>
    </row>
    <row r="18697" spans="2:8">
      <c r="B18697" s="2" t="s">
        <v>19144</v>
      </c>
      <c r="C18697" s="2">
        <v>36</v>
      </c>
      <c r="D18697" s="2" t="s">
        <v>460</v>
      </c>
      <c r="E18697" s="2"/>
      <c r="F18697" s="2"/>
      <c r="G18697" s="2"/>
      <c r="H18697" s="2"/>
    </row>
    <row r="18698" spans="2:8">
      <c r="B18698" s="2" t="s">
        <v>19145</v>
      </c>
      <c r="C18698" s="2">
        <v>32</v>
      </c>
      <c r="D18698" s="2" t="s">
        <v>460</v>
      </c>
      <c r="E18698" s="2"/>
      <c r="F18698" s="2"/>
      <c r="G18698" s="2"/>
      <c r="H18698" s="2"/>
    </row>
    <row r="18699" spans="2:8">
      <c r="B18699" s="2" t="s">
        <v>19146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34</v>
      </c>
      <c r="D18705" s="2" t="s">
        <v>460</v>
      </c>
      <c r="E18705" s="2"/>
      <c r="F18705" s="2"/>
      <c r="G18705" s="2"/>
      <c r="H18705" s="2"/>
    </row>
    <row r="18706" spans="2:8">
      <c r="B18706" s="2" t="s">
        <v>19153</v>
      </c>
      <c r="C18706" s="2">
        <v>33</v>
      </c>
      <c r="D18706" s="2" t="s">
        <v>460</v>
      </c>
      <c r="E18706" s="2"/>
      <c r="F18706" s="2"/>
      <c r="G18706" s="2"/>
      <c r="H18706" s="2"/>
    </row>
    <row r="18707" spans="2:8">
      <c r="B18707" s="2" t="s">
        <v>19154</v>
      </c>
      <c r="C18707" s="2">
        <v>32</v>
      </c>
      <c r="D18707" s="2" t="s">
        <v>460</v>
      </c>
      <c r="E18707" s="2"/>
      <c r="F18707" s="2"/>
      <c r="G18707" s="2"/>
      <c r="H18707" s="2"/>
    </row>
    <row r="18708" spans="2:8">
      <c r="B18708" s="2" t="s">
        <v>19155</v>
      </c>
      <c r="C18708" s="2">
        <v>33</v>
      </c>
      <c r="D18708" s="2" t="s">
        <v>460</v>
      </c>
      <c r="E18708" s="2"/>
      <c r="F18708" s="2"/>
      <c r="G18708" s="2"/>
      <c r="H18708" s="2"/>
    </row>
    <row r="18709" spans="2:8">
      <c r="B18709" s="2" t="s">
        <v>19156</v>
      </c>
      <c r="C18709" s="2">
        <v>34</v>
      </c>
      <c r="D18709" s="2" t="s">
        <v>460</v>
      </c>
      <c r="E18709" s="2"/>
      <c r="F18709" s="2"/>
      <c r="G18709" s="2"/>
      <c r="H18709" s="2"/>
    </row>
    <row r="18710" spans="2:8">
      <c r="B18710" s="2" t="s">
        <v>19157</v>
      </c>
      <c r="C18710" s="2">
        <v>35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36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36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36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35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37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30</v>
      </c>
      <c r="D18716" s="2" t="s">
        <v>460</v>
      </c>
      <c r="E18716" s="2"/>
      <c r="F18716" s="2"/>
      <c r="G18716" s="2"/>
      <c r="H18716" s="2"/>
    </row>
    <row r="18717" spans="2:8">
      <c r="B18717" s="2" t="s">
        <v>19164</v>
      </c>
      <c r="C18717" s="2">
        <v>30</v>
      </c>
      <c r="D18717" s="2" t="s">
        <v>460</v>
      </c>
      <c r="E18717" s="2"/>
      <c r="F18717" s="2"/>
      <c r="G18717" s="2"/>
      <c r="H18717" s="2"/>
    </row>
    <row r="18718" spans="2:8">
      <c r="B18718" s="2" t="s">
        <v>19165</v>
      </c>
      <c r="C18718" s="2">
        <v>26</v>
      </c>
      <c r="D18718" s="2" t="s">
        <v>460</v>
      </c>
      <c r="E18718" s="2"/>
      <c r="F18718" s="2"/>
      <c r="G18718" s="2"/>
      <c r="H18718" s="2"/>
    </row>
    <row r="18719" spans="2:8">
      <c r="B18719" s="2" t="s">
        <v>19166</v>
      </c>
      <c r="C18719" s="2">
        <v>26</v>
      </c>
      <c r="D18719" s="2" t="s">
        <v>460</v>
      </c>
      <c r="E18719" s="2"/>
      <c r="F18719" s="2"/>
      <c r="G18719" s="2"/>
      <c r="H18719" s="2"/>
    </row>
    <row r="18720" spans="2:8">
      <c r="B18720" s="2" t="s">
        <v>19167</v>
      </c>
      <c r="C18720" s="2">
        <v>27</v>
      </c>
      <c r="D18720" s="2" t="s">
        <v>460</v>
      </c>
      <c r="E18720" s="2"/>
      <c r="F18720" s="2"/>
      <c r="G18720" s="2"/>
      <c r="H18720" s="2"/>
    </row>
    <row r="18721" spans="2:8">
      <c r="B18721" s="2" t="s">
        <v>19168</v>
      </c>
      <c r="C18721" s="2">
        <v>25</v>
      </c>
      <c r="D18721" s="2" t="s">
        <v>460</v>
      </c>
      <c r="E18721" s="2"/>
      <c r="F18721" s="2"/>
      <c r="G18721" s="2"/>
      <c r="H18721" s="2"/>
    </row>
    <row r="18722" spans="2:8">
      <c r="B18722" s="2" t="s">
        <v>19169</v>
      </c>
      <c r="C18722" s="2">
        <v>31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33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31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30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43</v>
      </c>
      <c r="D18741" s="2" t="s">
        <v>460</v>
      </c>
      <c r="E18741" s="2"/>
      <c r="F18741" s="2"/>
      <c r="G18741" s="2"/>
      <c r="H18741" s="2"/>
    </row>
    <row r="18742" spans="2:8">
      <c r="B18742" s="2" t="s">
        <v>19189</v>
      </c>
      <c r="C18742" s="2">
        <v>42</v>
      </c>
      <c r="D18742" s="2" t="s">
        <v>460</v>
      </c>
      <c r="E18742" s="2"/>
      <c r="F18742" s="2"/>
      <c r="G18742" s="2"/>
      <c r="H18742" s="2"/>
    </row>
    <row r="18743" spans="2:8">
      <c r="B18743" s="2" t="s">
        <v>19190</v>
      </c>
      <c r="C18743" s="2">
        <v>38</v>
      </c>
      <c r="D18743" s="2" t="s">
        <v>460</v>
      </c>
      <c r="E18743" s="2"/>
      <c r="F18743" s="2"/>
      <c r="G18743" s="2"/>
      <c r="H18743" s="2"/>
    </row>
    <row r="18744" spans="2:8">
      <c r="B18744" s="2" t="s">
        <v>19191</v>
      </c>
      <c r="C18744" s="2">
        <v>28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30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30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30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30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31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33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34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34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35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31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34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36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36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36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33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37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35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36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17</v>
      </c>
      <c r="D18786" s="2" t="s">
        <v>460</v>
      </c>
      <c r="E18786" s="2"/>
      <c r="F18786" s="2"/>
      <c r="G18786" s="2"/>
      <c r="H18786" s="2"/>
    </row>
    <row r="18787" spans="2:8">
      <c r="B18787" s="2" t="s">
        <v>19234</v>
      </c>
      <c r="C18787" s="2">
        <v>16</v>
      </c>
      <c r="D18787" s="2" t="s">
        <v>460</v>
      </c>
      <c r="E18787" s="2"/>
      <c r="F18787" s="2"/>
      <c r="G18787" s="2"/>
      <c r="H18787" s="2"/>
    </row>
    <row r="18788" spans="2:8">
      <c r="B18788" s="2" t="s">
        <v>19235</v>
      </c>
      <c r="C18788" s="2">
        <v>11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15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18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19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18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15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18</v>
      </c>
      <c r="D18798" s="2" t="s">
        <v>460</v>
      </c>
      <c r="E18798" s="2"/>
      <c r="F18798" s="2"/>
      <c r="G18798" s="2"/>
      <c r="H18798" s="2"/>
    </row>
    <row r="18799" spans="2:8">
      <c r="B18799" s="2" t="s">
        <v>19246</v>
      </c>
      <c r="C18799" s="2">
        <v>23</v>
      </c>
      <c r="D18799" s="2" t="s">
        <v>460</v>
      </c>
      <c r="E18799" s="2"/>
      <c r="F18799" s="2"/>
      <c r="G18799" s="2"/>
      <c r="H18799" s="2"/>
    </row>
    <row r="18800" spans="2:8">
      <c r="B18800" s="2" t="s">
        <v>19247</v>
      </c>
      <c r="C18800" s="2">
        <v>28</v>
      </c>
      <c r="D18800" s="2" t="s">
        <v>460</v>
      </c>
      <c r="E18800" s="2"/>
      <c r="F18800" s="2"/>
      <c r="G18800" s="2"/>
      <c r="H18800" s="2"/>
    </row>
    <row r="18801" spans="2:8">
      <c r="B18801" s="2" t="s">
        <v>19248</v>
      </c>
      <c r="C18801" s="2">
        <v>31</v>
      </c>
      <c r="D18801" s="2" t="s">
        <v>460</v>
      </c>
      <c r="E18801" s="2"/>
      <c r="F18801" s="2"/>
      <c r="G18801" s="2"/>
      <c r="H18801" s="2"/>
    </row>
    <row r="18802" spans="2:8">
      <c r="B18802" s="2" t="s">
        <v>19249</v>
      </c>
      <c r="C18802" s="2">
        <v>30</v>
      </c>
      <c r="D18802" s="2" t="s">
        <v>460</v>
      </c>
      <c r="E18802" s="2"/>
      <c r="F18802" s="2"/>
      <c r="G18802" s="2"/>
      <c r="H18802" s="2"/>
    </row>
    <row r="18803" spans="2:8">
      <c r="B18803" s="2" t="s">
        <v>19250</v>
      </c>
      <c r="C18803" s="2">
        <v>33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34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34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33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31</v>
      </c>
      <c r="D18808" s="2" t="s">
        <v>460</v>
      </c>
      <c r="E18808" s="2"/>
      <c r="F18808" s="2"/>
      <c r="G18808" s="2"/>
      <c r="H18808" s="2"/>
    </row>
    <row r="18809" spans="2:8">
      <c r="B18809" s="2" t="s">
        <v>19256</v>
      </c>
      <c r="C18809" s="2">
        <v>32</v>
      </c>
      <c r="D18809" s="2" t="s">
        <v>460</v>
      </c>
      <c r="E18809" s="2"/>
      <c r="F18809" s="2"/>
      <c r="G18809" s="2"/>
      <c r="H18809" s="2"/>
    </row>
    <row r="18810" spans="2:8">
      <c r="B18810" s="2" t="s">
        <v>19257</v>
      </c>
      <c r="C18810" s="2">
        <v>29</v>
      </c>
      <c r="D18810" s="2" t="s">
        <v>460</v>
      </c>
      <c r="E18810" s="2"/>
      <c r="F18810" s="2"/>
      <c r="G18810" s="2"/>
      <c r="H18810" s="2"/>
    </row>
    <row r="18811" spans="2:8">
      <c r="B18811" s="2" t="s">
        <v>19258</v>
      </c>
      <c r="C18811" s="2">
        <v>26</v>
      </c>
      <c r="D18811" s="2" t="s">
        <v>460</v>
      </c>
      <c r="E18811" s="2"/>
      <c r="F18811" s="2"/>
      <c r="G18811" s="2"/>
      <c r="H18811" s="2"/>
    </row>
    <row r="18812" spans="2:8">
      <c r="B18812" s="2" t="s">
        <v>19259</v>
      </c>
      <c r="C18812" s="2">
        <v>27</v>
      </c>
      <c r="D18812" s="2" t="s">
        <v>460</v>
      </c>
      <c r="E18812" s="2"/>
      <c r="F18812" s="2"/>
      <c r="G18812" s="2"/>
      <c r="H18812" s="2"/>
    </row>
    <row r="18813" spans="2:8">
      <c r="B18813" s="2" t="s">
        <v>19260</v>
      </c>
      <c r="C18813" s="2">
        <v>27</v>
      </c>
      <c r="D18813" s="2" t="s">
        <v>460</v>
      </c>
      <c r="E18813" s="2"/>
      <c r="F18813" s="2"/>
      <c r="G18813" s="2"/>
      <c r="H18813" s="2"/>
    </row>
    <row r="18814" spans="2:8">
      <c r="B18814" s="2" t="s">
        <v>19261</v>
      </c>
      <c r="C18814" s="2">
        <v>40</v>
      </c>
      <c r="D18814" s="2" t="s">
        <v>460</v>
      </c>
      <c r="E18814" s="2"/>
      <c r="F18814" s="2"/>
      <c r="G18814" s="2"/>
      <c r="H18814" s="2"/>
    </row>
    <row r="18815" spans="2:8">
      <c r="B18815" s="2" t="s">
        <v>19262</v>
      </c>
      <c r="C18815" s="2">
        <v>39</v>
      </c>
      <c r="D18815" s="2" t="s">
        <v>460</v>
      </c>
      <c r="E18815" s="2"/>
      <c r="F18815" s="2"/>
      <c r="G18815" s="2"/>
      <c r="H18815" s="2"/>
    </row>
    <row r="18816" spans="2:8">
      <c r="B18816" s="2" t="s">
        <v>19263</v>
      </c>
      <c r="C18816" s="2">
        <v>39</v>
      </c>
      <c r="D18816" s="2" t="s">
        <v>460</v>
      </c>
      <c r="E18816" s="2"/>
      <c r="F18816" s="2"/>
      <c r="G18816" s="2"/>
      <c r="H18816" s="2"/>
    </row>
    <row r="18817" spans="2:8">
      <c r="B18817" s="2" t="s">
        <v>19264</v>
      </c>
      <c r="C18817" s="2">
        <v>36</v>
      </c>
      <c r="D18817" s="2" t="s">
        <v>460</v>
      </c>
      <c r="E18817" s="2"/>
      <c r="F18817" s="2"/>
      <c r="G18817" s="2"/>
      <c r="H18817" s="2"/>
    </row>
    <row r="18818" spans="2:8">
      <c r="B18818" s="2" t="s">
        <v>19265</v>
      </c>
      <c r="C18818" s="2">
        <v>34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35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35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35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35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34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33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29</v>
      </c>
      <c r="D18825" s="2" t="s">
        <v>460</v>
      </c>
      <c r="E18825" s="2"/>
      <c r="F18825" s="2"/>
      <c r="G18825" s="2"/>
      <c r="H18825" s="2"/>
    </row>
    <row r="18826" spans="2:8">
      <c r="B18826" s="2" t="s">
        <v>19273</v>
      </c>
      <c r="C18826" s="2">
        <v>29</v>
      </c>
      <c r="D18826" s="2" t="s">
        <v>460</v>
      </c>
      <c r="E18826" s="2"/>
      <c r="F18826" s="2"/>
      <c r="G18826" s="2"/>
      <c r="H18826" s="2"/>
    </row>
    <row r="18827" spans="2:8">
      <c r="B18827" s="2" t="s">
        <v>19274</v>
      </c>
      <c r="C18827" s="2">
        <v>28</v>
      </c>
      <c r="D18827" s="2" t="s">
        <v>460</v>
      </c>
      <c r="E18827" s="2"/>
      <c r="F18827" s="2"/>
      <c r="G18827" s="2"/>
      <c r="H18827" s="2"/>
    </row>
    <row r="18828" spans="2:8">
      <c r="B18828" s="2" t="s">
        <v>19275</v>
      </c>
      <c r="C18828" s="2">
        <v>28</v>
      </c>
      <c r="D18828" s="2" t="s">
        <v>460</v>
      </c>
      <c r="E18828" s="2"/>
      <c r="F18828" s="2"/>
      <c r="G18828" s="2"/>
      <c r="H18828" s="2"/>
    </row>
    <row r="18829" spans="2:8">
      <c r="B18829" s="2" t="s">
        <v>19276</v>
      </c>
      <c r="C18829" s="2">
        <v>28</v>
      </c>
      <c r="D18829" s="2" t="s">
        <v>460</v>
      </c>
      <c r="E18829" s="2"/>
      <c r="F18829" s="2"/>
      <c r="G18829" s="2"/>
      <c r="H18829" s="2"/>
    </row>
    <row r="18830" spans="2:8">
      <c r="B18830" s="2" t="s">
        <v>19277</v>
      </c>
      <c r="C18830" s="2">
        <v>27</v>
      </c>
      <c r="D18830" s="2" t="s">
        <v>460</v>
      </c>
      <c r="E18830" s="2"/>
      <c r="F18830" s="2"/>
      <c r="G18830" s="2"/>
      <c r="H18830" s="2"/>
    </row>
    <row r="18831" spans="2:8">
      <c r="B18831" s="2" t="s">
        <v>19278</v>
      </c>
      <c r="C18831" s="2">
        <v>31</v>
      </c>
      <c r="D18831" s="2" t="s">
        <v>460</v>
      </c>
      <c r="E18831" s="2"/>
      <c r="F18831" s="2"/>
      <c r="G18831" s="2"/>
      <c r="H18831" s="2"/>
    </row>
    <row r="18832" spans="2:8">
      <c r="B18832" s="2" t="s">
        <v>19279</v>
      </c>
      <c r="C18832" s="2">
        <v>31</v>
      </c>
      <c r="D18832" s="2" t="s">
        <v>460</v>
      </c>
      <c r="E18832" s="2"/>
      <c r="F18832" s="2"/>
      <c r="G18832" s="2"/>
      <c r="H18832" s="2"/>
    </row>
    <row r="18833" spans="2:8">
      <c r="B18833" s="2" t="s">
        <v>19280</v>
      </c>
      <c r="C18833" s="2">
        <v>31</v>
      </c>
      <c r="D18833" s="2" t="s">
        <v>460</v>
      </c>
      <c r="E18833" s="2"/>
      <c r="F18833" s="2"/>
      <c r="G18833" s="2"/>
      <c r="H18833" s="2"/>
    </row>
    <row r="18834" spans="2:8">
      <c r="B18834" s="2" t="s">
        <v>19281</v>
      </c>
      <c r="C18834" s="2">
        <v>31</v>
      </c>
      <c r="D18834" s="2" t="s">
        <v>460</v>
      </c>
      <c r="E18834" s="2"/>
      <c r="F18834" s="2"/>
      <c r="G18834" s="2"/>
      <c r="H18834" s="2"/>
    </row>
    <row r="18835" spans="2:8">
      <c r="B18835" s="2" t="s">
        <v>19282</v>
      </c>
      <c r="C18835" s="2">
        <v>29</v>
      </c>
      <c r="D18835" s="2" t="s">
        <v>460</v>
      </c>
      <c r="E18835" s="2"/>
      <c r="F18835" s="2"/>
      <c r="G18835" s="2"/>
      <c r="H18835" s="2"/>
    </row>
    <row r="18836" spans="2:8">
      <c r="B18836" s="2" t="s">
        <v>19283</v>
      </c>
      <c r="C18836" s="2">
        <v>34</v>
      </c>
      <c r="D18836" s="2" t="s">
        <v>460</v>
      </c>
      <c r="E18836" s="2"/>
      <c r="F18836" s="2"/>
      <c r="G18836" s="2"/>
      <c r="H18836" s="2"/>
    </row>
    <row r="18837" spans="2:8">
      <c r="B18837" s="2" t="s">
        <v>19284</v>
      </c>
      <c r="C18837" s="2">
        <v>34</v>
      </c>
      <c r="D18837" s="2" t="s">
        <v>460</v>
      </c>
      <c r="E18837" s="2"/>
      <c r="F18837" s="2"/>
      <c r="G18837" s="2"/>
      <c r="H18837" s="2"/>
    </row>
    <row r="18838" spans="2:8">
      <c r="B18838" s="2" t="s">
        <v>19285</v>
      </c>
      <c r="C18838" s="2">
        <v>31</v>
      </c>
      <c r="D18838" s="2" t="s">
        <v>460</v>
      </c>
      <c r="E18838" s="2"/>
      <c r="F18838" s="2"/>
      <c r="G18838" s="2"/>
      <c r="H18838" s="2"/>
    </row>
    <row r="18839" spans="2:8">
      <c r="B18839" s="2" t="s">
        <v>19286</v>
      </c>
      <c r="C18839" s="2">
        <v>28</v>
      </c>
      <c r="D18839" s="2" t="s">
        <v>460</v>
      </c>
      <c r="E18839" s="2"/>
      <c r="F18839" s="2"/>
      <c r="G18839" s="2"/>
      <c r="H18839" s="2"/>
    </row>
    <row r="18840" spans="2:8">
      <c r="B18840" s="2" t="s">
        <v>19287</v>
      </c>
      <c r="C18840" s="2">
        <v>25</v>
      </c>
      <c r="D18840" s="2" t="s">
        <v>460</v>
      </c>
      <c r="E18840" s="2"/>
      <c r="F18840" s="2"/>
      <c r="G18840" s="2"/>
      <c r="H18840" s="2"/>
    </row>
    <row r="18841" spans="2:8">
      <c r="B18841" s="2" t="s">
        <v>19288</v>
      </c>
      <c r="C18841" s="2">
        <v>23</v>
      </c>
      <c r="D18841" s="2" t="s">
        <v>460</v>
      </c>
      <c r="E18841" s="2"/>
      <c r="F18841" s="2"/>
      <c r="G18841" s="2"/>
      <c r="H18841" s="2"/>
    </row>
    <row r="18842" spans="2:8">
      <c r="B18842" s="2" t="s">
        <v>19289</v>
      </c>
      <c r="C18842" s="2">
        <v>42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42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40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70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66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24</v>
      </c>
      <c r="D18847" s="2" t="s">
        <v>460</v>
      </c>
      <c r="E18847" s="2"/>
      <c r="F18847" s="2"/>
      <c r="G18847" s="2"/>
      <c r="H18847" s="2"/>
    </row>
    <row r="18848" spans="2:8">
      <c r="B18848" s="2" t="s">
        <v>19295</v>
      </c>
      <c r="C18848" s="2">
        <v>24</v>
      </c>
      <c r="D18848" s="2" t="s">
        <v>460</v>
      </c>
      <c r="E18848" s="2"/>
      <c r="F18848" s="2"/>
      <c r="G18848" s="2"/>
      <c r="H18848" s="2"/>
    </row>
    <row r="18849" spans="2:8">
      <c r="B18849" s="2" t="s">
        <v>19296</v>
      </c>
      <c r="C18849" s="2">
        <v>23</v>
      </c>
      <c r="D18849" s="2" t="s">
        <v>460</v>
      </c>
      <c r="E18849" s="2"/>
      <c r="F18849" s="2"/>
      <c r="G18849" s="2"/>
      <c r="H18849" s="2"/>
    </row>
    <row r="18850" spans="2:8">
      <c r="B18850" s="2" t="s">
        <v>19297</v>
      </c>
      <c r="C18850" s="2">
        <v>23</v>
      </c>
      <c r="D18850" s="2" t="s">
        <v>460</v>
      </c>
      <c r="E18850" s="2"/>
      <c r="F18850" s="2"/>
      <c r="G18850" s="2"/>
      <c r="H18850" s="2"/>
    </row>
    <row r="18851" spans="2:8">
      <c r="B18851" s="2" t="s">
        <v>19298</v>
      </c>
      <c r="C18851" s="2">
        <v>22</v>
      </c>
      <c r="D18851" s="2" t="s">
        <v>460</v>
      </c>
      <c r="E18851" s="2"/>
      <c r="F18851" s="2"/>
      <c r="G18851" s="2"/>
      <c r="H18851" s="2"/>
    </row>
    <row r="18852" spans="2:8">
      <c r="B18852" s="2" t="s">
        <v>19299</v>
      </c>
      <c r="C18852" s="2">
        <v>25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30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22</v>
      </c>
      <c r="D18864" s="2" t="s">
        <v>460</v>
      </c>
      <c r="E18864" s="2"/>
      <c r="F18864" s="2"/>
      <c r="G18864" s="2"/>
      <c r="H18864" s="2"/>
    </row>
    <row r="18865" spans="2:8">
      <c r="B18865" s="2" t="s">
        <v>19312</v>
      </c>
      <c r="C18865" s="2">
        <v>23</v>
      </c>
      <c r="D18865" s="2" t="s">
        <v>460</v>
      </c>
      <c r="E18865" s="2"/>
      <c r="F18865" s="2"/>
      <c r="G18865" s="2"/>
      <c r="H18865" s="2"/>
    </row>
    <row r="18866" spans="2:8">
      <c r="B18866" s="2" t="s">
        <v>19313</v>
      </c>
      <c r="C18866" s="2">
        <v>23</v>
      </c>
      <c r="D18866" s="2" t="s">
        <v>460</v>
      </c>
      <c r="E18866" s="2"/>
      <c r="F18866" s="2"/>
      <c r="G18866" s="2"/>
      <c r="H18866" s="2"/>
    </row>
    <row r="18867" spans="2:8">
      <c r="B18867" s="2" t="s">
        <v>19314</v>
      </c>
      <c r="C18867" s="2">
        <v>23</v>
      </c>
      <c r="D18867" s="2" t="s">
        <v>460</v>
      </c>
      <c r="E18867" s="2"/>
      <c r="F18867" s="2"/>
      <c r="G18867" s="2"/>
      <c r="H18867" s="2"/>
    </row>
    <row r="18868" spans="2:8">
      <c r="B18868" s="2" t="s">
        <v>19315</v>
      </c>
      <c r="C18868" s="2">
        <v>24</v>
      </c>
      <c r="D18868" s="2" t="s">
        <v>460</v>
      </c>
      <c r="E18868" s="2"/>
      <c r="F18868" s="2"/>
      <c r="G18868" s="2"/>
      <c r="H18868" s="2"/>
    </row>
    <row r="18869" spans="2:8">
      <c r="B18869" s="2" t="s">
        <v>19316</v>
      </c>
      <c r="C18869" s="2">
        <v>24</v>
      </c>
      <c r="D18869" s="2" t="s">
        <v>460</v>
      </c>
      <c r="E18869" s="2"/>
      <c r="F18869" s="2"/>
      <c r="G18869" s="2"/>
      <c r="H18869" s="2"/>
    </row>
    <row r="18870" spans="2:8">
      <c r="B18870" s="2" t="s">
        <v>19317</v>
      </c>
      <c r="C18870" s="2">
        <v>32</v>
      </c>
      <c r="D18870" s="2" t="s">
        <v>460</v>
      </c>
      <c r="E18870" s="2"/>
      <c r="F18870" s="2"/>
      <c r="G18870" s="2"/>
      <c r="H18870" s="2"/>
    </row>
    <row r="18871" spans="2:8">
      <c r="B18871" s="2" t="s">
        <v>19318</v>
      </c>
      <c r="C18871" s="2">
        <v>31</v>
      </c>
      <c r="D18871" s="2" t="s">
        <v>460</v>
      </c>
      <c r="E18871" s="2"/>
      <c r="F18871" s="2"/>
      <c r="G18871" s="2"/>
      <c r="H18871" s="2"/>
    </row>
    <row r="18872" spans="2:8">
      <c r="B18872" s="2" t="s">
        <v>19319</v>
      </c>
      <c r="C18872" s="2">
        <v>27</v>
      </c>
      <c r="D18872" s="2" t="s">
        <v>460</v>
      </c>
      <c r="E18872" s="2"/>
      <c r="F18872" s="2"/>
      <c r="G18872" s="2"/>
      <c r="H18872" s="2"/>
    </row>
    <row r="18873" spans="2:8">
      <c r="B18873" s="2" t="s">
        <v>19320</v>
      </c>
      <c r="C18873" s="2">
        <v>23</v>
      </c>
      <c r="D18873" s="2" t="s">
        <v>460</v>
      </c>
      <c r="E18873" s="2"/>
      <c r="F18873" s="2"/>
      <c r="G18873" s="2"/>
      <c r="H18873" s="2"/>
    </row>
    <row r="18874" spans="2:8">
      <c r="B18874" s="2" t="s">
        <v>19321</v>
      </c>
      <c r="C18874" s="2">
        <v>25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35</v>
      </c>
      <c r="D18881" s="2" t="s">
        <v>460</v>
      </c>
      <c r="E18881" s="2"/>
      <c r="F18881" s="2"/>
      <c r="G18881" s="2"/>
      <c r="H18881" s="2"/>
    </row>
    <row r="18882" spans="2:8">
      <c r="B18882" s="2" t="s">
        <v>19329</v>
      </c>
      <c r="C18882" s="2">
        <v>31</v>
      </c>
      <c r="D18882" s="2" t="s">
        <v>460</v>
      </c>
      <c r="E18882" s="2"/>
      <c r="F18882" s="2"/>
      <c r="G18882" s="2"/>
      <c r="H18882" s="2"/>
    </row>
    <row r="18883" spans="2:8">
      <c r="B18883" s="2" t="s">
        <v>19330</v>
      </c>
      <c r="C18883" s="2">
        <v>32</v>
      </c>
      <c r="D18883" s="2" t="s">
        <v>460</v>
      </c>
      <c r="E18883" s="2"/>
      <c r="F18883" s="2"/>
      <c r="G18883" s="2"/>
      <c r="H18883" s="2"/>
    </row>
    <row r="18884" spans="2:8">
      <c r="B18884" s="2" t="s">
        <v>19331</v>
      </c>
      <c r="C18884" s="2">
        <v>31</v>
      </c>
      <c r="D18884" s="2" t="s">
        <v>460</v>
      </c>
      <c r="E18884" s="2"/>
      <c r="F18884" s="2"/>
      <c r="G18884" s="2"/>
      <c r="H18884" s="2"/>
    </row>
    <row r="18885" spans="2:8">
      <c r="B18885" s="2" t="s">
        <v>19332</v>
      </c>
      <c r="C18885" s="2">
        <v>25</v>
      </c>
      <c r="D18885" s="2" t="s">
        <v>460</v>
      </c>
      <c r="E18885" s="2"/>
      <c r="F18885" s="2"/>
      <c r="G18885" s="2"/>
      <c r="H18885" s="2"/>
    </row>
    <row r="18886" spans="2:8">
      <c r="B18886" s="2" t="s">
        <v>19333</v>
      </c>
      <c r="C18886" s="2">
        <v>26</v>
      </c>
      <c r="D18886" s="2" t="s">
        <v>460</v>
      </c>
      <c r="E18886" s="2"/>
      <c r="F18886" s="2"/>
      <c r="G18886" s="2"/>
      <c r="H18886" s="2"/>
    </row>
    <row r="18887" spans="2:8">
      <c r="B18887" s="2" t="s">
        <v>19334</v>
      </c>
      <c r="C18887" s="2">
        <v>26</v>
      </c>
      <c r="D18887" s="2" t="s">
        <v>460</v>
      </c>
      <c r="E18887" s="2"/>
      <c r="F18887" s="2"/>
      <c r="G18887" s="2"/>
      <c r="H18887" s="2"/>
    </row>
    <row r="18888" spans="2:8">
      <c r="B18888" s="2" t="s">
        <v>19335</v>
      </c>
      <c r="C18888" s="2">
        <v>32</v>
      </c>
      <c r="D18888" s="2" t="s">
        <v>460</v>
      </c>
      <c r="E18888" s="2"/>
      <c r="F18888" s="2"/>
      <c r="G18888" s="2"/>
      <c r="H18888" s="2"/>
    </row>
    <row r="18889" spans="2:8">
      <c r="B18889" s="2" t="s">
        <v>19336</v>
      </c>
      <c r="C18889" s="2">
        <v>27</v>
      </c>
      <c r="D18889" s="2" t="s">
        <v>460</v>
      </c>
      <c r="E18889" s="2"/>
      <c r="F18889" s="2"/>
      <c r="G18889" s="2"/>
      <c r="H18889" s="2"/>
    </row>
    <row r="18890" spans="2:8">
      <c r="B18890" s="2" t="s">
        <v>19337</v>
      </c>
      <c r="C18890" s="2">
        <v>30</v>
      </c>
      <c r="D18890" s="2" t="s">
        <v>460</v>
      </c>
      <c r="E18890" s="2"/>
      <c r="F18890" s="2"/>
      <c r="G18890" s="2"/>
      <c r="H18890" s="2"/>
    </row>
    <row r="18891" spans="2:8">
      <c r="B18891" s="2" t="s">
        <v>19338</v>
      </c>
      <c r="C18891" s="2">
        <v>29</v>
      </c>
      <c r="D18891" s="2" t="s">
        <v>460</v>
      </c>
      <c r="E18891" s="2"/>
      <c r="F18891" s="2"/>
      <c r="G18891" s="2"/>
      <c r="H18891" s="2"/>
    </row>
    <row r="18892" spans="2:8">
      <c r="B18892" s="2" t="s">
        <v>19339</v>
      </c>
      <c r="C18892" s="2">
        <v>24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33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34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30</v>
      </c>
      <c r="D18897" s="2" t="s">
        <v>460</v>
      </c>
      <c r="E18897" s="2"/>
      <c r="F18897" s="2"/>
      <c r="G18897" s="2"/>
      <c r="H18897" s="2"/>
    </row>
    <row r="18898" spans="2:8">
      <c r="B18898" s="2" t="s">
        <v>19345</v>
      </c>
      <c r="C18898" s="2">
        <v>29</v>
      </c>
      <c r="D18898" s="2" t="s">
        <v>460</v>
      </c>
      <c r="E18898" s="2"/>
      <c r="F18898" s="2"/>
      <c r="G18898" s="2"/>
      <c r="H18898" s="2"/>
    </row>
    <row r="18899" spans="2:8">
      <c r="B18899" s="2" t="s">
        <v>19346</v>
      </c>
      <c r="C18899" s="2">
        <v>30</v>
      </c>
      <c r="D18899" s="2" t="s">
        <v>460</v>
      </c>
      <c r="E18899" s="2"/>
      <c r="F18899" s="2"/>
      <c r="G18899" s="2"/>
      <c r="H18899" s="2"/>
    </row>
    <row r="18900" spans="2:8">
      <c r="B18900" s="2" t="s">
        <v>19347</v>
      </c>
      <c r="C18900" s="2">
        <v>30</v>
      </c>
      <c r="D18900" s="2" t="s">
        <v>460</v>
      </c>
      <c r="E18900" s="2"/>
      <c r="F18900" s="2"/>
      <c r="G18900" s="2"/>
      <c r="H18900" s="2"/>
    </row>
    <row r="18901" spans="2:8">
      <c r="B18901" s="2" t="s">
        <v>19348</v>
      </c>
      <c r="C18901" s="2">
        <v>30</v>
      </c>
      <c r="D18901" s="2" t="s">
        <v>460</v>
      </c>
      <c r="E18901" s="2"/>
      <c r="F18901" s="2"/>
      <c r="G18901" s="2"/>
      <c r="H18901" s="2"/>
    </row>
    <row r="18902" spans="2:8">
      <c r="B18902" s="2" t="s">
        <v>19349</v>
      </c>
      <c r="C18902" s="2">
        <v>28</v>
      </c>
      <c r="D18902" s="2" t="s">
        <v>460</v>
      </c>
      <c r="E18902" s="2"/>
      <c r="F18902" s="2"/>
      <c r="G18902" s="2"/>
      <c r="H18902" s="2"/>
    </row>
    <row r="18903" spans="2:8">
      <c r="B18903" s="2" t="s">
        <v>19350</v>
      </c>
      <c r="C18903" s="2">
        <v>42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42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42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36</v>
      </c>
      <c r="D18906" s="2" t="s">
        <v>460</v>
      </c>
      <c r="E18906" s="2"/>
      <c r="F18906" s="2"/>
      <c r="G18906" s="2"/>
      <c r="H18906" s="2"/>
    </row>
    <row r="18907" spans="2:8">
      <c r="B18907" s="2" t="s">
        <v>19354</v>
      </c>
      <c r="C18907" s="2">
        <v>37</v>
      </c>
      <c r="D18907" s="2" t="s">
        <v>460</v>
      </c>
      <c r="E18907" s="2"/>
      <c r="F18907" s="2"/>
      <c r="G18907" s="2"/>
      <c r="H18907" s="2"/>
    </row>
    <row r="18908" spans="2:8">
      <c r="B18908" s="2" t="s">
        <v>19355</v>
      </c>
      <c r="C18908" s="2">
        <v>36</v>
      </c>
      <c r="D18908" s="2" t="s">
        <v>460</v>
      </c>
      <c r="E18908" s="2"/>
      <c r="F18908" s="2"/>
      <c r="G18908" s="2"/>
      <c r="H18908" s="2"/>
    </row>
    <row r="18909" spans="2:8">
      <c r="B18909" s="2" t="s">
        <v>19356</v>
      </c>
      <c r="C18909" s="2">
        <v>37</v>
      </c>
      <c r="D18909" s="2" t="s">
        <v>460</v>
      </c>
      <c r="E18909" s="2"/>
      <c r="F18909" s="2"/>
      <c r="G18909" s="2"/>
      <c r="H18909" s="2"/>
    </row>
    <row r="18910" spans="2:8">
      <c r="B18910" s="2" t="s">
        <v>19357</v>
      </c>
      <c r="C18910" s="2">
        <v>37</v>
      </c>
      <c r="D18910" s="2" t="s">
        <v>460</v>
      </c>
      <c r="E18910" s="2"/>
      <c r="F18910" s="2"/>
      <c r="G18910" s="2"/>
      <c r="H18910" s="2"/>
    </row>
    <row r="18911" spans="2:8">
      <c r="B18911" s="2" t="s">
        <v>19358</v>
      </c>
      <c r="C18911" s="2">
        <v>45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46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44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40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27</v>
      </c>
      <c r="D18918" s="2" t="s">
        <v>460</v>
      </c>
      <c r="E18918" s="2"/>
      <c r="F18918" s="2"/>
      <c r="G18918" s="2"/>
      <c r="H18918" s="2"/>
    </row>
    <row r="18919" spans="2:8">
      <c r="B18919" s="2" t="s">
        <v>19366</v>
      </c>
      <c r="C18919" s="2">
        <v>27</v>
      </c>
      <c r="D18919" s="2" t="s">
        <v>460</v>
      </c>
      <c r="E18919" s="2"/>
      <c r="F18919" s="2"/>
      <c r="G18919" s="2"/>
      <c r="H18919" s="2"/>
    </row>
    <row r="18920" spans="2:8">
      <c r="B18920" s="2" t="s">
        <v>19367</v>
      </c>
      <c r="C18920" s="2">
        <v>26</v>
      </c>
      <c r="D18920" s="2" t="s">
        <v>460</v>
      </c>
      <c r="E18920" s="2"/>
      <c r="F18920" s="2"/>
      <c r="G18920" s="2"/>
      <c r="H18920" s="2"/>
    </row>
    <row r="18921" spans="2:8">
      <c r="B18921" s="2" t="s">
        <v>19368</v>
      </c>
      <c r="C18921" s="2">
        <v>26</v>
      </c>
      <c r="D18921" s="2" t="s">
        <v>460</v>
      </c>
      <c r="E18921" s="2"/>
      <c r="F18921" s="2"/>
      <c r="G18921" s="2"/>
      <c r="H18921" s="2"/>
    </row>
    <row r="18922" spans="2:8">
      <c r="B18922" s="2" t="s">
        <v>19369</v>
      </c>
      <c r="C18922" s="2">
        <v>27</v>
      </c>
      <c r="D18922" s="2" t="s">
        <v>460</v>
      </c>
      <c r="E18922" s="2"/>
      <c r="F18922" s="2"/>
      <c r="G18922" s="2"/>
      <c r="H18922" s="2"/>
    </row>
    <row r="18923" spans="2:8">
      <c r="B18923" s="2" t="s">
        <v>19370</v>
      </c>
      <c r="C18923" s="2">
        <v>37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38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39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39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29</v>
      </c>
      <c r="D18927" s="2" t="s">
        <v>460</v>
      </c>
      <c r="E18927" s="2"/>
      <c r="F18927" s="2"/>
      <c r="G18927" s="2"/>
      <c r="H18927" s="2"/>
    </row>
    <row r="18928" spans="2:8">
      <c r="B18928" s="2" t="s">
        <v>19375</v>
      </c>
      <c r="C18928" s="2">
        <v>30</v>
      </c>
      <c r="D18928" s="2" t="s">
        <v>460</v>
      </c>
      <c r="E18928" s="2"/>
      <c r="F18928" s="2"/>
      <c r="G18928" s="2"/>
      <c r="H18928" s="2"/>
    </row>
    <row r="18929" spans="2:8">
      <c r="B18929" s="2" t="s">
        <v>19376</v>
      </c>
      <c r="C18929" s="2">
        <v>30</v>
      </c>
      <c r="D18929" s="2" t="s">
        <v>460</v>
      </c>
      <c r="E18929" s="2"/>
      <c r="F18929" s="2"/>
      <c r="G18929" s="2"/>
      <c r="H18929" s="2"/>
    </row>
    <row r="18930" spans="2:8">
      <c r="B18930" s="2" t="s">
        <v>19377</v>
      </c>
      <c r="C18930" s="2">
        <v>30</v>
      </c>
      <c r="D18930" s="2" t="s">
        <v>460</v>
      </c>
      <c r="E18930" s="2"/>
      <c r="F18930" s="2"/>
      <c r="G18930" s="2"/>
      <c r="H18930" s="2"/>
    </row>
    <row r="18931" spans="2:8">
      <c r="B18931" s="2" t="s">
        <v>19378</v>
      </c>
      <c r="C18931" s="2">
        <v>23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29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31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31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33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34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34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34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29</v>
      </c>
      <c r="D18947" s="2" t="s">
        <v>460</v>
      </c>
      <c r="E18947" s="2"/>
      <c r="F18947" s="2"/>
      <c r="G18947" s="2"/>
      <c r="H18947" s="2"/>
    </row>
    <row r="18948" spans="2:8">
      <c r="B18948" s="2" t="s">
        <v>19395</v>
      </c>
      <c r="C18948" s="2">
        <v>27</v>
      </c>
      <c r="D18948" s="2" t="s">
        <v>460</v>
      </c>
      <c r="E18948" s="2"/>
      <c r="F18948" s="2"/>
      <c r="G18948" s="2"/>
      <c r="H18948" s="2"/>
    </row>
    <row r="18949" spans="2:8">
      <c r="B18949" s="2" t="s">
        <v>19396</v>
      </c>
      <c r="C18949" s="2">
        <v>27</v>
      </c>
      <c r="D18949" s="2" t="s">
        <v>460</v>
      </c>
      <c r="E18949" s="2"/>
      <c r="F18949" s="2"/>
      <c r="G18949" s="2"/>
      <c r="H18949" s="2"/>
    </row>
    <row r="18950" spans="2:8">
      <c r="B18950" s="2" t="s">
        <v>19397</v>
      </c>
      <c r="C18950" s="2">
        <v>27</v>
      </c>
      <c r="D18950" s="2" t="s">
        <v>460</v>
      </c>
      <c r="E18950" s="2"/>
      <c r="F18950" s="2"/>
      <c r="G18950" s="2"/>
      <c r="H18950" s="2"/>
    </row>
    <row r="18951" spans="2:8">
      <c r="B18951" s="2" t="s">
        <v>19398</v>
      </c>
      <c r="C18951" s="2">
        <v>27</v>
      </c>
      <c r="D18951" s="2" t="s">
        <v>460</v>
      </c>
      <c r="E18951" s="2"/>
      <c r="F18951" s="2"/>
      <c r="G18951" s="2"/>
      <c r="H18951" s="2"/>
    </row>
    <row r="18952" spans="2:8">
      <c r="B18952" s="2" t="s">
        <v>19399</v>
      </c>
      <c r="C18952" s="2">
        <v>29</v>
      </c>
      <c r="D18952" s="2" t="s">
        <v>460</v>
      </c>
      <c r="E18952" s="2"/>
      <c r="F18952" s="2"/>
      <c r="G18952" s="2"/>
      <c r="H18952" s="2"/>
    </row>
    <row r="18953" spans="2:8">
      <c r="B18953" s="2" t="s">
        <v>19400</v>
      </c>
      <c r="C18953" s="2">
        <v>30</v>
      </c>
      <c r="D18953" s="2" t="s">
        <v>460</v>
      </c>
      <c r="E18953" s="2"/>
      <c r="F18953" s="2"/>
      <c r="G18953" s="2"/>
      <c r="H18953" s="2"/>
    </row>
    <row r="18954" spans="2:8">
      <c r="B18954" s="2" t="s">
        <v>19401</v>
      </c>
      <c r="C18954" s="2">
        <v>30</v>
      </c>
      <c r="D18954" s="2" t="s">
        <v>460</v>
      </c>
      <c r="E18954" s="2"/>
      <c r="F18954" s="2"/>
      <c r="G18954" s="2"/>
      <c r="H18954" s="2"/>
    </row>
    <row r="18955" spans="2:8">
      <c r="B18955" s="2" t="s">
        <v>19402</v>
      </c>
      <c r="C18955" s="2">
        <v>31</v>
      </c>
      <c r="D18955" s="2" t="s">
        <v>460</v>
      </c>
      <c r="E18955" s="2"/>
      <c r="F18955" s="2"/>
      <c r="G18955" s="2"/>
      <c r="H18955" s="2"/>
    </row>
    <row r="18956" spans="2:8">
      <c r="B18956" s="2" t="s">
        <v>19403</v>
      </c>
      <c r="C18956" s="2">
        <v>30</v>
      </c>
      <c r="D18956" s="2" t="s">
        <v>460</v>
      </c>
      <c r="E18956" s="2"/>
      <c r="F18956" s="2"/>
      <c r="G18956" s="2"/>
      <c r="H18956" s="2"/>
    </row>
    <row r="18957" spans="2:8">
      <c r="B18957" s="2" t="s">
        <v>19404</v>
      </c>
      <c r="C18957" s="2">
        <v>36</v>
      </c>
      <c r="D18957" s="2" t="s">
        <v>460</v>
      </c>
      <c r="E18957" s="2"/>
      <c r="F18957" s="2"/>
      <c r="G18957" s="2"/>
      <c r="H18957" s="2"/>
    </row>
    <row r="18958" spans="2:8">
      <c r="B18958" s="2" t="s">
        <v>19405</v>
      </c>
      <c r="C18958" s="2">
        <v>37</v>
      </c>
      <c r="D18958" s="2" t="s">
        <v>460</v>
      </c>
      <c r="E18958" s="2"/>
      <c r="F18958" s="2"/>
      <c r="G18958" s="2"/>
      <c r="H18958" s="2"/>
    </row>
    <row r="18959" spans="2:8">
      <c r="B18959" s="2" t="s">
        <v>19406</v>
      </c>
      <c r="C18959" s="2">
        <v>34</v>
      </c>
      <c r="D18959" s="2" t="s">
        <v>460</v>
      </c>
      <c r="E18959" s="2"/>
      <c r="F18959" s="2"/>
      <c r="G18959" s="2"/>
      <c r="H18959" s="2"/>
    </row>
    <row r="18960" spans="2:8">
      <c r="B18960" s="2" t="s">
        <v>19407</v>
      </c>
      <c r="C18960" s="2">
        <v>33</v>
      </c>
      <c r="D18960" s="2" t="s">
        <v>460</v>
      </c>
      <c r="E18960" s="2"/>
      <c r="F18960" s="2"/>
      <c r="G18960" s="2"/>
      <c r="H18960" s="2"/>
    </row>
    <row r="18961" spans="2:8">
      <c r="B18961" s="2" t="s">
        <v>19408</v>
      </c>
      <c r="C18961" s="2">
        <v>24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40</v>
      </c>
      <c r="D18967" s="2" t="s">
        <v>460</v>
      </c>
      <c r="E18967" s="2"/>
      <c r="F18967" s="2"/>
      <c r="G18967" s="2"/>
      <c r="H18967" s="2"/>
    </row>
    <row r="18968" spans="2:8">
      <c r="B18968" s="2" t="s">
        <v>19415</v>
      </c>
      <c r="C18968" s="2">
        <v>40</v>
      </c>
      <c r="D18968" s="2" t="s">
        <v>460</v>
      </c>
      <c r="E18968" s="2"/>
      <c r="F18968" s="2"/>
      <c r="G18968" s="2"/>
      <c r="H18968" s="2"/>
    </row>
    <row r="18969" spans="2:8">
      <c r="B18969" s="2" t="s">
        <v>19416</v>
      </c>
      <c r="C18969" s="2">
        <v>37</v>
      </c>
      <c r="D18969" s="2" t="s">
        <v>460</v>
      </c>
      <c r="E18969" s="2"/>
      <c r="F18969" s="2"/>
      <c r="G18969" s="2"/>
      <c r="H18969" s="2"/>
    </row>
    <row r="18970" spans="2:8">
      <c r="B18970" s="2" t="s">
        <v>19417</v>
      </c>
      <c r="C18970" s="2">
        <v>31</v>
      </c>
      <c r="D18970" s="2" t="s">
        <v>460</v>
      </c>
      <c r="E18970" s="2"/>
      <c r="F18970" s="2"/>
      <c r="G18970" s="2"/>
      <c r="H18970" s="2"/>
    </row>
    <row r="18971" spans="2:8">
      <c r="B18971" s="2" t="s">
        <v>19418</v>
      </c>
      <c r="C18971" s="2">
        <v>28</v>
      </c>
      <c r="D18971" s="2" t="s">
        <v>460</v>
      </c>
      <c r="E18971" s="2"/>
      <c r="F18971" s="2"/>
      <c r="G18971" s="2"/>
      <c r="H18971" s="2"/>
    </row>
    <row r="18972" spans="2:8">
      <c r="B18972" s="2" t="s">
        <v>19419</v>
      </c>
      <c r="C18972" s="2">
        <v>29</v>
      </c>
      <c r="D18972" s="2" t="s">
        <v>460</v>
      </c>
      <c r="E18972" s="2"/>
      <c r="F18972" s="2"/>
      <c r="G18972" s="2"/>
      <c r="H18972" s="2"/>
    </row>
    <row r="18973" spans="2:8">
      <c r="B18973" s="2" t="s">
        <v>19420</v>
      </c>
      <c r="C18973" s="2">
        <v>30</v>
      </c>
      <c r="D18973" s="2" t="s">
        <v>460</v>
      </c>
      <c r="E18973" s="2"/>
      <c r="F18973" s="2"/>
      <c r="G18973" s="2"/>
      <c r="H18973" s="2"/>
    </row>
    <row r="18974" spans="2:8">
      <c r="B18974" s="2" t="s">
        <v>19421</v>
      </c>
      <c r="C18974" s="2">
        <v>29</v>
      </c>
      <c r="D18974" s="2" t="s">
        <v>460</v>
      </c>
      <c r="E18974" s="2"/>
      <c r="F18974" s="2"/>
      <c r="G18974" s="2"/>
      <c r="H18974" s="2"/>
    </row>
    <row r="18975" spans="2:8">
      <c r="B18975" s="2" t="s">
        <v>19422</v>
      </c>
      <c r="C18975" s="2">
        <v>29</v>
      </c>
      <c r="D18975" s="2" t="s">
        <v>460</v>
      </c>
      <c r="E18975" s="2"/>
      <c r="F18975" s="2"/>
      <c r="G18975" s="2"/>
      <c r="H18975" s="2"/>
    </row>
    <row r="18976" spans="2:8">
      <c r="B18976" s="2" t="s">
        <v>19423</v>
      </c>
      <c r="C18976" s="2">
        <v>28</v>
      </c>
      <c r="D18976" s="2" t="s">
        <v>460</v>
      </c>
      <c r="E18976" s="2"/>
      <c r="F18976" s="2"/>
      <c r="G18976" s="2"/>
      <c r="H18976" s="2"/>
    </row>
    <row r="18977" spans="2:8">
      <c r="B18977" s="2" t="s">
        <v>19424</v>
      </c>
      <c r="C18977" s="2">
        <v>33</v>
      </c>
      <c r="D18977" s="2" t="s">
        <v>460</v>
      </c>
      <c r="E18977" s="2"/>
      <c r="F18977" s="2"/>
      <c r="G18977" s="2"/>
      <c r="H18977" s="2"/>
    </row>
    <row r="18978" spans="2:8">
      <c r="B18978" s="2" t="s">
        <v>19425</v>
      </c>
      <c r="C18978" s="2">
        <v>31</v>
      </c>
      <c r="D18978" s="2" t="s">
        <v>460</v>
      </c>
      <c r="E18978" s="2"/>
      <c r="F18978" s="2"/>
      <c r="G18978" s="2"/>
      <c r="H18978" s="2"/>
    </row>
    <row r="18979" spans="2:8">
      <c r="B18979" s="2" t="s">
        <v>19426</v>
      </c>
      <c r="C18979" s="2">
        <v>31</v>
      </c>
      <c r="D18979" s="2" t="s">
        <v>460</v>
      </c>
      <c r="E18979" s="2"/>
      <c r="F18979" s="2"/>
      <c r="G18979" s="2"/>
      <c r="H18979" s="2"/>
    </row>
    <row r="18980" spans="2:8">
      <c r="B18980" s="2" t="s">
        <v>19427</v>
      </c>
      <c r="C18980" s="2">
        <v>30</v>
      </c>
      <c r="D18980" s="2" t="s">
        <v>460</v>
      </c>
      <c r="E18980" s="2"/>
      <c r="F18980" s="2"/>
      <c r="G18980" s="2"/>
      <c r="H18980" s="2"/>
    </row>
    <row r="18981" spans="2:8">
      <c r="B18981" s="2" t="s">
        <v>19428</v>
      </c>
      <c r="C18981" s="2">
        <v>37</v>
      </c>
      <c r="D18981" s="2" t="s">
        <v>460</v>
      </c>
      <c r="E18981" s="2"/>
      <c r="F18981" s="2"/>
      <c r="G18981" s="2"/>
      <c r="H18981" s="2"/>
    </row>
    <row r="18982" spans="2:8">
      <c r="B18982" s="2" t="s">
        <v>19429</v>
      </c>
      <c r="C18982" s="2">
        <v>36</v>
      </c>
      <c r="D18982" s="2" t="s">
        <v>460</v>
      </c>
      <c r="E18982" s="2"/>
      <c r="F18982" s="2"/>
      <c r="G18982" s="2"/>
      <c r="H18982" s="2"/>
    </row>
    <row r="18983" spans="2:8">
      <c r="B18983" s="2" t="s">
        <v>19430</v>
      </c>
      <c r="C18983" s="2">
        <v>33</v>
      </c>
      <c r="D18983" s="2" t="s">
        <v>460</v>
      </c>
      <c r="E18983" s="2"/>
      <c r="F18983" s="2"/>
      <c r="G18983" s="2"/>
      <c r="H18983" s="2"/>
    </row>
    <row r="18984" spans="2:8">
      <c r="B18984" s="2" t="s">
        <v>19431</v>
      </c>
      <c r="C18984" s="2">
        <v>30</v>
      </c>
      <c r="D18984" s="2" t="s">
        <v>460</v>
      </c>
      <c r="E18984" s="2"/>
      <c r="F18984" s="2"/>
      <c r="G18984" s="2"/>
      <c r="H18984" s="2"/>
    </row>
    <row r="18985" spans="2:8">
      <c r="B18985" s="2" t="s">
        <v>19432</v>
      </c>
      <c r="C18985" s="2">
        <v>28</v>
      </c>
      <c r="D18985" s="2" t="s">
        <v>460</v>
      </c>
      <c r="E18985" s="2"/>
      <c r="F18985" s="2"/>
      <c r="G18985" s="2"/>
      <c r="H18985" s="2"/>
    </row>
    <row r="18986" spans="2:8">
      <c r="B18986" s="2" t="s">
        <v>19433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30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30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28</v>
      </c>
      <c r="D18992" s="2" t="s">
        <v>460</v>
      </c>
      <c r="E18992" s="2"/>
      <c r="F18992" s="2"/>
      <c r="G18992" s="2"/>
      <c r="H18992" s="2"/>
    </row>
    <row r="18993" spans="2:8">
      <c r="B18993" s="2" t="s">
        <v>19440</v>
      </c>
      <c r="C18993" s="2">
        <v>27</v>
      </c>
      <c r="D18993" s="2" t="s">
        <v>460</v>
      </c>
      <c r="E18993" s="2"/>
      <c r="F18993" s="2"/>
      <c r="G18993" s="2"/>
      <c r="H18993" s="2"/>
    </row>
    <row r="18994" spans="2:8">
      <c r="B18994" s="2" t="s">
        <v>19441</v>
      </c>
      <c r="C18994" s="2">
        <v>27</v>
      </c>
      <c r="D18994" s="2" t="s">
        <v>460</v>
      </c>
      <c r="E18994" s="2"/>
      <c r="F18994" s="2"/>
      <c r="G18994" s="2"/>
      <c r="H18994" s="2"/>
    </row>
    <row r="18995" spans="2:8">
      <c r="B18995" s="2" t="s">
        <v>19442</v>
      </c>
      <c r="C18995" s="2">
        <v>29</v>
      </c>
      <c r="D18995" s="2" t="s">
        <v>460</v>
      </c>
      <c r="E18995" s="2"/>
      <c r="F18995" s="2"/>
      <c r="G18995" s="2"/>
      <c r="H18995" s="2"/>
    </row>
    <row r="18996" spans="2:8">
      <c r="B18996" s="2" t="s">
        <v>19443</v>
      </c>
      <c r="C18996" s="2">
        <v>29</v>
      </c>
      <c r="D18996" s="2" t="s">
        <v>460</v>
      </c>
      <c r="E18996" s="2"/>
      <c r="F18996" s="2"/>
      <c r="G18996" s="2"/>
      <c r="H18996" s="2"/>
    </row>
    <row r="18997" spans="2:8">
      <c r="B18997" s="2" t="s">
        <v>19444</v>
      </c>
      <c r="C18997" s="2">
        <v>27</v>
      </c>
      <c r="D18997" s="2" t="s">
        <v>460</v>
      </c>
      <c r="E18997" s="2"/>
      <c r="F18997" s="2"/>
      <c r="G18997" s="2"/>
      <c r="H18997" s="2"/>
    </row>
    <row r="18998" spans="2:8">
      <c r="B18998" s="2" t="s">
        <v>19445</v>
      </c>
      <c r="C18998" s="2">
        <v>13</v>
      </c>
      <c r="D18998" s="2" t="s">
        <v>460</v>
      </c>
      <c r="E18998" s="2"/>
      <c r="F18998" s="2"/>
      <c r="G18998" s="2"/>
      <c r="H18998" s="2"/>
    </row>
    <row r="18999" spans="2:8">
      <c r="B18999" s="2" t="s">
        <v>19446</v>
      </c>
      <c r="C18999" s="2">
        <v>25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32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32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29</v>
      </c>
      <c r="D19010" s="2" t="s">
        <v>460</v>
      </c>
      <c r="E19010" s="2"/>
      <c r="F19010" s="2"/>
      <c r="G19010" s="2"/>
      <c r="H19010" s="2"/>
    </row>
    <row r="19011" spans="2:8">
      <c r="B19011" s="2" t="s">
        <v>19458</v>
      </c>
      <c r="C19011" s="2">
        <v>29</v>
      </c>
      <c r="D19011" s="2" t="s">
        <v>460</v>
      </c>
      <c r="E19011" s="2"/>
      <c r="F19011" s="2"/>
      <c r="G19011" s="2"/>
      <c r="H19011" s="2"/>
    </row>
    <row r="19012" spans="2:8">
      <c r="B19012" s="2" t="s">
        <v>19459</v>
      </c>
      <c r="C19012" s="2">
        <v>28</v>
      </c>
      <c r="D19012" s="2" t="s">
        <v>460</v>
      </c>
      <c r="E19012" s="2"/>
      <c r="F19012" s="2"/>
      <c r="G19012" s="2"/>
      <c r="H19012" s="2"/>
    </row>
    <row r="19013" spans="2:8">
      <c r="B19013" s="2" t="s">
        <v>19460</v>
      </c>
      <c r="C19013" s="2">
        <v>26</v>
      </c>
      <c r="D19013" s="2" t="s">
        <v>460</v>
      </c>
      <c r="E19013" s="2"/>
      <c r="F19013" s="2"/>
      <c r="G19013" s="2"/>
      <c r="H19013" s="2"/>
    </row>
    <row r="19014" spans="2:8">
      <c r="B19014" s="2" t="s">
        <v>19461</v>
      </c>
      <c r="C19014" s="2">
        <v>25</v>
      </c>
      <c r="D19014" s="2" t="s">
        <v>460</v>
      </c>
      <c r="E19014" s="2"/>
      <c r="F19014" s="2"/>
      <c r="G19014" s="2"/>
      <c r="H19014" s="2"/>
    </row>
    <row r="19015" spans="2:8">
      <c r="B19015" s="2" t="s">
        <v>19462</v>
      </c>
      <c r="C19015" s="2">
        <v>23</v>
      </c>
      <c r="D19015" s="2" t="s">
        <v>460</v>
      </c>
      <c r="E19015" s="2"/>
      <c r="F19015" s="2"/>
      <c r="G19015" s="2"/>
      <c r="H19015" s="2"/>
    </row>
    <row r="19016" spans="2:8">
      <c r="B19016" s="2" t="s">
        <v>19463</v>
      </c>
      <c r="C19016" s="2">
        <v>23</v>
      </c>
      <c r="D19016" s="2" t="s">
        <v>460</v>
      </c>
      <c r="E19016" s="2"/>
      <c r="F19016" s="2"/>
      <c r="G19016" s="2"/>
      <c r="H19016" s="2"/>
    </row>
    <row r="19017" spans="2:8">
      <c r="B19017" s="2" t="s">
        <v>19464</v>
      </c>
      <c r="C19017" s="2">
        <v>23</v>
      </c>
      <c r="D19017" s="2" t="s">
        <v>460</v>
      </c>
      <c r="E19017" s="2"/>
      <c r="F19017" s="2"/>
      <c r="G19017" s="2"/>
      <c r="H19017" s="2"/>
    </row>
    <row r="19018" spans="2:8">
      <c r="B19018" s="2" t="s">
        <v>19465</v>
      </c>
      <c r="C19018" s="2">
        <v>22</v>
      </c>
      <c r="D19018" s="2" t="s">
        <v>460</v>
      </c>
      <c r="E19018" s="2"/>
      <c r="F19018" s="2"/>
      <c r="G19018" s="2"/>
      <c r="H19018" s="2"/>
    </row>
    <row r="19019" spans="2:8">
      <c r="B19019" s="2" t="s">
        <v>19466</v>
      </c>
      <c r="C19019" s="2">
        <v>23</v>
      </c>
      <c r="D19019" s="2" t="s">
        <v>460</v>
      </c>
      <c r="E19019" s="2"/>
      <c r="F19019" s="2"/>
      <c r="G19019" s="2"/>
      <c r="H19019" s="2"/>
    </row>
    <row r="19020" spans="2:8">
      <c r="B19020" s="2" t="s">
        <v>19467</v>
      </c>
      <c r="C19020" s="2">
        <v>27</v>
      </c>
      <c r="D19020" s="2" t="s">
        <v>460</v>
      </c>
      <c r="E19020" s="2"/>
      <c r="F19020" s="2"/>
      <c r="G19020" s="2"/>
      <c r="H19020" s="2"/>
    </row>
    <row r="19021" spans="2:8">
      <c r="B19021" s="2" t="s">
        <v>19468</v>
      </c>
      <c r="C19021" s="2">
        <v>29</v>
      </c>
      <c r="D19021" s="2" t="s">
        <v>460</v>
      </c>
      <c r="E19021" s="2"/>
      <c r="F19021" s="2"/>
      <c r="G19021" s="2"/>
      <c r="H19021" s="2"/>
    </row>
    <row r="19022" spans="2:8">
      <c r="B19022" s="2" t="s">
        <v>19469</v>
      </c>
      <c r="C19022" s="2">
        <v>27</v>
      </c>
      <c r="D19022" s="2" t="s">
        <v>460</v>
      </c>
      <c r="E19022" s="2"/>
      <c r="F19022" s="2"/>
      <c r="G19022" s="2"/>
      <c r="H19022" s="2"/>
    </row>
    <row r="19023" spans="2:8">
      <c r="B19023" s="2" t="s">
        <v>19470</v>
      </c>
      <c r="C19023" s="2">
        <v>25</v>
      </c>
      <c r="D19023" s="2" t="s">
        <v>460</v>
      </c>
      <c r="E19023" s="2"/>
      <c r="F19023" s="2"/>
      <c r="G19023" s="2"/>
      <c r="H19023" s="2"/>
    </row>
    <row r="19024" spans="2:8">
      <c r="B19024" s="2" t="s">
        <v>19471</v>
      </c>
      <c r="C19024" s="2">
        <v>28</v>
      </c>
      <c r="D19024" s="2" t="s">
        <v>460</v>
      </c>
      <c r="E19024" s="2"/>
      <c r="F19024" s="2"/>
      <c r="G19024" s="2"/>
      <c r="H19024" s="2"/>
    </row>
    <row r="19025" spans="2:8">
      <c r="B19025" s="2" t="s">
        <v>19472</v>
      </c>
      <c r="C19025" s="2">
        <v>34</v>
      </c>
      <c r="D19025" s="2" t="s">
        <v>460</v>
      </c>
      <c r="E19025" s="2"/>
      <c r="F19025" s="2"/>
      <c r="G19025" s="2"/>
      <c r="H19025" s="2"/>
    </row>
    <row r="19026" spans="2:8">
      <c r="B19026" s="2" t="s">
        <v>19473</v>
      </c>
      <c r="C19026" s="2">
        <v>36</v>
      </c>
      <c r="D19026" s="2" t="s">
        <v>460</v>
      </c>
      <c r="E19026" s="2"/>
      <c r="F19026" s="2"/>
      <c r="G19026" s="2"/>
      <c r="H19026" s="2"/>
    </row>
    <row r="19027" spans="2:8">
      <c r="B19027" s="2" t="s">
        <v>19474</v>
      </c>
      <c r="C19027" s="2">
        <v>34</v>
      </c>
      <c r="D19027" s="2" t="s">
        <v>460</v>
      </c>
      <c r="E19027" s="2"/>
      <c r="F19027" s="2"/>
      <c r="G19027" s="2"/>
      <c r="H19027" s="2"/>
    </row>
    <row r="19028" spans="2:8">
      <c r="B19028" s="2" t="s">
        <v>19475</v>
      </c>
      <c r="C19028" s="2">
        <v>30</v>
      </c>
      <c r="D19028" s="2" t="s">
        <v>460</v>
      </c>
      <c r="E19028" s="2"/>
      <c r="F19028" s="2"/>
      <c r="G19028" s="2"/>
      <c r="H19028" s="2"/>
    </row>
    <row r="19029" spans="2:8">
      <c r="B19029" s="2" t="s">
        <v>19476</v>
      </c>
      <c r="C19029" s="2">
        <v>37</v>
      </c>
      <c r="D19029" s="2" t="s">
        <v>460</v>
      </c>
      <c r="E19029" s="2"/>
      <c r="F19029" s="2"/>
      <c r="G19029" s="2"/>
      <c r="H19029" s="2"/>
    </row>
    <row r="19030" spans="2:8">
      <c r="B19030" s="2" t="s">
        <v>19477</v>
      </c>
      <c r="C19030" s="2">
        <v>37</v>
      </c>
      <c r="D19030" s="2" t="s">
        <v>460</v>
      </c>
      <c r="E19030" s="2"/>
      <c r="F19030" s="2"/>
      <c r="G19030" s="2"/>
      <c r="H19030" s="2"/>
    </row>
    <row r="19031" spans="2:8">
      <c r="B19031" s="2" t="s">
        <v>19478</v>
      </c>
      <c r="C19031" s="2">
        <v>34</v>
      </c>
      <c r="D19031" s="2" t="s">
        <v>460</v>
      </c>
      <c r="E19031" s="2"/>
      <c r="F19031" s="2"/>
      <c r="G19031" s="2"/>
      <c r="H19031" s="2"/>
    </row>
    <row r="19032" spans="2:8">
      <c r="B19032" s="2" t="s">
        <v>19479</v>
      </c>
      <c r="C19032" s="2">
        <v>32</v>
      </c>
      <c r="D19032" s="2" t="s">
        <v>460</v>
      </c>
      <c r="E19032" s="2"/>
      <c r="F19032" s="2"/>
      <c r="G19032" s="2"/>
      <c r="H19032" s="2"/>
    </row>
    <row r="19033" spans="2:8">
      <c r="B19033" s="2" t="s">
        <v>19480</v>
      </c>
      <c r="C19033" s="2">
        <v>37</v>
      </c>
      <c r="D19033" s="2" t="s">
        <v>460</v>
      </c>
      <c r="E19033" s="2"/>
      <c r="F19033" s="2"/>
      <c r="G19033" s="2"/>
      <c r="H19033" s="2"/>
    </row>
    <row r="19034" spans="2:8">
      <c r="B19034" s="2" t="s">
        <v>19481</v>
      </c>
      <c r="C19034" s="2">
        <v>34</v>
      </c>
      <c r="D19034" s="2" t="s">
        <v>460</v>
      </c>
      <c r="E19034" s="2"/>
      <c r="F19034" s="2"/>
      <c r="G19034" s="2"/>
      <c r="H19034" s="2"/>
    </row>
    <row r="19035" spans="2:8">
      <c r="B19035" s="2" t="s">
        <v>19482</v>
      </c>
      <c r="C19035" s="2">
        <v>31</v>
      </c>
      <c r="D19035" s="2" t="s">
        <v>460</v>
      </c>
      <c r="E19035" s="2"/>
      <c r="F19035" s="2"/>
      <c r="G19035" s="2"/>
      <c r="H19035" s="2"/>
    </row>
    <row r="19036" spans="2:8">
      <c r="B19036" s="2" t="s">
        <v>19483</v>
      </c>
      <c r="C19036" s="2">
        <v>29</v>
      </c>
      <c r="D19036" s="2" t="s">
        <v>460</v>
      </c>
      <c r="E19036" s="2"/>
      <c r="F19036" s="2"/>
      <c r="G19036" s="2"/>
      <c r="H19036" s="2"/>
    </row>
    <row r="19037" spans="2:8">
      <c r="B19037" s="2" t="s">
        <v>19484</v>
      </c>
      <c r="C19037" s="2">
        <v>25</v>
      </c>
      <c r="D19037" s="2" t="s">
        <v>460</v>
      </c>
      <c r="E19037" s="2"/>
      <c r="F19037" s="2"/>
      <c r="G19037" s="2"/>
      <c r="H19037" s="2"/>
    </row>
    <row r="19038" spans="2:8">
      <c r="B19038" s="2" t="s">
        <v>19485</v>
      </c>
      <c r="C19038" s="2">
        <v>34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31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32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32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33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32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26</v>
      </c>
      <c r="D19048" s="2" t="s">
        <v>460</v>
      </c>
      <c r="E19048" s="2"/>
      <c r="F19048" s="2"/>
      <c r="G19048" s="2"/>
      <c r="H19048" s="2"/>
    </row>
    <row r="19049" spans="2:8">
      <c r="B19049" s="2" t="s">
        <v>19496</v>
      </c>
      <c r="C19049" s="2">
        <v>27</v>
      </c>
      <c r="D19049" s="2" t="s">
        <v>460</v>
      </c>
      <c r="E19049" s="2"/>
      <c r="F19049" s="2"/>
      <c r="G19049" s="2"/>
      <c r="H19049" s="2"/>
    </row>
    <row r="19050" spans="2:8">
      <c r="B19050" s="2" t="s">
        <v>19497</v>
      </c>
      <c r="C19050" s="2">
        <v>26</v>
      </c>
      <c r="D19050" s="2" t="s">
        <v>460</v>
      </c>
      <c r="E19050" s="2"/>
      <c r="F19050" s="2"/>
      <c r="G19050" s="2"/>
      <c r="H19050" s="2"/>
    </row>
    <row r="19051" spans="2:8">
      <c r="B19051" s="2" t="s">
        <v>19498</v>
      </c>
      <c r="C19051" s="2">
        <v>25</v>
      </c>
      <c r="D19051" s="2" t="s">
        <v>460</v>
      </c>
      <c r="E19051" s="2"/>
      <c r="F19051" s="2"/>
      <c r="G19051" s="2"/>
      <c r="H19051" s="2"/>
    </row>
    <row r="19052" spans="2:8">
      <c r="B19052" s="2" t="s">
        <v>19499</v>
      </c>
      <c r="C19052" s="2">
        <v>24</v>
      </c>
      <c r="D19052" s="2" t="s">
        <v>460</v>
      </c>
      <c r="E19052" s="2"/>
      <c r="F19052" s="2"/>
      <c r="G19052" s="2"/>
      <c r="H19052" s="2"/>
    </row>
    <row r="19053" spans="2:8">
      <c r="B19053" s="2" t="s">
        <v>19500</v>
      </c>
      <c r="C19053" s="2">
        <v>22</v>
      </c>
      <c r="D19053" s="2" t="s">
        <v>460</v>
      </c>
      <c r="E19053" s="2"/>
      <c r="F19053" s="2"/>
      <c r="G19053" s="2"/>
      <c r="H19053" s="2"/>
    </row>
    <row r="19054" spans="2:8">
      <c r="B19054" s="2" t="s">
        <v>19501</v>
      </c>
      <c r="C19054" s="2">
        <v>18</v>
      </c>
      <c r="D19054" s="2" t="s">
        <v>460</v>
      </c>
      <c r="E19054" s="2"/>
      <c r="F19054" s="2"/>
      <c r="G19054" s="2"/>
      <c r="H19054" s="2"/>
    </row>
    <row r="19055" spans="2:8">
      <c r="B19055" s="2" t="s">
        <v>19502</v>
      </c>
      <c r="C19055" s="2">
        <v>44</v>
      </c>
      <c r="D19055" s="2" t="s">
        <v>460</v>
      </c>
      <c r="E19055" s="2"/>
      <c r="F19055" s="2"/>
      <c r="G19055" s="2"/>
      <c r="H19055" s="2"/>
    </row>
    <row r="19056" spans="2:8">
      <c r="B19056" s="2" t="s">
        <v>19503</v>
      </c>
      <c r="C19056" s="2">
        <v>45</v>
      </c>
      <c r="D19056" s="2" t="s">
        <v>460</v>
      </c>
      <c r="E19056" s="2"/>
      <c r="F19056" s="2"/>
      <c r="G19056" s="2"/>
      <c r="H19056" s="2"/>
    </row>
    <row r="19057" spans="2:8">
      <c r="B19057" s="2" t="s">
        <v>19504</v>
      </c>
      <c r="C19057" s="2">
        <v>44</v>
      </c>
      <c r="D19057" s="2" t="s">
        <v>460</v>
      </c>
      <c r="E19057" s="2"/>
      <c r="F19057" s="2"/>
      <c r="G19057" s="2"/>
      <c r="H19057" s="2"/>
    </row>
    <row r="19058" spans="2:8">
      <c r="B19058" s="2" t="s">
        <v>19505</v>
      </c>
      <c r="C19058" s="2">
        <v>42</v>
      </c>
      <c r="D19058" s="2" t="s">
        <v>460</v>
      </c>
      <c r="E19058" s="2"/>
      <c r="F19058" s="2"/>
      <c r="G19058" s="2"/>
      <c r="H19058" s="2"/>
    </row>
    <row r="19059" spans="2:8">
      <c r="B19059" s="2" t="s">
        <v>19506</v>
      </c>
      <c r="C19059" s="2">
        <v>34</v>
      </c>
      <c r="D19059" s="2" t="s">
        <v>460</v>
      </c>
      <c r="E19059" s="2"/>
      <c r="F19059" s="2"/>
      <c r="G19059" s="2"/>
      <c r="H19059" s="2"/>
    </row>
    <row r="19060" spans="2:8">
      <c r="B19060" s="2" t="s">
        <v>19507</v>
      </c>
      <c r="C19060" s="2">
        <v>34</v>
      </c>
      <c r="D19060" s="2" t="s">
        <v>460</v>
      </c>
      <c r="E19060" s="2"/>
      <c r="F19060" s="2"/>
      <c r="G19060" s="2"/>
      <c r="H19060" s="2"/>
    </row>
    <row r="19061" spans="2:8">
      <c r="B19061" s="2" t="s">
        <v>19508</v>
      </c>
      <c r="C19061" s="2">
        <v>31</v>
      </c>
      <c r="D19061" s="2" t="s">
        <v>460</v>
      </c>
      <c r="E19061" s="2"/>
      <c r="F19061" s="2"/>
      <c r="G19061" s="2"/>
      <c r="H19061" s="2"/>
    </row>
    <row r="19062" spans="2:8">
      <c r="B19062" s="2" t="s">
        <v>19509</v>
      </c>
      <c r="C19062" s="2">
        <v>29</v>
      </c>
      <c r="D19062" s="2" t="s">
        <v>460</v>
      </c>
      <c r="E19062" s="2"/>
      <c r="F19062" s="2"/>
      <c r="G19062" s="2"/>
      <c r="H19062" s="2"/>
    </row>
    <row r="19063" spans="2:8">
      <c r="B19063" s="2" t="s">
        <v>19510</v>
      </c>
      <c r="C19063" s="2">
        <v>25</v>
      </c>
      <c r="D19063" s="2" t="s">
        <v>460</v>
      </c>
      <c r="E19063" s="2"/>
      <c r="F19063" s="2"/>
      <c r="G19063" s="2"/>
      <c r="H19063" s="2"/>
    </row>
    <row r="19064" spans="2:8">
      <c r="B19064" s="2" t="s">
        <v>19511</v>
      </c>
      <c r="C19064" s="2">
        <v>27</v>
      </c>
      <c r="D19064" s="2" t="s">
        <v>460</v>
      </c>
      <c r="E19064" s="2"/>
      <c r="F19064" s="2"/>
      <c r="G19064" s="2"/>
      <c r="H19064" s="2"/>
    </row>
    <row r="19065" spans="2:8">
      <c r="B19065" s="2" t="s">
        <v>19512</v>
      </c>
      <c r="C19065" s="2">
        <v>26</v>
      </c>
      <c r="D19065" s="2" t="s">
        <v>460</v>
      </c>
      <c r="E19065" s="2"/>
      <c r="F19065" s="2"/>
      <c r="G19065" s="2"/>
      <c r="H19065" s="2"/>
    </row>
    <row r="19066" spans="2:8">
      <c r="B19066" s="2" t="s">
        <v>19513</v>
      </c>
      <c r="C19066" s="2">
        <v>25</v>
      </c>
      <c r="D19066" s="2" t="s">
        <v>460</v>
      </c>
      <c r="E19066" s="2"/>
      <c r="F19066" s="2"/>
      <c r="G19066" s="2"/>
      <c r="H19066" s="2"/>
    </row>
    <row r="19067" spans="2:8">
      <c r="B19067" s="2" t="s">
        <v>19514</v>
      </c>
      <c r="C19067" s="2">
        <v>25</v>
      </c>
      <c r="D19067" s="2" t="s">
        <v>460</v>
      </c>
      <c r="E19067" s="2"/>
      <c r="F19067" s="2"/>
      <c r="G19067" s="2"/>
      <c r="H19067" s="2"/>
    </row>
    <row r="19068" spans="2:8">
      <c r="B19068" s="2" t="s">
        <v>19515</v>
      </c>
      <c r="C19068" s="2">
        <v>25</v>
      </c>
      <c r="D19068" s="2" t="s">
        <v>460</v>
      </c>
      <c r="E19068" s="2"/>
      <c r="F19068" s="2"/>
      <c r="G19068" s="2"/>
      <c r="H19068" s="2"/>
    </row>
    <row r="19069" spans="2:8">
      <c r="B19069" s="2" t="s">
        <v>19516</v>
      </c>
      <c r="C19069" s="2">
        <v>24</v>
      </c>
      <c r="D19069" s="2" t="s">
        <v>460</v>
      </c>
      <c r="E19069" s="2"/>
      <c r="F19069" s="2"/>
      <c r="G19069" s="2"/>
      <c r="H19069" s="2"/>
    </row>
    <row r="19070" spans="2:8">
      <c r="B19070" s="2" t="s">
        <v>19517</v>
      </c>
      <c r="C19070" s="2">
        <v>31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32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33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31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40</v>
      </c>
      <c r="D19075" s="2" t="s">
        <v>460</v>
      </c>
      <c r="E19075" s="2"/>
      <c r="F19075" s="2"/>
      <c r="G19075" s="2"/>
      <c r="H19075" s="2"/>
    </row>
    <row r="19076" spans="2:8">
      <c r="B19076" s="2" t="s">
        <v>19523</v>
      </c>
      <c r="C19076" s="2">
        <v>40</v>
      </c>
      <c r="D19076" s="2" t="s">
        <v>460</v>
      </c>
      <c r="E19076" s="2"/>
      <c r="F19076" s="2"/>
      <c r="G19076" s="2"/>
      <c r="H19076" s="2"/>
    </row>
    <row r="19077" spans="2:8">
      <c r="B19077" s="2" t="s">
        <v>19524</v>
      </c>
      <c r="C19077" s="2">
        <v>41</v>
      </c>
      <c r="D19077" s="2" t="s">
        <v>460</v>
      </c>
      <c r="E19077" s="2"/>
      <c r="F19077" s="2"/>
      <c r="G19077" s="2"/>
      <c r="H19077" s="2"/>
    </row>
    <row r="19078" spans="2:8">
      <c r="B19078" s="2" t="s">
        <v>19525</v>
      </c>
      <c r="C19078" s="2">
        <v>40</v>
      </c>
      <c r="D19078" s="2" t="s">
        <v>460</v>
      </c>
      <c r="E19078" s="2"/>
      <c r="F19078" s="2"/>
      <c r="G19078" s="2"/>
      <c r="H19078" s="2"/>
    </row>
    <row r="19079" spans="2:8">
      <c r="B19079" s="2" t="s">
        <v>19526</v>
      </c>
      <c r="C19079" s="2">
        <v>28</v>
      </c>
      <c r="D19079" s="2" t="s">
        <v>460</v>
      </c>
      <c r="E19079" s="2"/>
      <c r="F19079" s="2"/>
      <c r="G19079" s="2"/>
      <c r="H19079" s="2"/>
    </row>
    <row r="19080" spans="2:8">
      <c r="B19080" s="2" t="s">
        <v>19527</v>
      </c>
      <c r="C19080" s="2">
        <v>28</v>
      </c>
      <c r="D19080" s="2" t="s">
        <v>460</v>
      </c>
      <c r="E19080" s="2"/>
      <c r="F19080" s="2"/>
      <c r="G19080" s="2"/>
      <c r="H19080" s="2"/>
    </row>
    <row r="19081" spans="2:8">
      <c r="B19081" s="2" t="s">
        <v>19528</v>
      </c>
      <c r="C19081" s="2">
        <v>28</v>
      </c>
      <c r="D19081" s="2" t="s">
        <v>460</v>
      </c>
      <c r="E19081" s="2"/>
      <c r="F19081" s="2"/>
      <c r="G19081" s="2"/>
      <c r="H19081" s="2"/>
    </row>
    <row r="19082" spans="2:8">
      <c r="B19082" s="2" t="s">
        <v>19529</v>
      </c>
      <c r="C19082" s="2">
        <v>27</v>
      </c>
      <c r="D19082" s="2" t="s">
        <v>460</v>
      </c>
      <c r="E19082" s="2"/>
      <c r="F19082" s="2"/>
      <c r="G19082" s="2"/>
      <c r="H19082" s="2"/>
    </row>
    <row r="19083" spans="2:8">
      <c r="B19083" s="2" t="s">
        <v>19530</v>
      </c>
      <c r="C19083" s="2">
        <v>28</v>
      </c>
      <c r="D19083" s="2" t="s">
        <v>460</v>
      </c>
      <c r="E19083" s="2"/>
      <c r="F19083" s="2"/>
      <c r="G19083" s="2"/>
      <c r="H19083" s="2"/>
    </row>
    <row r="19084" spans="2:8">
      <c r="B19084" s="2" t="s">
        <v>19531</v>
      </c>
      <c r="C19084" s="2">
        <v>20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16</v>
      </c>
      <c r="D19085" s="2" t="s">
        <v>460</v>
      </c>
      <c r="E19085" s="2"/>
      <c r="F19085" s="2"/>
      <c r="G19085" s="2"/>
      <c r="H19085" s="2"/>
    </row>
    <row r="19086" spans="2:8">
      <c r="B19086" s="2" t="s">
        <v>19533</v>
      </c>
      <c r="C19086" s="2">
        <v>15</v>
      </c>
      <c r="D19086" s="2" t="s">
        <v>460</v>
      </c>
      <c r="E19086" s="2"/>
      <c r="F19086" s="2"/>
      <c r="G19086" s="2"/>
      <c r="H19086" s="2"/>
    </row>
    <row r="19087" spans="2:8">
      <c r="B19087" s="2" t="s">
        <v>19534</v>
      </c>
      <c r="C19087" s="2">
        <v>14</v>
      </c>
      <c r="D19087" s="2" t="s">
        <v>460</v>
      </c>
      <c r="E19087" s="2"/>
      <c r="F19087" s="2"/>
      <c r="G19087" s="2"/>
      <c r="H19087" s="2"/>
    </row>
    <row r="19088" spans="2:8">
      <c r="B19088" s="2" t="s">
        <v>19535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14</v>
      </c>
      <c r="D19094" s="2" t="s">
        <v>460</v>
      </c>
      <c r="E19094" s="2"/>
      <c r="F19094" s="2"/>
      <c r="G19094" s="2"/>
      <c r="H19094" s="2"/>
    </row>
    <row r="19095" spans="2:8">
      <c r="B19095" s="2" t="s">
        <v>19542</v>
      </c>
      <c r="C19095" s="2">
        <v>14</v>
      </c>
      <c r="D19095" s="2" t="s">
        <v>460</v>
      </c>
      <c r="E19095" s="2"/>
      <c r="F19095" s="2"/>
      <c r="G19095" s="2"/>
      <c r="H19095" s="2"/>
    </row>
    <row r="19096" spans="2:8">
      <c r="B19096" s="2" t="s">
        <v>19543</v>
      </c>
      <c r="C19096" s="2">
        <v>14</v>
      </c>
      <c r="D19096" s="2" t="s">
        <v>460</v>
      </c>
      <c r="E19096" s="2"/>
      <c r="F19096" s="2"/>
      <c r="G19096" s="2"/>
      <c r="H19096" s="2"/>
    </row>
    <row r="19097" spans="2:8">
      <c r="B19097" s="2" t="s">
        <v>19544</v>
      </c>
      <c r="C19097" s="2">
        <v>14</v>
      </c>
      <c r="D19097" s="2" t="s">
        <v>460</v>
      </c>
      <c r="E19097" s="2"/>
      <c r="F19097" s="2"/>
      <c r="G19097" s="2"/>
      <c r="H19097" s="2"/>
    </row>
    <row r="19098" spans="2:8">
      <c r="B19098" s="2" t="s">
        <v>19545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35</v>
      </c>
      <c r="D19105" s="2" t="s">
        <v>460</v>
      </c>
      <c r="E19105" s="2"/>
      <c r="F19105" s="2"/>
      <c r="G19105" s="2"/>
      <c r="H19105" s="2"/>
    </row>
    <row r="19106" spans="2:8">
      <c r="B19106" s="2" t="s">
        <v>19553</v>
      </c>
      <c r="C19106" s="2">
        <v>34</v>
      </c>
      <c r="D19106" s="2" t="s">
        <v>460</v>
      </c>
      <c r="E19106" s="2"/>
      <c r="F19106" s="2"/>
      <c r="G19106" s="2"/>
      <c r="H19106" s="2"/>
    </row>
    <row r="19107" spans="2:8">
      <c r="B19107" s="2" t="s">
        <v>19554</v>
      </c>
      <c r="C19107" s="2">
        <v>32</v>
      </c>
      <c r="D19107" s="2" t="s">
        <v>460</v>
      </c>
      <c r="E19107" s="2"/>
      <c r="F19107" s="2"/>
      <c r="G19107" s="2"/>
      <c r="H19107" s="2"/>
    </row>
    <row r="19108" spans="2:8">
      <c r="B19108" s="2" t="s">
        <v>19555</v>
      </c>
      <c r="C19108" s="2">
        <v>32</v>
      </c>
      <c r="D19108" s="2" t="s">
        <v>460</v>
      </c>
      <c r="E19108" s="2"/>
      <c r="F19108" s="2"/>
      <c r="G19108" s="2"/>
      <c r="H19108" s="2"/>
    </row>
    <row r="19109" spans="2:8">
      <c r="B19109" s="2" t="s">
        <v>19556</v>
      </c>
      <c r="C19109" s="2">
        <v>31</v>
      </c>
      <c r="D19109" s="2" t="s">
        <v>460</v>
      </c>
      <c r="E19109" s="2"/>
      <c r="F19109" s="2"/>
      <c r="G19109" s="2"/>
      <c r="H19109" s="2"/>
    </row>
    <row r="19110" spans="2:8">
      <c r="B19110" s="2" t="s">
        <v>19557</v>
      </c>
      <c r="C19110" s="2">
        <v>31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36</v>
      </c>
      <c r="D19116" s="2" t="s">
        <v>460</v>
      </c>
      <c r="E19116" s="2"/>
      <c r="F19116" s="2"/>
      <c r="G19116" s="2"/>
      <c r="H19116" s="2"/>
    </row>
    <row r="19117" spans="2:8">
      <c r="B19117" s="2" t="s">
        <v>19564</v>
      </c>
      <c r="C19117" s="2">
        <v>33</v>
      </c>
      <c r="D19117" s="2" t="s">
        <v>460</v>
      </c>
      <c r="E19117" s="2"/>
      <c r="F19117" s="2"/>
      <c r="G19117" s="2"/>
      <c r="H19117" s="2"/>
    </row>
    <row r="19118" spans="2:8">
      <c r="B19118" s="2" t="s">
        <v>19565</v>
      </c>
      <c r="C19118" s="2">
        <v>30</v>
      </c>
      <c r="D19118" s="2" t="s">
        <v>460</v>
      </c>
      <c r="E19118" s="2"/>
      <c r="F19118" s="2"/>
      <c r="G19118" s="2"/>
      <c r="H19118" s="2"/>
    </row>
    <row r="19119" spans="2:8">
      <c r="B19119" s="2" t="s">
        <v>19566</v>
      </c>
      <c r="C19119" s="2">
        <v>28</v>
      </c>
      <c r="D19119" s="2" t="s">
        <v>460</v>
      </c>
      <c r="E19119" s="2"/>
      <c r="F19119" s="2"/>
      <c r="G19119" s="2"/>
      <c r="H19119" s="2"/>
    </row>
    <row r="19120" spans="2:8">
      <c r="B19120" s="2" t="s">
        <v>19567</v>
      </c>
      <c r="C19120" s="2">
        <v>25</v>
      </c>
      <c r="D19120" s="2" t="s">
        <v>460</v>
      </c>
      <c r="E19120" s="2"/>
      <c r="F19120" s="2"/>
      <c r="G19120" s="2"/>
      <c r="H19120" s="2"/>
    </row>
    <row r="19121" spans="2:8">
      <c r="B19121" s="2" t="s">
        <v>19568</v>
      </c>
      <c r="C19121" s="2">
        <v>28</v>
      </c>
      <c r="D19121" s="2" t="s">
        <v>460</v>
      </c>
      <c r="E19121" s="2"/>
      <c r="F19121" s="2"/>
      <c r="G19121" s="2"/>
      <c r="H19121" s="2"/>
    </row>
    <row r="19122" spans="2:8">
      <c r="B19122" s="2" t="s">
        <v>19569</v>
      </c>
      <c r="C19122" s="2">
        <v>28</v>
      </c>
      <c r="D19122" s="2" t="s">
        <v>460</v>
      </c>
      <c r="E19122" s="2"/>
      <c r="F19122" s="2"/>
      <c r="G19122" s="2"/>
      <c r="H19122" s="2"/>
    </row>
    <row r="19123" spans="2:8">
      <c r="B19123" s="2" t="s">
        <v>19570</v>
      </c>
      <c r="C19123" s="2">
        <v>29</v>
      </c>
      <c r="D19123" s="2" t="s">
        <v>460</v>
      </c>
      <c r="E19123" s="2"/>
      <c r="F19123" s="2"/>
      <c r="G19123" s="2"/>
      <c r="H19123" s="2"/>
    </row>
    <row r="19124" spans="2:8">
      <c r="B19124" s="2" t="s">
        <v>19571</v>
      </c>
      <c r="C19124" s="2">
        <v>28</v>
      </c>
      <c r="D19124" s="2" t="s">
        <v>460</v>
      </c>
      <c r="E19124" s="2"/>
      <c r="F19124" s="2"/>
      <c r="G19124" s="2"/>
      <c r="H19124" s="2"/>
    </row>
    <row r="19125" spans="2:8">
      <c r="B19125" s="2" t="s">
        <v>19572</v>
      </c>
      <c r="C19125" s="2">
        <v>26</v>
      </c>
      <c r="D19125" s="2" t="s">
        <v>460</v>
      </c>
      <c r="E19125" s="2"/>
      <c r="F19125" s="2"/>
      <c r="G19125" s="2"/>
      <c r="H19125" s="2"/>
    </row>
    <row r="19126" spans="2:8">
      <c r="B19126" s="2" t="s">
        <v>19573</v>
      </c>
      <c r="C19126" s="2">
        <v>28</v>
      </c>
      <c r="D19126" s="2" t="s">
        <v>460</v>
      </c>
      <c r="E19126" s="2"/>
      <c r="F19126" s="2"/>
      <c r="G19126" s="2"/>
      <c r="H19126" s="2"/>
    </row>
    <row r="19127" spans="2:8">
      <c r="B19127" s="2" t="s">
        <v>19574</v>
      </c>
      <c r="C19127" s="2">
        <v>28</v>
      </c>
      <c r="D19127" s="2" t="s">
        <v>460</v>
      </c>
      <c r="E19127" s="2"/>
      <c r="F19127" s="2"/>
      <c r="G19127" s="2"/>
      <c r="H19127" s="2"/>
    </row>
    <row r="19128" spans="2:8">
      <c r="B19128" s="2" t="s">
        <v>19575</v>
      </c>
      <c r="C19128" s="2">
        <v>28</v>
      </c>
      <c r="D19128" s="2" t="s">
        <v>460</v>
      </c>
      <c r="E19128" s="2"/>
      <c r="F19128" s="2"/>
      <c r="G19128" s="2"/>
      <c r="H19128" s="2"/>
    </row>
    <row r="19129" spans="2:8">
      <c r="B19129" s="2" t="s">
        <v>19576</v>
      </c>
      <c r="C19129" s="2">
        <v>30</v>
      </c>
      <c r="D19129" s="2" t="s">
        <v>460</v>
      </c>
      <c r="E19129" s="2"/>
      <c r="F19129" s="2"/>
      <c r="G19129" s="2"/>
      <c r="H19129" s="2"/>
    </row>
    <row r="19130" spans="2:8">
      <c r="B19130" s="2" t="s">
        <v>19577</v>
      </c>
      <c r="C19130" s="2">
        <v>28</v>
      </c>
      <c r="D19130" s="2" t="s">
        <v>460</v>
      </c>
      <c r="E19130" s="2"/>
      <c r="F19130" s="2"/>
      <c r="G19130" s="2"/>
      <c r="H19130" s="2"/>
    </row>
    <row r="19131" spans="2:8">
      <c r="B19131" s="2" t="s">
        <v>19578</v>
      </c>
      <c r="C19131" s="2">
        <v>26</v>
      </c>
      <c r="D19131" s="2" t="s">
        <v>460</v>
      </c>
      <c r="E19131" s="2"/>
      <c r="F19131" s="2"/>
      <c r="G19131" s="2"/>
      <c r="H19131" s="2"/>
    </row>
    <row r="19132" spans="2:8">
      <c r="B19132" s="2" t="s">
        <v>19579</v>
      </c>
      <c r="C19132" s="2">
        <v>21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32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34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35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31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33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33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48</v>
      </c>
      <c r="D19151" s="2" t="s">
        <v>460</v>
      </c>
      <c r="E19151" s="2"/>
      <c r="F19151" s="2"/>
      <c r="G19151" s="2"/>
      <c r="H19151" s="2"/>
    </row>
    <row r="19152" spans="2:8">
      <c r="B19152" s="2" t="s">
        <v>19599</v>
      </c>
      <c r="C19152" s="2">
        <v>46</v>
      </c>
      <c r="D19152" s="2" t="s">
        <v>460</v>
      </c>
      <c r="E19152" s="2"/>
      <c r="F19152" s="2"/>
      <c r="G19152" s="2"/>
      <c r="H19152" s="2"/>
    </row>
    <row r="19153" spans="2:8">
      <c r="B19153" s="2" t="s">
        <v>19600</v>
      </c>
      <c r="C19153" s="2">
        <v>44</v>
      </c>
      <c r="D19153" s="2" t="s">
        <v>460</v>
      </c>
      <c r="E19153" s="2"/>
      <c r="F19153" s="2"/>
      <c r="G19153" s="2"/>
      <c r="H19153" s="2"/>
    </row>
    <row r="19154" spans="2:8">
      <c r="B19154" s="2" t="s">
        <v>19601</v>
      </c>
      <c r="C19154" s="2">
        <v>39</v>
      </c>
      <c r="D19154" s="2" t="s">
        <v>460</v>
      </c>
      <c r="E19154" s="2"/>
      <c r="F19154" s="2"/>
      <c r="G19154" s="2"/>
      <c r="H19154" s="2"/>
    </row>
    <row r="19155" spans="2:8">
      <c r="B19155" s="2" t="s">
        <v>19602</v>
      </c>
      <c r="C19155" s="2">
        <v>45</v>
      </c>
      <c r="D19155" s="2" t="s">
        <v>460</v>
      </c>
      <c r="E19155" s="2"/>
      <c r="F19155" s="2"/>
      <c r="G19155" s="2"/>
      <c r="H19155" s="2"/>
    </row>
    <row r="19156" spans="2:8">
      <c r="B19156" s="2" t="s">
        <v>19603</v>
      </c>
      <c r="C19156" s="2">
        <v>46</v>
      </c>
      <c r="D19156" s="2" t="s">
        <v>460</v>
      </c>
      <c r="E19156" s="2"/>
      <c r="F19156" s="2"/>
      <c r="G19156" s="2"/>
      <c r="H19156" s="2"/>
    </row>
    <row r="19157" spans="2:8">
      <c r="B19157" s="2" t="s">
        <v>19604</v>
      </c>
      <c r="C19157" s="2">
        <v>45</v>
      </c>
      <c r="D19157" s="2" t="s">
        <v>460</v>
      </c>
      <c r="E19157" s="2"/>
      <c r="F19157" s="2"/>
      <c r="G19157" s="2"/>
      <c r="H19157" s="2"/>
    </row>
    <row r="19158" spans="2:8">
      <c r="B19158" s="2" t="s">
        <v>19605</v>
      </c>
      <c r="C19158" s="2">
        <v>42</v>
      </c>
      <c r="D19158" s="2" t="s">
        <v>460</v>
      </c>
      <c r="E19158" s="2"/>
      <c r="F19158" s="2"/>
      <c r="G19158" s="2"/>
      <c r="H19158" s="2"/>
    </row>
    <row r="19159" spans="2:8">
      <c r="B19159" s="2" t="s">
        <v>19606</v>
      </c>
      <c r="C19159" s="2">
        <v>42</v>
      </c>
      <c r="D19159" s="2" t="s">
        <v>460</v>
      </c>
      <c r="E19159" s="2"/>
      <c r="F19159" s="2"/>
      <c r="G19159" s="2"/>
      <c r="H19159" s="2"/>
    </row>
    <row r="19160" spans="2:8">
      <c r="B19160" s="2" t="s">
        <v>19607</v>
      </c>
      <c r="C19160" s="2">
        <v>39</v>
      </c>
      <c r="D19160" s="2" t="s">
        <v>460</v>
      </c>
      <c r="E19160" s="2"/>
      <c r="F19160" s="2"/>
      <c r="G19160" s="2"/>
      <c r="H19160" s="2"/>
    </row>
    <row r="19161" spans="2:8">
      <c r="B19161" s="2" t="s">
        <v>19608</v>
      </c>
      <c r="C19161" s="2">
        <v>38</v>
      </c>
      <c r="D19161" s="2" t="s">
        <v>460</v>
      </c>
      <c r="E19161" s="2"/>
      <c r="F19161" s="2"/>
      <c r="G19161" s="2"/>
      <c r="H19161" s="2"/>
    </row>
    <row r="19162" spans="2:8">
      <c r="B19162" s="2" t="s">
        <v>19609</v>
      </c>
      <c r="C19162" s="2">
        <v>42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43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43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32</v>
      </c>
      <c r="D19165" s="2" t="s">
        <v>460</v>
      </c>
      <c r="E19165" s="2"/>
      <c r="F19165" s="2"/>
      <c r="G19165" s="2"/>
      <c r="H19165" s="2"/>
    </row>
    <row r="19166" spans="2:8">
      <c r="B19166" s="2" t="s">
        <v>19613</v>
      </c>
      <c r="C19166" s="2">
        <v>33</v>
      </c>
      <c r="D19166" s="2" t="s">
        <v>460</v>
      </c>
      <c r="E19166" s="2"/>
      <c r="F19166" s="2"/>
      <c r="G19166" s="2"/>
      <c r="H19166" s="2"/>
    </row>
    <row r="19167" spans="2:8">
      <c r="B19167" s="2" t="s">
        <v>19614</v>
      </c>
      <c r="C19167" s="2">
        <v>31</v>
      </c>
      <c r="D19167" s="2" t="s">
        <v>460</v>
      </c>
      <c r="E19167" s="2"/>
      <c r="F19167" s="2"/>
      <c r="G19167" s="2"/>
      <c r="H19167" s="2"/>
    </row>
    <row r="19168" spans="2:8">
      <c r="B19168" s="2" t="s">
        <v>19615</v>
      </c>
      <c r="C19168" s="2">
        <v>30</v>
      </c>
      <c r="D19168" s="2" t="s">
        <v>460</v>
      </c>
      <c r="E19168" s="2"/>
      <c r="F19168" s="2"/>
      <c r="G19168" s="2"/>
      <c r="H19168" s="2"/>
    </row>
    <row r="19169" spans="2:8">
      <c r="B19169" s="2" t="s">
        <v>19616</v>
      </c>
      <c r="C19169" s="2">
        <v>29</v>
      </c>
      <c r="D19169" s="2" t="s">
        <v>460</v>
      </c>
      <c r="E19169" s="2"/>
      <c r="F19169" s="2"/>
      <c r="G19169" s="2"/>
      <c r="H19169" s="2"/>
    </row>
    <row r="19170" spans="2:8">
      <c r="B19170" s="2" t="s">
        <v>19617</v>
      </c>
      <c r="C19170" s="2">
        <v>29</v>
      </c>
      <c r="D19170" s="2" t="s">
        <v>460</v>
      </c>
      <c r="E19170" s="2"/>
      <c r="F19170" s="2"/>
      <c r="G19170" s="2"/>
      <c r="H19170" s="2"/>
    </row>
    <row r="19171" spans="2:8">
      <c r="B19171" s="2" t="s">
        <v>19618</v>
      </c>
      <c r="C19171" s="2">
        <v>35</v>
      </c>
      <c r="D19171" s="2" t="s">
        <v>460</v>
      </c>
      <c r="E19171" s="2"/>
      <c r="F19171" s="2"/>
      <c r="G19171" s="2"/>
      <c r="H19171" s="2"/>
    </row>
    <row r="19172" spans="2:8">
      <c r="B19172" s="2" t="s">
        <v>19619</v>
      </c>
      <c r="C19172" s="2">
        <v>33</v>
      </c>
      <c r="D19172" s="2" t="s">
        <v>460</v>
      </c>
      <c r="E19172" s="2"/>
      <c r="F19172" s="2"/>
      <c r="G19172" s="2"/>
      <c r="H19172" s="2"/>
    </row>
    <row r="19173" spans="2:8">
      <c r="B19173" s="2" t="s">
        <v>19620</v>
      </c>
      <c r="C19173" s="2">
        <v>30</v>
      </c>
      <c r="D19173" s="2" t="s">
        <v>460</v>
      </c>
      <c r="E19173" s="2"/>
      <c r="F19173" s="2"/>
      <c r="G19173" s="2"/>
      <c r="H19173" s="2"/>
    </row>
    <row r="19174" spans="2:8">
      <c r="B19174" s="2" t="s">
        <v>19621</v>
      </c>
      <c r="C19174" s="2">
        <v>25</v>
      </c>
      <c r="D19174" s="2" t="s">
        <v>460</v>
      </c>
      <c r="E19174" s="2"/>
      <c r="F19174" s="2"/>
      <c r="G19174" s="2"/>
      <c r="H19174" s="2"/>
    </row>
    <row r="19175" spans="2:8">
      <c r="B19175" s="2" t="s">
        <v>19622</v>
      </c>
      <c r="C19175" s="2">
        <v>18</v>
      </c>
      <c r="D19175" s="2" t="s">
        <v>460</v>
      </c>
      <c r="E19175" s="2"/>
      <c r="F19175" s="2"/>
      <c r="G19175" s="2"/>
      <c r="H19175" s="2"/>
    </row>
    <row r="19176" spans="2:8">
      <c r="B19176" s="2" t="s">
        <v>19623</v>
      </c>
      <c r="C19176" s="2">
        <v>10</v>
      </c>
      <c r="D19176" s="2" t="s">
        <v>460</v>
      </c>
      <c r="E19176" s="2"/>
      <c r="F19176" s="2"/>
      <c r="G19176" s="2"/>
      <c r="H19176" s="2"/>
    </row>
    <row r="19177" spans="2:8">
      <c r="B19177" s="2" t="s">
        <v>19624</v>
      </c>
      <c r="C19177" s="2">
        <v>32</v>
      </c>
      <c r="D19177" s="2" t="s">
        <v>460</v>
      </c>
      <c r="E19177" s="2"/>
      <c r="F19177" s="2"/>
      <c r="G19177" s="2"/>
      <c r="H19177" s="2"/>
    </row>
    <row r="19178" spans="2:8">
      <c r="B19178" s="2" t="s">
        <v>19625</v>
      </c>
      <c r="C19178" s="2">
        <v>29</v>
      </c>
      <c r="D19178" s="2" t="s">
        <v>460</v>
      </c>
      <c r="E19178" s="2"/>
      <c r="F19178" s="2"/>
      <c r="G19178" s="2"/>
      <c r="H19178" s="2"/>
    </row>
    <row r="19179" spans="2:8">
      <c r="B19179" s="2" t="s">
        <v>19626</v>
      </c>
      <c r="C19179" s="2">
        <v>26</v>
      </c>
      <c r="D19179" s="2" t="s">
        <v>460</v>
      </c>
      <c r="E19179" s="2"/>
      <c r="F19179" s="2"/>
      <c r="G19179" s="2"/>
      <c r="H19179" s="2"/>
    </row>
    <row r="19180" spans="2:8">
      <c r="B19180" s="2" t="s">
        <v>19627</v>
      </c>
      <c r="C19180" s="2">
        <v>26</v>
      </c>
      <c r="D19180" s="2" t="s">
        <v>460</v>
      </c>
      <c r="E19180" s="2"/>
      <c r="F19180" s="2"/>
      <c r="G19180" s="2"/>
      <c r="H19180" s="2"/>
    </row>
    <row r="19181" spans="2:8">
      <c r="B19181" s="2" t="s">
        <v>19628</v>
      </c>
      <c r="C19181" s="2">
        <v>24</v>
      </c>
      <c r="D19181" s="2" t="s">
        <v>460</v>
      </c>
      <c r="E19181" s="2"/>
      <c r="F19181" s="2"/>
      <c r="G19181" s="2"/>
      <c r="H19181" s="2"/>
    </row>
    <row r="19182" spans="2:8">
      <c r="B19182" s="2" t="s">
        <v>19629</v>
      </c>
      <c r="C19182" s="2">
        <v>47</v>
      </c>
      <c r="D19182" s="2" t="s">
        <v>460</v>
      </c>
      <c r="E19182" s="2"/>
      <c r="F19182" s="2"/>
      <c r="G19182" s="2"/>
      <c r="H19182" s="2"/>
    </row>
    <row r="19183" spans="2:8">
      <c r="B19183" s="2" t="s">
        <v>19630</v>
      </c>
      <c r="C19183" s="2">
        <v>47</v>
      </c>
      <c r="D19183" s="2" t="s">
        <v>460</v>
      </c>
      <c r="E19183" s="2"/>
      <c r="F19183" s="2"/>
      <c r="G19183" s="2"/>
      <c r="H19183" s="2"/>
    </row>
    <row r="19184" spans="2:8">
      <c r="B19184" s="2" t="s">
        <v>19631</v>
      </c>
      <c r="C19184" s="2">
        <v>49</v>
      </c>
      <c r="D19184" s="2" t="s">
        <v>460</v>
      </c>
      <c r="E19184" s="2"/>
      <c r="F19184" s="2"/>
      <c r="G19184" s="2"/>
      <c r="H19184" s="2"/>
    </row>
    <row r="19185" spans="2:8">
      <c r="B19185" s="2" t="s">
        <v>19632</v>
      </c>
      <c r="C19185" s="2">
        <v>18</v>
      </c>
      <c r="D19185" s="2" t="s">
        <v>460</v>
      </c>
      <c r="E19185" s="2"/>
      <c r="F19185" s="2"/>
      <c r="G19185" s="2"/>
      <c r="H19185" s="2"/>
    </row>
    <row r="19186" spans="2:8">
      <c r="B19186" s="2" t="s">
        <v>19633</v>
      </c>
      <c r="C19186" s="2">
        <v>17</v>
      </c>
      <c r="D19186" s="2" t="s">
        <v>460</v>
      </c>
      <c r="E19186" s="2"/>
      <c r="F19186" s="2"/>
      <c r="G19186" s="2"/>
      <c r="H19186" s="2"/>
    </row>
    <row r="19187" spans="2:8">
      <c r="B19187" s="2" t="s">
        <v>19634</v>
      </c>
      <c r="C19187" s="2">
        <v>17</v>
      </c>
      <c r="D19187" s="2" t="s">
        <v>460</v>
      </c>
      <c r="E19187" s="2"/>
      <c r="F19187" s="2"/>
      <c r="G19187" s="2"/>
      <c r="H19187" s="2"/>
    </row>
    <row r="19188" spans="2:8">
      <c r="B19188" s="2" t="s">
        <v>19635</v>
      </c>
      <c r="C19188" s="2">
        <v>17</v>
      </c>
      <c r="D19188" s="2" t="s">
        <v>460</v>
      </c>
      <c r="E19188" s="2"/>
      <c r="F19188" s="2"/>
      <c r="G19188" s="2"/>
      <c r="H19188" s="2"/>
    </row>
    <row r="19189" spans="2:8">
      <c r="B19189" s="2" t="s">
        <v>19636</v>
      </c>
      <c r="C19189" s="2">
        <v>16</v>
      </c>
      <c r="D19189" s="2" t="s">
        <v>460</v>
      </c>
      <c r="E19189" s="2"/>
      <c r="F19189" s="2"/>
      <c r="G19189" s="2"/>
      <c r="H19189" s="2"/>
    </row>
    <row r="19190" spans="2:8">
      <c r="B19190" s="2" t="s">
        <v>19637</v>
      </c>
      <c r="C19190" s="2">
        <v>15</v>
      </c>
      <c r="D19190" s="2" t="s">
        <v>460</v>
      </c>
      <c r="E19190" s="2"/>
      <c r="F19190" s="2"/>
      <c r="G19190" s="2"/>
      <c r="H19190" s="2"/>
    </row>
    <row r="19191" spans="2:8">
      <c r="B19191" s="2" t="s">
        <v>19638</v>
      </c>
      <c r="C19191" s="2">
        <v>13</v>
      </c>
      <c r="D19191" s="2" t="s">
        <v>460</v>
      </c>
      <c r="E19191" s="2"/>
      <c r="F19191" s="2"/>
      <c r="G19191" s="2"/>
      <c r="H19191" s="2"/>
    </row>
    <row r="19192" spans="2:8">
      <c r="B19192" s="2" t="s">
        <v>19639</v>
      </c>
      <c r="C19192" s="2">
        <v>46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46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44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41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19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19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19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37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38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40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40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40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36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37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37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30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31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16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18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41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43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45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44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33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35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35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35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34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17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28</v>
      </c>
      <c r="D19240" s="2" t="s">
        <v>460</v>
      </c>
      <c r="E19240" s="2"/>
      <c r="F19240" s="2"/>
      <c r="G19240" s="2"/>
      <c r="H19240" s="2"/>
    </row>
    <row r="19241" spans="2:8">
      <c r="B19241" s="2" t="s">
        <v>19688</v>
      </c>
      <c r="C19241" s="2">
        <v>27</v>
      </c>
      <c r="D19241" s="2" t="s">
        <v>460</v>
      </c>
      <c r="E19241" s="2"/>
      <c r="F19241" s="2"/>
      <c r="G19241" s="2"/>
      <c r="H19241" s="2"/>
    </row>
    <row r="19242" spans="2:8">
      <c r="B19242" s="2" t="s">
        <v>19689</v>
      </c>
      <c r="C19242" s="2">
        <v>27</v>
      </c>
      <c r="D19242" s="2" t="s">
        <v>460</v>
      </c>
      <c r="E19242" s="2"/>
      <c r="F19242" s="2"/>
      <c r="G19242" s="2"/>
      <c r="H19242" s="2"/>
    </row>
    <row r="19243" spans="2:8">
      <c r="B19243" s="2" t="s">
        <v>19690</v>
      </c>
      <c r="C19243" s="2">
        <v>26</v>
      </c>
      <c r="D19243" s="2" t="s">
        <v>460</v>
      </c>
      <c r="E19243" s="2"/>
      <c r="F19243" s="2"/>
      <c r="G19243" s="2"/>
      <c r="H19243" s="2"/>
    </row>
    <row r="19244" spans="2:8">
      <c r="B19244" s="2" t="s">
        <v>19691</v>
      </c>
      <c r="C19244" s="2">
        <v>26</v>
      </c>
      <c r="D19244" s="2" t="s">
        <v>460</v>
      </c>
      <c r="E19244" s="2"/>
      <c r="F19244" s="2"/>
      <c r="G19244" s="2"/>
      <c r="H19244" s="2"/>
    </row>
    <row r="19245" spans="2:8">
      <c r="B19245" s="2" t="s">
        <v>19692</v>
      </c>
      <c r="C19245" s="2">
        <v>42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42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40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44</v>
      </c>
      <c r="D19248" s="2" t="s">
        <v>460</v>
      </c>
      <c r="E19248" s="2"/>
      <c r="F19248" s="2"/>
      <c r="G19248" s="2"/>
      <c r="H19248" s="2"/>
    </row>
    <row r="19249" spans="2:8">
      <c r="B19249" s="2" t="s">
        <v>19696</v>
      </c>
      <c r="C19249" s="2">
        <v>45</v>
      </c>
      <c r="D19249" s="2" t="s">
        <v>460</v>
      </c>
      <c r="E19249" s="2"/>
      <c r="F19249" s="2"/>
      <c r="G19249" s="2"/>
      <c r="H19249" s="2"/>
    </row>
    <row r="19250" spans="2:8">
      <c r="B19250" s="2" t="s">
        <v>19697</v>
      </c>
      <c r="C19250" s="2">
        <v>42</v>
      </c>
      <c r="D19250" s="2" t="s">
        <v>460</v>
      </c>
      <c r="E19250" s="2"/>
      <c r="F19250" s="2"/>
      <c r="G19250" s="2"/>
      <c r="H19250" s="2"/>
    </row>
    <row r="19251" spans="2:8">
      <c r="B19251" s="2" t="s">
        <v>19698</v>
      </c>
      <c r="C19251" s="2">
        <v>33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34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34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36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37</v>
      </c>
      <c r="D19255" s="2" t="s">
        <v>460</v>
      </c>
      <c r="E19255" s="2"/>
      <c r="F19255" s="2"/>
      <c r="G19255" s="2"/>
      <c r="H19255" s="2"/>
    </row>
    <row r="19256" spans="2:8">
      <c r="B19256" s="2" t="s">
        <v>19703</v>
      </c>
      <c r="C19256" s="2">
        <v>35</v>
      </c>
      <c r="D19256" s="2" t="s">
        <v>460</v>
      </c>
      <c r="E19256" s="2"/>
      <c r="F19256" s="2"/>
      <c r="G19256" s="2"/>
      <c r="H19256" s="2"/>
    </row>
    <row r="19257" spans="2:8">
      <c r="B19257" s="2" t="s">
        <v>19704</v>
      </c>
      <c r="C19257" s="2">
        <v>31</v>
      </c>
      <c r="D19257" s="2" t="s">
        <v>460</v>
      </c>
      <c r="E19257" s="2"/>
      <c r="F19257" s="2"/>
      <c r="G19257" s="2"/>
      <c r="H19257" s="2"/>
    </row>
    <row r="19258" spans="2:8">
      <c r="B19258" s="2" t="s">
        <v>19705</v>
      </c>
      <c r="C19258" s="2">
        <v>29</v>
      </c>
      <c r="D19258" s="2" t="s">
        <v>460</v>
      </c>
      <c r="E19258" s="2"/>
      <c r="F19258" s="2"/>
      <c r="G19258" s="2"/>
      <c r="H19258" s="2"/>
    </row>
    <row r="19259" spans="2:8">
      <c r="B19259" s="2" t="s">
        <v>19706</v>
      </c>
      <c r="C19259" s="2">
        <v>26</v>
      </c>
      <c r="D19259" s="2" t="s">
        <v>460</v>
      </c>
      <c r="E19259" s="2"/>
      <c r="F19259" s="2"/>
      <c r="G19259" s="2"/>
      <c r="H19259" s="2"/>
    </row>
    <row r="19260" spans="2:8">
      <c r="B19260" s="2" t="s">
        <v>19707</v>
      </c>
      <c r="C19260" s="2">
        <v>36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43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43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42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31</v>
      </c>
      <c r="D19267" s="2" t="s">
        <v>460</v>
      </c>
      <c r="E19267" s="2"/>
      <c r="F19267" s="2"/>
      <c r="G19267" s="2"/>
      <c r="H19267" s="2"/>
    </row>
    <row r="19268" spans="2:8">
      <c r="B19268" s="2" t="s">
        <v>19715</v>
      </c>
      <c r="C19268" s="2">
        <v>31</v>
      </c>
      <c r="D19268" s="2" t="s">
        <v>460</v>
      </c>
      <c r="E19268" s="2"/>
      <c r="F19268" s="2"/>
      <c r="G19268" s="2"/>
      <c r="H19268" s="2"/>
    </row>
    <row r="19269" spans="2:8">
      <c r="B19269" s="2" t="s">
        <v>19716</v>
      </c>
      <c r="C19269" s="2">
        <v>31</v>
      </c>
      <c r="D19269" s="2" t="s">
        <v>460</v>
      </c>
      <c r="E19269" s="2"/>
      <c r="F19269" s="2"/>
      <c r="G19269" s="2"/>
      <c r="H19269" s="2"/>
    </row>
    <row r="19270" spans="2:8">
      <c r="B19270" s="2" t="s">
        <v>19717</v>
      </c>
      <c r="C19270" s="2">
        <v>28</v>
      </c>
      <c r="D19270" s="2" t="s">
        <v>460</v>
      </c>
      <c r="E19270" s="2"/>
      <c r="F19270" s="2"/>
      <c r="G19270" s="2"/>
      <c r="H19270" s="2"/>
    </row>
    <row r="19271" spans="2:8">
      <c r="B19271" s="2" t="s">
        <v>19718</v>
      </c>
      <c r="C19271" s="2">
        <v>27</v>
      </c>
      <c r="D19271" s="2" t="s">
        <v>460</v>
      </c>
      <c r="E19271" s="2"/>
      <c r="F19271" s="2"/>
      <c r="G19271" s="2"/>
      <c r="H19271" s="2"/>
    </row>
    <row r="19272" spans="2:8">
      <c r="B19272" s="2" t="s">
        <v>19719</v>
      </c>
      <c r="C19272" s="2">
        <v>30</v>
      </c>
      <c r="D19272" s="2" t="s">
        <v>460</v>
      </c>
      <c r="E19272" s="2"/>
      <c r="F19272" s="2"/>
      <c r="G19272" s="2"/>
      <c r="H19272" s="2"/>
    </row>
    <row r="19273" spans="2:8">
      <c r="B19273" s="2" t="s">
        <v>19720</v>
      </c>
      <c r="C19273" s="2">
        <v>30</v>
      </c>
      <c r="D19273" s="2" t="s">
        <v>460</v>
      </c>
      <c r="E19273" s="2"/>
      <c r="F19273" s="2"/>
      <c r="G19273" s="2"/>
      <c r="H19273" s="2"/>
    </row>
    <row r="19274" spans="2:8">
      <c r="B19274" s="2" t="s">
        <v>19721</v>
      </c>
      <c r="C19274" s="2">
        <v>30</v>
      </c>
      <c r="D19274" s="2" t="s">
        <v>460</v>
      </c>
      <c r="E19274" s="2"/>
      <c r="F19274" s="2"/>
      <c r="G19274" s="2"/>
      <c r="H19274" s="2"/>
    </row>
    <row r="19275" spans="2:8">
      <c r="B19275" s="2" t="s">
        <v>19722</v>
      </c>
      <c r="C19275" s="2">
        <v>29</v>
      </c>
      <c r="D19275" s="2" t="s">
        <v>460</v>
      </c>
      <c r="E19275" s="2"/>
      <c r="F19275" s="2"/>
      <c r="G19275" s="2"/>
      <c r="H19275" s="2"/>
    </row>
    <row r="19276" spans="2:8">
      <c r="B19276" s="2" t="s">
        <v>19723</v>
      </c>
      <c r="C19276" s="2">
        <v>33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35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34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33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33</v>
      </c>
      <c r="D19280" s="2" t="s">
        <v>460</v>
      </c>
      <c r="E19280" s="2"/>
      <c r="F19280" s="2"/>
      <c r="G19280" s="2"/>
      <c r="H19280" s="2"/>
    </row>
    <row r="19281" spans="2:8">
      <c r="B19281" s="2" t="s">
        <v>19728</v>
      </c>
      <c r="C19281" s="2">
        <v>33</v>
      </c>
      <c r="D19281" s="2" t="s">
        <v>460</v>
      </c>
      <c r="E19281" s="2"/>
      <c r="F19281" s="2"/>
      <c r="G19281" s="2"/>
      <c r="H19281" s="2"/>
    </row>
    <row r="19282" spans="2:8">
      <c r="B19282" s="2" t="s">
        <v>19729</v>
      </c>
      <c r="C19282" s="2">
        <v>33</v>
      </c>
      <c r="D19282" s="2" t="s">
        <v>460</v>
      </c>
      <c r="E19282" s="2"/>
      <c r="F19282" s="2"/>
      <c r="G19282" s="2"/>
      <c r="H19282" s="2"/>
    </row>
    <row r="19283" spans="2:8">
      <c r="B19283" s="2" t="s">
        <v>19730</v>
      </c>
      <c r="C19283" s="2">
        <v>34</v>
      </c>
      <c r="D19283" s="2" t="s">
        <v>460</v>
      </c>
      <c r="E19283" s="2"/>
      <c r="F19283" s="2"/>
      <c r="G19283" s="2"/>
      <c r="H19283" s="2"/>
    </row>
    <row r="19284" spans="2:8">
      <c r="B19284" s="2" t="s">
        <v>19731</v>
      </c>
      <c r="C19284" s="2">
        <v>29</v>
      </c>
      <c r="D19284" s="2" t="s">
        <v>460</v>
      </c>
      <c r="E19284" s="2"/>
      <c r="F19284" s="2"/>
      <c r="G19284" s="2"/>
      <c r="H19284" s="2"/>
    </row>
    <row r="19285" spans="2:8">
      <c r="B19285" s="2" t="s">
        <v>19732</v>
      </c>
      <c r="C19285" s="2">
        <v>29</v>
      </c>
      <c r="D19285" s="2" t="s">
        <v>460</v>
      </c>
      <c r="E19285" s="2"/>
      <c r="F19285" s="2"/>
      <c r="G19285" s="2"/>
      <c r="H19285" s="2"/>
    </row>
    <row r="19286" spans="2:8">
      <c r="B19286" s="2" t="s">
        <v>19733</v>
      </c>
      <c r="C19286" s="2">
        <v>29</v>
      </c>
      <c r="D19286" s="2" t="s">
        <v>460</v>
      </c>
      <c r="E19286" s="2"/>
      <c r="F19286" s="2"/>
      <c r="G19286" s="2"/>
      <c r="H19286" s="2"/>
    </row>
    <row r="19287" spans="2:8">
      <c r="B19287" s="2" t="s">
        <v>19734</v>
      </c>
      <c r="C19287" s="2">
        <v>25</v>
      </c>
      <c r="D19287" s="2" t="s">
        <v>460</v>
      </c>
      <c r="E19287" s="2"/>
      <c r="F19287" s="2"/>
      <c r="G19287" s="2"/>
      <c r="H19287" s="2"/>
    </row>
    <row r="19288" spans="2:8">
      <c r="B19288" s="2" t="s">
        <v>19735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38</v>
      </c>
      <c r="D19292" s="2" t="s">
        <v>460</v>
      </c>
      <c r="E19292" s="2"/>
      <c r="F19292" s="2"/>
      <c r="G19292" s="2"/>
      <c r="H19292" s="2"/>
    </row>
    <row r="19293" spans="2:8">
      <c r="B19293" s="2" t="s">
        <v>19740</v>
      </c>
      <c r="C19293" s="2">
        <v>39</v>
      </c>
      <c r="D19293" s="2" t="s">
        <v>460</v>
      </c>
      <c r="E19293" s="2"/>
      <c r="F19293" s="2"/>
      <c r="G19293" s="2"/>
      <c r="H19293" s="2"/>
    </row>
    <row r="19294" spans="2:8">
      <c r="B19294" s="2" t="s">
        <v>19741</v>
      </c>
      <c r="C19294" s="2">
        <v>37</v>
      </c>
      <c r="D19294" s="2" t="s">
        <v>460</v>
      </c>
      <c r="E19294" s="2"/>
      <c r="F19294" s="2"/>
      <c r="G19294" s="2"/>
      <c r="H19294" s="2"/>
    </row>
    <row r="19295" spans="2:8">
      <c r="B19295" s="2" t="s">
        <v>19742</v>
      </c>
      <c r="C19295" s="2">
        <v>33</v>
      </c>
      <c r="D19295" s="2" t="s">
        <v>460</v>
      </c>
      <c r="E19295" s="2"/>
      <c r="F19295" s="2"/>
      <c r="G19295" s="2"/>
      <c r="H19295" s="2"/>
    </row>
    <row r="19296" spans="2:8">
      <c r="B19296" s="2" t="s">
        <v>19743</v>
      </c>
      <c r="C19296" s="2">
        <v>28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30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31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32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32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26</v>
      </c>
      <c r="D19301" s="2" t="s">
        <v>460</v>
      </c>
      <c r="E19301" s="2"/>
      <c r="F19301" s="2"/>
      <c r="G19301" s="2"/>
      <c r="H19301" s="2"/>
    </row>
    <row r="19302" spans="2:8">
      <c r="B19302" s="2" t="s">
        <v>19749</v>
      </c>
      <c r="C19302" s="2">
        <v>24</v>
      </c>
      <c r="D19302" s="2" t="s">
        <v>460</v>
      </c>
      <c r="E19302" s="2"/>
      <c r="F19302" s="2"/>
      <c r="G19302" s="2"/>
      <c r="H19302" s="2"/>
    </row>
    <row r="19303" spans="2:8">
      <c r="B19303" s="2" t="s">
        <v>19750</v>
      </c>
      <c r="C19303" s="2">
        <v>25</v>
      </c>
      <c r="D19303" s="2" t="s">
        <v>460</v>
      </c>
      <c r="E19303" s="2"/>
      <c r="F19303" s="2"/>
      <c r="G19303" s="2"/>
      <c r="H19303" s="2"/>
    </row>
    <row r="19304" spans="2:8">
      <c r="B19304" s="2" t="s">
        <v>19751</v>
      </c>
      <c r="C19304" s="2">
        <v>27</v>
      </c>
      <c r="D19304" s="2" t="s">
        <v>460</v>
      </c>
      <c r="E19304" s="2"/>
      <c r="F19304" s="2"/>
      <c r="G19304" s="2"/>
      <c r="H19304" s="2"/>
    </row>
    <row r="19305" spans="2:8">
      <c r="B19305" s="2" t="s">
        <v>19752</v>
      </c>
      <c r="C19305" s="2">
        <v>30</v>
      </c>
      <c r="D19305" s="2" t="s">
        <v>460</v>
      </c>
      <c r="E19305" s="2"/>
      <c r="F19305" s="2"/>
      <c r="G19305" s="2"/>
      <c r="H19305" s="2"/>
    </row>
    <row r="19306" spans="2:8">
      <c r="B19306" s="2" t="s">
        <v>19753</v>
      </c>
      <c r="C19306" s="2">
        <v>49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47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18</v>
      </c>
      <c r="D19308" s="2" t="s">
        <v>460</v>
      </c>
      <c r="E19308" s="2"/>
      <c r="F19308" s="2"/>
      <c r="G19308" s="2"/>
      <c r="H19308" s="2"/>
    </row>
    <row r="19309" spans="2:8">
      <c r="B19309" s="2" t="s">
        <v>19756</v>
      </c>
      <c r="C19309" s="2">
        <v>46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47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48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47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47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47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49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49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30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31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36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39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41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14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21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33</v>
      </c>
      <c r="D19332" s="2" t="s">
        <v>460</v>
      </c>
      <c r="E19332" s="2"/>
      <c r="F19332" s="2"/>
      <c r="G19332" s="2"/>
      <c r="H19332" s="2"/>
    </row>
    <row r="19333" spans="2:8">
      <c r="B19333" s="2" t="s">
        <v>19780</v>
      </c>
      <c r="C19333" s="2">
        <v>31</v>
      </c>
      <c r="D19333" s="2" t="s">
        <v>460</v>
      </c>
      <c r="E19333" s="2"/>
      <c r="F19333" s="2"/>
      <c r="G19333" s="2"/>
      <c r="H19333" s="2"/>
    </row>
    <row r="19334" spans="2:8">
      <c r="B19334" s="2" t="s">
        <v>19781</v>
      </c>
      <c r="C19334" s="2">
        <v>29</v>
      </c>
      <c r="D19334" s="2" t="s">
        <v>460</v>
      </c>
      <c r="E19334" s="2"/>
      <c r="F19334" s="2"/>
      <c r="G19334" s="2"/>
      <c r="H19334" s="2"/>
    </row>
    <row r="19335" spans="2:8">
      <c r="B19335" s="2" t="s">
        <v>19782</v>
      </c>
      <c r="C19335" s="2">
        <v>44</v>
      </c>
      <c r="D19335" s="2" t="s">
        <v>460</v>
      </c>
      <c r="E19335" s="2"/>
      <c r="F19335" s="2"/>
      <c r="G19335" s="2"/>
      <c r="H19335" s="2"/>
    </row>
    <row r="19336" spans="2:8">
      <c r="B19336" s="2" t="s">
        <v>19783</v>
      </c>
      <c r="C19336" s="2">
        <v>35</v>
      </c>
      <c r="D19336" s="2" t="s">
        <v>460</v>
      </c>
      <c r="E19336" s="2"/>
      <c r="F19336" s="2"/>
      <c r="G19336" s="2"/>
      <c r="H19336" s="2"/>
    </row>
    <row r="19337" spans="2:8">
      <c r="B19337" s="2" t="s">
        <v>19784</v>
      </c>
      <c r="C19337" s="2">
        <v>32</v>
      </c>
      <c r="D19337" s="2" t="s">
        <v>460</v>
      </c>
      <c r="E19337" s="2"/>
      <c r="F19337" s="2"/>
      <c r="G19337" s="2"/>
      <c r="H19337" s="2"/>
    </row>
    <row r="19338" spans="2:8">
      <c r="B19338" s="2" t="s">
        <v>19785</v>
      </c>
      <c r="C19338" s="2">
        <v>30</v>
      </c>
      <c r="D19338" s="2" t="s">
        <v>460</v>
      </c>
      <c r="E19338" s="2"/>
      <c r="F19338" s="2"/>
      <c r="G19338" s="2"/>
      <c r="H19338" s="2"/>
    </row>
    <row r="19339" spans="2:8">
      <c r="B19339" s="2" t="s">
        <v>19786</v>
      </c>
      <c r="C19339" s="2">
        <v>29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30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42</v>
      </c>
      <c r="D19342" s="2" t="s">
        <v>460</v>
      </c>
      <c r="E19342" s="2"/>
      <c r="F19342" s="2"/>
      <c r="G19342" s="2"/>
      <c r="H19342" s="2"/>
    </row>
    <row r="19343" spans="2:8">
      <c r="B19343" s="2" t="s">
        <v>19790</v>
      </c>
      <c r="C19343" s="2">
        <v>43</v>
      </c>
      <c r="D19343" s="2" t="s">
        <v>460</v>
      </c>
      <c r="E19343" s="2"/>
      <c r="F19343" s="2"/>
      <c r="G19343" s="2"/>
      <c r="H19343" s="2"/>
    </row>
    <row r="19344" spans="2:8">
      <c r="B19344" s="2" t="s">
        <v>19791</v>
      </c>
      <c r="C19344" s="2">
        <v>36</v>
      </c>
      <c r="D19344" s="2" t="s">
        <v>460</v>
      </c>
      <c r="E19344" s="2"/>
      <c r="F19344" s="2"/>
      <c r="G19344" s="2"/>
      <c r="H19344" s="2"/>
    </row>
    <row r="19345" spans="2:8">
      <c r="B19345" s="2" t="s">
        <v>19792</v>
      </c>
      <c r="C19345" s="2">
        <v>32</v>
      </c>
      <c r="D19345" s="2" t="s">
        <v>460</v>
      </c>
      <c r="E19345" s="2"/>
      <c r="F19345" s="2"/>
      <c r="G19345" s="2"/>
      <c r="H19345" s="2"/>
    </row>
    <row r="19346" spans="2:8">
      <c r="B19346" s="2" t="s">
        <v>19793</v>
      </c>
      <c r="C19346" s="2">
        <v>28</v>
      </c>
      <c r="D19346" s="2" t="s">
        <v>460</v>
      </c>
      <c r="E19346" s="2"/>
      <c r="F19346" s="2"/>
      <c r="G19346" s="2"/>
      <c r="H19346" s="2"/>
    </row>
    <row r="19347" spans="2:8">
      <c r="B19347" s="2" t="s">
        <v>19794</v>
      </c>
      <c r="C19347" s="2">
        <v>26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29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29</v>
      </c>
      <c r="D19352" s="2" t="s">
        <v>460</v>
      </c>
      <c r="E19352" s="2"/>
      <c r="F19352" s="2"/>
      <c r="G19352" s="2"/>
      <c r="H19352" s="2"/>
    </row>
    <row r="19353" spans="2:8">
      <c r="B19353" s="2" t="s">
        <v>19800</v>
      </c>
      <c r="C19353" s="2">
        <v>31</v>
      </c>
      <c r="D19353" s="2" t="s">
        <v>460</v>
      </c>
      <c r="E19353" s="2"/>
      <c r="F19353" s="2"/>
      <c r="G19353" s="2"/>
      <c r="H19353" s="2"/>
    </row>
    <row r="19354" spans="2:8">
      <c r="B19354" s="2" t="s">
        <v>19801</v>
      </c>
      <c r="C19354" s="2">
        <v>30</v>
      </c>
      <c r="D19354" s="2" t="s">
        <v>460</v>
      </c>
      <c r="E19354" s="2"/>
      <c r="F19354" s="2"/>
      <c r="G19354" s="2"/>
      <c r="H19354" s="2"/>
    </row>
    <row r="19355" spans="2:8">
      <c r="B19355" s="2" t="s">
        <v>19802</v>
      </c>
      <c r="C19355" s="2">
        <v>29</v>
      </c>
      <c r="D19355" s="2" t="s">
        <v>460</v>
      </c>
      <c r="E19355" s="2"/>
      <c r="F19355" s="2"/>
      <c r="G19355" s="2"/>
      <c r="H19355" s="2"/>
    </row>
    <row r="19356" spans="2:8">
      <c r="B19356" s="2" t="s">
        <v>19803</v>
      </c>
      <c r="C19356" s="2">
        <v>29</v>
      </c>
      <c r="D19356" s="2" t="s">
        <v>460</v>
      </c>
      <c r="E19356" s="2"/>
      <c r="F19356" s="2"/>
      <c r="G19356" s="2"/>
      <c r="H19356" s="2"/>
    </row>
    <row r="19357" spans="2:8">
      <c r="B19357" s="2" t="s">
        <v>19804</v>
      </c>
      <c r="C19357" s="2">
        <v>30</v>
      </c>
      <c r="D19357" s="2" t="s">
        <v>460</v>
      </c>
      <c r="E19357" s="2"/>
      <c r="F19357" s="2"/>
      <c r="G19357" s="2"/>
      <c r="H19357" s="2"/>
    </row>
    <row r="19358" spans="2:8">
      <c r="B19358" s="2" t="s">
        <v>19805</v>
      </c>
      <c r="C19358" s="2">
        <v>23</v>
      </c>
      <c r="D19358" s="2" t="s">
        <v>460</v>
      </c>
      <c r="E19358" s="2"/>
      <c r="F19358" s="2"/>
      <c r="G19358" s="2"/>
      <c r="H19358" s="2"/>
    </row>
    <row r="19359" spans="2:8">
      <c r="B19359" s="2" t="s">
        <v>19806</v>
      </c>
      <c r="C19359" s="2">
        <v>27</v>
      </c>
      <c r="D19359" s="2" t="s">
        <v>460</v>
      </c>
      <c r="E19359" s="2"/>
      <c r="F19359" s="2"/>
      <c r="G19359" s="2"/>
      <c r="H19359" s="2"/>
    </row>
    <row r="19360" spans="2:8">
      <c r="B19360" s="2" t="s">
        <v>19807</v>
      </c>
      <c r="C19360" s="2">
        <v>28</v>
      </c>
      <c r="D19360" s="2" t="s">
        <v>460</v>
      </c>
      <c r="E19360" s="2"/>
      <c r="F19360" s="2"/>
      <c r="G19360" s="2"/>
      <c r="H19360" s="2"/>
    </row>
    <row r="19361" spans="2:8">
      <c r="B19361" s="2" t="s">
        <v>19808</v>
      </c>
      <c r="C19361" s="2">
        <v>29</v>
      </c>
      <c r="D19361" s="2" t="s">
        <v>460</v>
      </c>
      <c r="E19361" s="2"/>
      <c r="F19361" s="2"/>
      <c r="G19361" s="2"/>
      <c r="H19361" s="2"/>
    </row>
    <row r="19362" spans="2:8">
      <c r="B19362" s="2" t="s">
        <v>19809</v>
      </c>
      <c r="C19362" s="2">
        <v>23</v>
      </c>
      <c r="D19362" s="2" t="s">
        <v>460</v>
      </c>
      <c r="E19362" s="2"/>
      <c r="F19362" s="2"/>
      <c r="G19362" s="2"/>
      <c r="H19362" s="2"/>
    </row>
    <row r="19363" spans="2:8">
      <c r="B19363" s="2" t="s">
        <v>19810</v>
      </c>
      <c r="C19363" s="2">
        <v>22</v>
      </c>
      <c r="D19363" s="2" t="s">
        <v>460</v>
      </c>
      <c r="E19363" s="2"/>
      <c r="F19363" s="2"/>
      <c r="G19363" s="2"/>
      <c r="H19363" s="2"/>
    </row>
    <row r="19364" spans="2:8">
      <c r="B19364" s="2" t="s">
        <v>19811</v>
      </c>
      <c r="C19364" s="2">
        <v>17</v>
      </c>
      <c r="D19364" s="2" t="s">
        <v>460</v>
      </c>
      <c r="E19364" s="2"/>
      <c r="F19364" s="2"/>
      <c r="G19364" s="2"/>
      <c r="H19364" s="2"/>
    </row>
    <row r="19365" spans="2:8">
      <c r="B19365" s="2" t="s">
        <v>19812</v>
      </c>
      <c r="C19365" s="2">
        <v>31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33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33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34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34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30</v>
      </c>
      <c r="D19375" s="2" t="s">
        <v>460</v>
      </c>
      <c r="E19375" s="2"/>
      <c r="F19375" s="2"/>
      <c r="G19375" s="2"/>
      <c r="H19375" s="2"/>
    </row>
    <row r="19376" spans="2:8">
      <c r="B19376" s="2" t="s">
        <v>19823</v>
      </c>
      <c r="C19376" s="2">
        <v>30</v>
      </c>
      <c r="D19376" s="2" t="s">
        <v>460</v>
      </c>
      <c r="E19376" s="2"/>
      <c r="F19376" s="2"/>
      <c r="G19376" s="2"/>
      <c r="H19376" s="2"/>
    </row>
    <row r="19377" spans="2:8">
      <c r="B19377" s="2" t="s">
        <v>19824</v>
      </c>
      <c r="C19377" s="2">
        <v>29</v>
      </c>
      <c r="D19377" s="2" t="s">
        <v>460</v>
      </c>
      <c r="E19377" s="2"/>
      <c r="F19377" s="2"/>
      <c r="G19377" s="2"/>
      <c r="H19377" s="2"/>
    </row>
    <row r="19378" spans="2:8">
      <c r="B19378" s="2" t="s">
        <v>19825</v>
      </c>
      <c r="C19378" s="2">
        <v>28</v>
      </c>
      <c r="D19378" s="2" t="s">
        <v>460</v>
      </c>
      <c r="E19378" s="2"/>
      <c r="F19378" s="2"/>
      <c r="G19378" s="2"/>
      <c r="H19378" s="2"/>
    </row>
    <row r="19379" spans="2:8">
      <c r="B19379" s="2" t="s">
        <v>19826</v>
      </c>
      <c r="C19379" s="2">
        <v>28</v>
      </c>
      <c r="D19379" s="2" t="s">
        <v>460</v>
      </c>
      <c r="E19379" s="2"/>
      <c r="F19379" s="2"/>
      <c r="G19379" s="2"/>
      <c r="H19379" s="2"/>
    </row>
    <row r="19380" spans="2:8">
      <c r="B19380" s="2" t="s">
        <v>19827</v>
      </c>
      <c r="C19380" s="2">
        <v>28</v>
      </c>
      <c r="D19380" s="2" t="s">
        <v>460</v>
      </c>
      <c r="E19380" s="2"/>
      <c r="F19380" s="2"/>
      <c r="G19380" s="2"/>
      <c r="H19380" s="2"/>
    </row>
    <row r="19381" spans="2:8">
      <c r="B19381" s="2" t="s">
        <v>19828</v>
      </c>
      <c r="C19381" s="2">
        <v>28</v>
      </c>
      <c r="D19381" s="2" t="s">
        <v>460</v>
      </c>
      <c r="E19381" s="2"/>
      <c r="F19381" s="2"/>
      <c r="G19381" s="2"/>
      <c r="H19381" s="2"/>
    </row>
    <row r="19382" spans="2:8">
      <c r="B19382" s="2" t="s">
        <v>19829</v>
      </c>
      <c r="C19382" s="2">
        <v>29</v>
      </c>
      <c r="D19382" s="2" t="s">
        <v>460</v>
      </c>
      <c r="E19382" s="2"/>
      <c r="F19382" s="2"/>
      <c r="G19382" s="2"/>
      <c r="H19382" s="2"/>
    </row>
    <row r="19383" spans="2:8">
      <c r="B19383" s="2" t="s">
        <v>19830</v>
      </c>
      <c r="C19383" s="2">
        <v>29</v>
      </c>
      <c r="D19383" s="2" t="s">
        <v>460</v>
      </c>
      <c r="E19383" s="2"/>
      <c r="F19383" s="2"/>
      <c r="G19383" s="2"/>
      <c r="H19383" s="2"/>
    </row>
    <row r="19384" spans="2:8">
      <c r="B19384" s="2" t="s">
        <v>19831</v>
      </c>
      <c r="C19384" s="2">
        <v>29</v>
      </c>
      <c r="D19384" s="2" t="s">
        <v>460</v>
      </c>
      <c r="E19384" s="2"/>
      <c r="F19384" s="2"/>
      <c r="G19384" s="2"/>
      <c r="H19384" s="2"/>
    </row>
    <row r="19385" spans="2:8">
      <c r="B19385" s="2" t="s">
        <v>19832</v>
      </c>
      <c r="C19385" s="2">
        <v>30</v>
      </c>
      <c r="D19385" s="2" t="s">
        <v>460</v>
      </c>
      <c r="E19385" s="2"/>
      <c r="F19385" s="2"/>
      <c r="G19385" s="2"/>
      <c r="H19385" s="2"/>
    </row>
    <row r="19386" spans="2:8">
      <c r="B19386" s="2" t="s">
        <v>19833</v>
      </c>
      <c r="C19386" s="2">
        <v>29</v>
      </c>
      <c r="D19386" s="2" t="s">
        <v>460</v>
      </c>
      <c r="E19386" s="2"/>
      <c r="F19386" s="2"/>
      <c r="G19386" s="2"/>
      <c r="H19386" s="2"/>
    </row>
    <row r="19387" spans="2:8">
      <c r="B19387" s="2" t="s">
        <v>19834</v>
      </c>
      <c r="C19387" s="2">
        <v>38</v>
      </c>
      <c r="D19387" s="2" t="s">
        <v>460</v>
      </c>
      <c r="E19387" s="2"/>
      <c r="F19387" s="2"/>
      <c r="G19387" s="2"/>
      <c r="H19387" s="2"/>
    </row>
    <row r="19388" spans="2:8">
      <c r="B19388" s="2" t="s">
        <v>19835</v>
      </c>
      <c r="C19388" s="2">
        <v>33</v>
      </c>
      <c r="D19388" s="2" t="s">
        <v>460</v>
      </c>
      <c r="E19388" s="2"/>
      <c r="F19388" s="2"/>
      <c r="G19388" s="2"/>
      <c r="H19388" s="2"/>
    </row>
    <row r="19389" spans="2:8">
      <c r="B19389" s="2" t="s">
        <v>19836</v>
      </c>
      <c r="C19389" s="2">
        <v>30</v>
      </c>
      <c r="D19389" s="2" t="s">
        <v>460</v>
      </c>
      <c r="E19389" s="2"/>
      <c r="F19389" s="2"/>
      <c r="G19389" s="2"/>
      <c r="H19389" s="2"/>
    </row>
    <row r="19390" spans="2:8">
      <c r="B19390" s="2" t="s">
        <v>19837</v>
      </c>
      <c r="C19390" s="2">
        <v>29</v>
      </c>
      <c r="D19390" s="2" t="s">
        <v>460</v>
      </c>
      <c r="E19390" s="2"/>
      <c r="F19390" s="2"/>
      <c r="G19390" s="2"/>
      <c r="H19390" s="2"/>
    </row>
    <row r="19391" spans="2:8">
      <c r="B19391" s="2" t="s">
        <v>19838</v>
      </c>
      <c r="C19391" s="2">
        <v>24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41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43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44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36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36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37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39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32</v>
      </c>
      <c r="D19410" s="2" t="s">
        <v>460</v>
      </c>
      <c r="E19410" s="2"/>
      <c r="F19410" s="2"/>
      <c r="G19410" s="2"/>
      <c r="H19410" s="2"/>
    </row>
    <row r="19411" spans="2:8">
      <c r="B19411" s="2" t="s">
        <v>19858</v>
      </c>
      <c r="C19411" s="2">
        <v>31</v>
      </c>
      <c r="D19411" s="2" t="s">
        <v>460</v>
      </c>
      <c r="E19411" s="2"/>
      <c r="F19411" s="2"/>
      <c r="G19411" s="2"/>
      <c r="H19411" s="2"/>
    </row>
    <row r="19412" spans="2:8">
      <c r="B19412" s="2" t="s">
        <v>19859</v>
      </c>
      <c r="C19412" s="2">
        <v>31</v>
      </c>
      <c r="D19412" s="2" t="s">
        <v>460</v>
      </c>
      <c r="E19412" s="2"/>
      <c r="F19412" s="2"/>
      <c r="G19412" s="2"/>
      <c r="H19412" s="2"/>
    </row>
    <row r="19413" spans="2:8">
      <c r="B19413" s="2" t="s">
        <v>19860</v>
      </c>
      <c r="C19413" s="2">
        <v>30</v>
      </c>
      <c r="D19413" s="2" t="s">
        <v>460</v>
      </c>
      <c r="E19413" s="2"/>
      <c r="F19413" s="2"/>
      <c r="G19413" s="2"/>
      <c r="H19413" s="2"/>
    </row>
    <row r="19414" spans="2:8">
      <c r="B19414" s="2" t="s">
        <v>19861</v>
      </c>
      <c r="C19414" s="2">
        <v>29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32</v>
      </c>
      <c r="D19418" s="2" t="s">
        <v>460</v>
      </c>
      <c r="E19418" s="2"/>
      <c r="F19418" s="2"/>
      <c r="G19418" s="2"/>
      <c r="H19418" s="2"/>
    </row>
    <row r="19419" spans="2:8">
      <c r="B19419" s="2" t="s">
        <v>19866</v>
      </c>
      <c r="C19419" s="2">
        <v>30</v>
      </c>
      <c r="D19419" s="2" t="s">
        <v>460</v>
      </c>
      <c r="E19419" s="2"/>
      <c r="F19419" s="2"/>
      <c r="G19419" s="2"/>
      <c r="H19419" s="2"/>
    </row>
    <row r="19420" spans="2:8">
      <c r="B19420" s="2" t="s">
        <v>19867</v>
      </c>
      <c r="C19420" s="2">
        <v>28</v>
      </c>
      <c r="D19420" s="2" t="s">
        <v>460</v>
      </c>
      <c r="E19420" s="2"/>
      <c r="F19420" s="2"/>
      <c r="G19420" s="2"/>
      <c r="H19420" s="2"/>
    </row>
    <row r="19421" spans="2:8">
      <c r="B19421" s="2" t="s">
        <v>19868</v>
      </c>
      <c r="C19421" s="2">
        <v>28</v>
      </c>
      <c r="D19421" s="2" t="s">
        <v>460</v>
      </c>
      <c r="E19421" s="2"/>
      <c r="F19421" s="2"/>
      <c r="G19421" s="2"/>
      <c r="H19421" s="2"/>
    </row>
    <row r="19422" spans="2:8">
      <c r="B19422" s="2" t="s">
        <v>19869</v>
      </c>
      <c r="C19422" s="2">
        <v>29</v>
      </c>
      <c r="D19422" s="2" t="s">
        <v>460</v>
      </c>
      <c r="E19422" s="2"/>
      <c r="F19422" s="2"/>
      <c r="G19422" s="2"/>
      <c r="H19422" s="2"/>
    </row>
    <row r="19423" spans="2:8">
      <c r="B19423" s="2" t="s">
        <v>19870</v>
      </c>
      <c r="C19423" s="2">
        <v>31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33</v>
      </c>
      <c r="D19427" s="2" t="s">
        <v>460</v>
      </c>
      <c r="E19427" s="2"/>
      <c r="F19427" s="2"/>
      <c r="G19427" s="2"/>
      <c r="H19427" s="2"/>
    </row>
    <row r="19428" spans="2:8">
      <c r="B19428" s="2" t="s">
        <v>19875</v>
      </c>
      <c r="C19428" s="2">
        <v>31</v>
      </c>
      <c r="D19428" s="2" t="s">
        <v>460</v>
      </c>
      <c r="E19428" s="2"/>
      <c r="F19428" s="2"/>
      <c r="G19428" s="2"/>
      <c r="H19428" s="2"/>
    </row>
    <row r="19429" spans="2:8">
      <c r="B19429" s="2" t="s">
        <v>19876</v>
      </c>
      <c r="C19429" s="2">
        <v>30</v>
      </c>
      <c r="D19429" s="2" t="s">
        <v>460</v>
      </c>
      <c r="E19429" s="2"/>
      <c r="F19429" s="2"/>
      <c r="G19429" s="2"/>
      <c r="H19429" s="2"/>
    </row>
    <row r="19430" spans="2:8">
      <c r="B19430" s="2" t="s">
        <v>19877</v>
      </c>
      <c r="C19430" s="2">
        <v>28</v>
      </c>
      <c r="D19430" s="2" t="s">
        <v>460</v>
      </c>
      <c r="E19430" s="2"/>
      <c r="F19430" s="2"/>
      <c r="G19430" s="2"/>
      <c r="H19430" s="2"/>
    </row>
    <row r="19431" spans="2:8">
      <c r="B19431" s="2" t="s">
        <v>19878</v>
      </c>
      <c r="C19431" s="2">
        <v>31</v>
      </c>
      <c r="D19431" s="2" t="s">
        <v>460</v>
      </c>
      <c r="E19431" s="2"/>
      <c r="F19431" s="2"/>
      <c r="G19431" s="2"/>
      <c r="H19431" s="2"/>
    </row>
    <row r="19432" spans="2:8">
      <c r="B19432" s="2" t="s">
        <v>19879</v>
      </c>
      <c r="C19432" s="2">
        <v>31</v>
      </c>
      <c r="D19432" s="2" t="s">
        <v>460</v>
      </c>
      <c r="E19432" s="2"/>
      <c r="F19432" s="2"/>
      <c r="G19432" s="2"/>
      <c r="H19432" s="2"/>
    </row>
    <row r="19433" spans="2:8">
      <c r="B19433" s="2" t="s">
        <v>19880</v>
      </c>
      <c r="C19433" s="2">
        <v>29</v>
      </c>
      <c r="D19433" s="2" t="s">
        <v>460</v>
      </c>
      <c r="E19433" s="2"/>
      <c r="F19433" s="2"/>
      <c r="G19433" s="2"/>
      <c r="H19433" s="2"/>
    </row>
    <row r="19434" spans="2:8">
      <c r="B19434" s="2" t="s">
        <v>19881</v>
      </c>
      <c r="C19434" s="2">
        <v>29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32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37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37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17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21</v>
      </c>
      <c r="D19444" s="2" t="s">
        <v>460</v>
      </c>
      <c r="E19444" s="2"/>
      <c r="F19444" s="2"/>
      <c r="G19444" s="2"/>
      <c r="H19444" s="2"/>
    </row>
    <row r="19445" spans="2:8">
      <c r="B19445" s="2" t="s">
        <v>19892</v>
      </c>
      <c r="C19445" s="2">
        <v>19</v>
      </c>
      <c r="D19445" s="2" t="s">
        <v>460</v>
      </c>
      <c r="E19445" s="2"/>
      <c r="F19445" s="2"/>
      <c r="G19445" s="2"/>
      <c r="H19445" s="2"/>
    </row>
    <row r="19446" spans="2:8">
      <c r="B19446" s="2" t="s">
        <v>19893</v>
      </c>
      <c r="C19446" s="2">
        <v>18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19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38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36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35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40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28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36</v>
      </c>
      <c r="D19459" s="2" t="s">
        <v>460</v>
      </c>
      <c r="E19459" s="2"/>
      <c r="F19459" s="2"/>
      <c r="G19459" s="2"/>
      <c r="H19459" s="2"/>
    </row>
    <row r="19460" spans="2:8">
      <c r="B19460" s="2" t="s">
        <v>19907</v>
      </c>
      <c r="C19460" s="2">
        <v>36</v>
      </c>
      <c r="D19460" s="2" t="s">
        <v>460</v>
      </c>
      <c r="E19460" s="2"/>
      <c r="F19460" s="2"/>
      <c r="G19460" s="2"/>
      <c r="H19460" s="2"/>
    </row>
    <row r="19461" spans="2:8">
      <c r="B19461" s="2" t="s">
        <v>19908</v>
      </c>
      <c r="C19461" s="2">
        <v>35</v>
      </c>
      <c r="D19461" s="2" t="s">
        <v>460</v>
      </c>
      <c r="E19461" s="2"/>
      <c r="F19461" s="2"/>
      <c r="G19461" s="2"/>
      <c r="H19461" s="2"/>
    </row>
    <row r="19462" spans="2:8">
      <c r="B19462" s="2" t="s">
        <v>19909</v>
      </c>
      <c r="C19462" s="2">
        <v>31</v>
      </c>
      <c r="D19462" s="2" t="s">
        <v>460</v>
      </c>
      <c r="E19462" s="2"/>
      <c r="F19462" s="2"/>
      <c r="G19462" s="2"/>
      <c r="H19462" s="2"/>
    </row>
    <row r="19463" spans="2:8">
      <c r="B19463" s="2" t="s">
        <v>19910</v>
      </c>
      <c r="C19463" s="2">
        <v>22</v>
      </c>
      <c r="D19463" s="2" t="s">
        <v>460</v>
      </c>
      <c r="E19463" s="2"/>
      <c r="F19463" s="2"/>
      <c r="G19463" s="2"/>
      <c r="H19463" s="2"/>
    </row>
    <row r="19464" spans="2:8">
      <c r="B19464" s="2" t="s">
        <v>19911</v>
      </c>
      <c r="C19464" s="2">
        <v>22</v>
      </c>
      <c r="D19464" s="2" t="s">
        <v>460</v>
      </c>
      <c r="E19464" s="2"/>
      <c r="F19464" s="2"/>
      <c r="G19464" s="2"/>
      <c r="H19464" s="2"/>
    </row>
    <row r="19465" spans="2:8">
      <c r="B19465" s="2" t="s">
        <v>19912</v>
      </c>
      <c r="C19465" s="2">
        <v>23</v>
      </c>
      <c r="D19465" s="2" t="s">
        <v>460</v>
      </c>
      <c r="E19465" s="2"/>
      <c r="F19465" s="2"/>
      <c r="G19465" s="2"/>
      <c r="H19465" s="2"/>
    </row>
    <row r="19466" spans="2:8">
      <c r="B19466" s="2" t="s">
        <v>19913</v>
      </c>
      <c r="C19466" s="2">
        <v>23</v>
      </c>
      <c r="D19466" s="2" t="s">
        <v>460</v>
      </c>
      <c r="E19466" s="2"/>
      <c r="F19466" s="2"/>
      <c r="G19466" s="2"/>
      <c r="H19466" s="2"/>
    </row>
    <row r="19467" spans="2:8">
      <c r="B19467" s="2" t="s">
        <v>19914</v>
      </c>
      <c r="C19467" s="2">
        <v>22</v>
      </c>
      <c r="D19467" s="2" t="s">
        <v>460</v>
      </c>
      <c r="E19467" s="2"/>
      <c r="F19467" s="2"/>
      <c r="G19467" s="2"/>
      <c r="H19467" s="2"/>
    </row>
    <row r="19468" spans="2:8">
      <c r="B19468" s="2" t="s">
        <v>19915</v>
      </c>
      <c r="C19468" s="2">
        <v>33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34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34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34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38</v>
      </c>
      <c r="D19472" s="2" t="s">
        <v>460</v>
      </c>
      <c r="E19472" s="2"/>
      <c r="F19472" s="2"/>
      <c r="G19472" s="2"/>
      <c r="H19472" s="2"/>
    </row>
    <row r="19473" spans="2:8">
      <c r="B19473" s="2" t="s">
        <v>19920</v>
      </c>
      <c r="C19473" s="2">
        <v>39</v>
      </c>
      <c r="D19473" s="2" t="s">
        <v>460</v>
      </c>
      <c r="E19473" s="2"/>
      <c r="F19473" s="2"/>
      <c r="G19473" s="2"/>
      <c r="H19473" s="2"/>
    </row>
    <row r="19474" spans="2:8">
      <c r="B19474" s="2" t="s">
        <v>19921</v>
      </c>
      <c r="C19474" s="2">
        <v>34</v>
      </c>
      <c r="D19474" s="2" t="s">
        <v>460</v>
      </c>
      <c r="E19474" s="2"/>
      <c r="F19474" s="2"/>
      <c r="G19474" s="2"/>
      <c r="H19474" s="2"/>
    </row>
    <row r="19475" spans="2:8">
      <c r="B19475" s="2" t="s">
        <v>19922</v>
      </c>
      <c r="C19475" s="2">
        <v>31</v>
      </c>
      <c r="D19475" s="2" t="s">
        <v>460</v>
      </c>
      <c r="E19475" s="2"/>
      <c r="F19475" s="2"/>
      <c r="G19475" s="2"/>
      <c r="H19475" s="2"/>
    </row>
    <row r="19476" spans="2:8">
      <c r="B19476" s="2" t="s">
        <v>19923</v>
      </c>
      <c r="C19476" s="2">
        <v>29</v>
      </c>
      <c r="D19476" s="2" t="s">
        <v>460</v>
      </c>
      <c r="E19476" s="2"/>
      <c r="F19476" s="2"/>
      <c r="G19476" s="2"/>
      <c r="H19476" s="2"/>
    </row>
    <row r="19477" spans="2:8">
      <c r="B19477" s="2" t="s">
        <v>19924</v>
      </c>
      <c r="C19477" s="2">
        <v>28</v>
      </c>
      <c r="D19477" s="2" t="s">
        <v>460</v>
      </c>
      <c r="E19477" s="2"/>
      <c r="F19477" s="2"/>
      <c r="G19477" s="2"/>
      <c r="H19477" s="2"/>
    </row>
    <row r="19478" spans="2:8">
      <c r="B19478" s="2" t="s">
        <v>19925</v>
      </c>
      <c r="C19478" s="2">
        <v>27</v>
      </c>
      <c r="D19478" s="2" t="s">
        <v>460</v>
      </c>
      <c r="E19478" s="2"/>
      <c r="F19478" s="2"/>
      <c r="G19478" s="2"/>
      <c r="H19478" s="2"/>
    </row>
    <row r="19479" spans="2:8">
      <c r="B19479" s="2" t="s">
        <v>19926</v>
      </c>
      <c r="C19479" s="2">
        <v>26</v>
      </c>
      <c r="D19479" s="2" t="s">
        <v>460</v>
      </c>
      <c r="E19479" s="2"/>
      <c r="F19479" s="2"/>
      <c r="G19479" s="2"/>
      <c r="H19479" s="2"/>
    </row>
    <row r="19480" spans="2:8">
      <c r="B19480" s="2" t="s">
        <v>19927</v>
      </c>
      <c r="C19480" s="2">
        <v>26</v>
      </c>
      <c r="D19480" s="2" t="s">
        <v>460</v>
      </c>
      <c r="E19480" s="2"/>
      <c r="F19480" s="2"/>
      <c r="G19480" s="2"/>
      <c r="H19480" s="2"/>
    </row>
    <row r="19481" spans="2:8">
      <c r="B19481" s="2" t="s">
        <v>19928</v>
      </c>
      <c r="C19481" s="2">
        <v>26</v>
      </c>
      <c r="D19481" s="2" t="s">
        <v>460</v>
      </c>
      <c r="E19481" s="2"/>
      <c r="F19481" s="2"/>
      <c r="G19481" s="2"/>
      <c r="H19481" s="2"/>
    </row>
    <row r="19482" spans="2:8">
      <c r="B19482" s="2" t="s">
        <v>19929</v>
      </c>
      <c r="C19482" s="2">
        <v>37</v>
      </c>
      <c r="D19482" s="2" t="s">
        <v>460</v>
      </c>
      <c r="E19482" s="2"/>
      <c r="F19482" s="2"/>
      <c r="G19482" s="2"/>
      <c r="H19482" s="2"/>
    </row>
    <row r="19483" spans="2:8">
      <c r="B19483" s="2" t="s">
        <v>19930</v>
      </c>
      <c r="C19483" s="2">
        <v>35</v>
      </c>
      <c r="D19483" s="2" t="s">
        <v>460</v>
      </c>
      <c r="E19483" s="2"/>
      <c r="F19483" s="2"/>
      <c r="G19483" s="2"/>
      <c r="H19483" s="2"/>
    </row>
    <row r="19484" spans="2:8">
      <c r="B19484" s="2" t="s">
        <v>19931</v>
      </c>
      <c r="C19484" s="2">
        <v>28</v>
      </c>
      <c r="D19484" s="2" t="s">
        <v>460</v>
      </c>
      <c r="E19484" s="2"/>
      <c r="F19484" s="2"/>
      <c r="G19484" s="2"/>
      <c r="H19484" s="2"/>
    </row>
    <row r="19485" spans="2:8">
      <c r="B19485" s="2" t="s">
        <v>19932</v>
      </c>
      <c r="C19485" s="2">
        <v>26</v>
      </c>
      <c r="D19485" s="2" t="s">
        <v>460</v>
      </c>
      <c r="E19485" s="2"/>
      <c r="F19485" s="2"/>
      <c r="G19485" s="2"/>
      <c r="H19485" s="2"/>
    </row>
    <row r="19486" spans="2:8">
      <c r="B19486" s="2" t="s">
        <v>19933</v>
      </c>
      <c r="C19486" s="2">
        <v>31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35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34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35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37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43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46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46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33</v>
      </c>
      <c r="D19502" s="2" t="s">
        <v>460</v>
      </c>
      <c r="E19502" s="2"/>
      <c r="F19502" s="2"/>
      <c r="G19502" s="2"/>
      <c r="H19502" s="2"/>
    </row>
    <row r="19503" spans="2:8">
      <c r="B19503" s="2" t="s">
        <v>19950</v>
      </c>
      <c r="C19503" s="2">
        <v>32</v>
      </c>
      <c r="D19503" s="2" t="s">
        <v>460</v>
      </c>
      <c r="E19503" s="2"/>
      <c r="F19503" s="2"/>
      <c r="G19503" s="2"/>
      <c r="H19503" s="2"/>
    </row>
    <row r="19504" spans="2:8">
      <c r="B19504" s="2" t="s">
        <v>19951</v>
      </c>
      <c r="C19504" s="2">
        <v>28</v>
      </c>
      <c r="D19504" s="2" t="s">
        <v>460</v>
      </c>
      <c r="E19504" s="2"/>
      <c r="F19504" s="2"/>
      <c r="G19504" s="2"/>
      <c r="H19504" s="2"/>
    </row>
    <row r="19505" spans="2:8">
      <c r="B19505" s="2" t="s">
        <v>19952</v>
      </c>
      <c r="C19505" s="2">
        <v>28</v>
      </c>
      <c r="D19505" s="2" t="s">
        <v>460</v>
      </c>
      <c r="E19505" s="2"/>
      <c r="F19505" s="2"/>
      <c r="G19505" s="2"/>
      <c r="H19505" s="2"/>
    </row>
    <row r="19506" spans="2:8">
      <c r="B19506" s="2" t="s">
        <v>19953</v>
      </c>
      <c r="C19506" s="2">
        <v>27</v>
      </c>
      <c r="D19506" s="2" t="s">
        <v>460</v>
      </c>
      <c r="E19506" s="2"/>
      <c r="F19506" s="2"/>
      <c r="G19506" s="2"/>
      <c r="H19506" s="2"/>
    </row>
    <row r="19507" spans="2:8">
      <c r="B19507" s="2" t="s">
        <v>19954</v>
      </c>
      <c r="C19507" s="2">
        <v>32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35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36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38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40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41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42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43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34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35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37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37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21</v>
      </c>
      <c r="D19523" s="2" t="s">
        <v>460</v>
      </c>
      <c r="E19523" s="2"/>
      <c r="F19523" s="2"/>
      <c r="G19523" s="2"/>
      <c r="H19523" s="2"/>
    </row>
    <row r="19524" spans="2:8">
      <c r="B19524" s="2" t="s">
        <v>19971</v>
      </c>
      <c r="C19524" s="2">
        <v>22</v>
      </c>
      <c r="D19524" s="2" t="s">
        <v>460</v>
      </c>
      <c r="E19524" s="2"/>
      <c r="F19524" s="2"/>
      <c r="G19524" s="2"/>
      <c r="H19524" s="2"/>
    </row>
    <row r="19525" spans="2:8">
      <c r="B19525" s="2" t="s">
        <v>19972</v>
      </c>
      <c r="C19525" s="2">
        <v>27</v>
      </c>
      <c r="D19525" s="2" t="s">
        <v>460</v>
      </c>
      <c r="E19525" s="2"/>
      <c r="F19525" s="2"/>
      <c r="G19525" s="2"/>
      <c r="H19525" s="2"/>
    </row>
    <row r="19526" spans="2:8">
      <c r="B19526" s="2" t="s">
        <v>19973</v>
      </c>
      <c r="C19526" s="2">
        <v>28</v>
      </c>
      <c r="D19526" s="2" t="s">
        <v>460</v>
      </c>
      <c r="E19526" s="2"/>
      <c r="F19526" s="2"/>
      <c r="G19526" s="2"/>
      <c r="H19526" s="2"/>
    </row>
    <row r="19527" spans="2:8">
      <c r="B19527" s="2" t="s">
        <v>19974</v>
      </c>
      <c r="C19527" s="2">
        <v>33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34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34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27</v>
      </c>
      <c r="D19530" s="2" t="s">
        <v>460</v>
      </c>
      <c r="E19530" s="2"/>
      <c r="F19530" s="2"/>
      <c r="G19530" s="2"/>
      <c r="H19530" s="2"/>
    </row>
    <row r="19531" spans="2:8">
      <c r="B19531" s="2" t="s">
        <v>19978</v>
      </c>
      <c r="C19531" s="2">
        <v>27</v>
      </c>
      <c r="D19531" s="2" t="s">
        <v>460</v>
      </c>
      <c r="E19531" s="2"/>
      <c r="F19531" s="2"/>
      <c r="G19531" s="2"/>
      <c r="H19531" s="2"/>
    </row>
    <row r="19532" spans="2:8">
      <c r="B19532" s="2" t="s">
        <v>19979</v>
      </c>
      <c r="C19532" s="2">
        <v>26</v>
      </c>
      <c r="D19532" s="2" t="s">
        <v>460</v>
      </c>
      <c r="E19532" s="2"/>
      <c r="F19532" s="2"/>
      <c r="G19532" s="2"/>
      <c r="H19532" s="2"/>
    </row>
    <row r="19533" spans="2:8">
      <c r="B19533" s="2" t="s">
        <v>19980</v>
      </c>
      <c r="C19533" s="2">
        <v>26</v>
      </c>
      <c r="D19533" s="2" t="s">
        <v>460</v>
      </c>
      <c r="E19533" s="2"/>
      <c r="F19533" s="2"/>
      <c r="G19533" s="2"/>
      <c r="H19533" s="2"/>
    </row>
    <row r="19534" spans="2:8">
      <c r="B19534" s="2" t="s">
        <v>19981</v>
      </c>
      <c r="C19534" s="2">
        <v>25</v>
      </c>
      <c r="D19534" s="2" t="s">
        <v>460</v>
      </c>
      <c r="E19534" s="2"/>
      <c r="F19534" s="2"/>
      <c r="G19534" s="2"/>
      <c r="H19534" s="2"/>
    </row>
    <row r="19535" spans="2:8">
      <c r="B19535" s="2" t="s">
        <v>19982</v>
      </c>
      <c r="C19535" s="2">
        <v>33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34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35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35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35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37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38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29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18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23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46</v>
      </c>
      <c r="D19554" s="2" t="s">
        <v>460</v>
      </c>
      <c r="E19554" s="2"/>
      <c r="F19554" s="2"/>
      <c r="G19554" s="2"/>
      <c r="H19554" s="2"/>
    </row>
    <row r="19555" spans="2:8">
      <c r="B19555" s="2" t="s">
        <v>20002</v>
      </c>
      <c r="C19555" s="2">
        <v>45</v>
      </c>
      <c r="D19555" s="2" t="s">
        <v>460</v>
      </c>
      <c r="E19555" s="2"/>
      <c r="F19555" s="2"/>
      <c r="G19555" s="2"/>
      <c r="H19555" s="2"/>
    </row>
    <row r="19556" spans="2:8">
      <c r="B19556" s="2" t="s">
        <v>20003</v>
      </c>
      <c r="C19556" s="2">
        <v>42</v>
      </c>
      <c r="D19556" s="2" t="s">
        <v>460</v>
      </c>
      <c r="E19556" s="2"/>
      <c r="F19556" s="2"/>
      <c r="G19556" s="2"/>
      <c r="H19556" s="2"/>
    </row>
    <row r="19557" spans="2:8">
      <c r="B19557" s="2" t="s">
        <v>20004</v>
      </c>
      <c r="C19557" s="2">
        <v>42</v>
      </c>
      <c r="D19557" s="2" t="s">
        <v>460</v>
      </c>
      <c r="E19557" s="2"/>
      <c r="F19557" s="2"/>
      <c r="G19557" s="2"/>
      <c r="H19557" s="2"/>
    </row>
    <row r="19558" spans="2:8">
      <c r="B19558" s="2" t="s">
        <v>20005</v>
      </c>
      <c r="C19558" s="2">
        <v>39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40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41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41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21</v>
      </c>
      <c r="D19562" s="2" t="s">
        <v>460</v>
      </c>
      <c r="E19562" s="2"/>
      <c r="F19562" s="2"/>
      <c r="G19562" s="2"/>
      <c r="H19562" s="2"/>
    </row>
    <row r="19563" spans="2:8">
      <c r="B19563" s="2" t="s">
        <v>20010</v>
      </c>
      <c r="C19563" s="2">
        <v>20</v>
      </c>
      <c r="D19563" s="2" t="s">
        <v>460</v>
      </c>
      <c r="E19563" s="2"/>
      <c r="F19563" s="2"/>
      <c r="G19563" s="2"/>
      <c r="H19563" s="2"/>
    </row>
    <row r="19564" spans="2:8">
      <c r="B19564" s="2" t="s">
        <v>20011</v>
      </c>
      <c r="C19564" s="2">
        <v>20</v>
      </c>
      <c r="D19564" s="2" t="s">
        <v>460</v>
      </c>
      <c r="E19564" s="2"/>
      <c r="F19564" s="2"/>
      <c r="G19564" s="2"/>
      <c r="H19564" s="2"/>
    </row>
    <row r="19565" spans="2:8">
      <c r="B19565" s="2" t="s">
        <v>20012</v>
      </c>
      <c r="C19565" s="2">
        <v>20</v>
      </c>
      <c r="D19565" s="2" t="s">
        <v>460</v>
      </c>
      <c r="E19565" s="2"/>
      <c r="F19565" s="2"/>
      <c r="G19565" s="2"/>
      <c r="H19565" s="2"/>
    </row>
    <row r="19566" spans="2:8">
      <c r="B19566" s="2" t="s">
        <v>20013</v>
      </c>
      <c r="C19566" s="2">
        <v>20</v>
      </c>
      <c r="D19566" s="2" t="s">
        <v>460</v>
      </c>
      <c r="E19566" s="2"/>
      <c r="F19566" s="2"/>
      <c r="G19566" s="2"/>
      <c r="H19566" s="2"/>
    </row>
    <row r="19567" spans="2:8">
      <c r="B19567" s="2" t="s">
        <v>20014</v>
      </c>
      <c r="C19567" s="2">
        <v>21</v>
      </c>
      <c r="D19567" s="2" t="s">
        <v>460</v>
      </c>
      <c r="E19567" s="2"/>
      <c r="F19567" s="2"/>
      <c r="G19567" s="2"/>
      <c r="H19567" s="2"/>
    </row>
    <row r="19568" spans="2:8">
      <c r="B19568" s="2" t="s">
        <v>20015</v>
      </c>
      <c r="C19568" s="2">
        <v>22</v>
      </c>
      <c r="D19568" s="2" t="s">
        <v>460</v>
      </c>
      <c r="E19568" s="2"/>
      <c r="F19568" s="2"/>
      <c r="G19568" s="2"/>
      <c r="H19568" s="2"/>
    </row>
    <row r="19569" spans="2:8">
      <c r="B19569" s="2" t="s">
        <v>20016</v>
      </c>
      <c r="C19569" s="2">
        <v>23</v>
      </c>
      <c r="D19569" s="2" t="s">
        <v>460</v>
      </c>
      <c r="E19569" s="2"/>
      <c r="F19569" s="2"/>
      <c r="G19569" s="2"/>
      <c r="H19569" s="2"/>
    </row>
    <row r="19570" spans="2:8">
      <c r="B19570" s="2" t="s">
        <v>20017</v>
      </c>
      <c r="C19570" s="2">
        <v>40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41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41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41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42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24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33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32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29</v>
      </c>
      <c r="D19583" s="2" t="s">
        <v>460</v>
      </c>
      <c r="E19583" s="2"/>
      <c r="F19583" s="2"/>
      <c r="G19583" s="2"/>
      <c r="H19583" s="2"/>
    </row>
    <row r="19584" spans="2:8">
      <c r="B19584" s="2" t="s">
        <v>20031</v>
      </c>
      <c r="C19584" s="2">
        <v>33</v>
      </c>
      <c r="D19584" s="2" t="s">
        <v>460</v>
      </c>
      <c r="E19584" s="2"/>
      <c r="F19584" s="2"/>
      <c r="G19584" s="2"/>
      <c r="H19584" s="2"/>
    </row>
    <row r="19585" spans="2:8">
      <c r="B19585" s="2" t="s">
        <v>20032</v>
      </c>
      <c r="C19585" s="2">
        <v>37</v>
      </c>
      <c r="D19585" s="2" t="s">
        <v>460</v>
      </c>
      <c r="E19585" s="2"/>
      <c r="F19585" s="2"/>
      <c r="G19585" s="2"/>
      <c r="H19585" s="2"/>
    </row>
    <row r="19586" spans="2:8">
      <c r="B19586" s="2" t="s">
        <v>20033</v>
      </c>
      <c r="C19586" s="2">
        <v>37</v>
      </c>
      <c r="D19586" s="2" t="s">
        <v>460</v>
      </c>
      <c r="E19586" s="2"/>
      <c r="F19586" s="2"/>
      <c r="G19586" s="2"/>
      <c r="H19586" s="2"/>
    </row>
    <row r="19587" spans="2:8">
      <c r="B19587" s="2" t="s">
        <v>20034</v>
      </c>
      <c r="C19587" s="2">
        <v>36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38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36</v>
      </c>
      <c r="D19593" s="2" t="s">
        <v>460</v>
      </c>
      <c r="E19593" s="2"/>
      <c r="F19593" s="2"/>
      <c r="G19593" s="2"/>
      <c r="H19593" s="2"/>
    </row>
    <row r="19594" spans="2:8">
      <c r="B19594" s="2" t="s">
        <v>20041</v>
      </c>
      <c r="C19594" s="2">
        <v>41</v>
      </c>
      <c r="D19594" s="2" t="s">
        <v>460</v>
      </c>
      <c r="E19594" s="2"/>
      <c r="F19594" s="2"/>
      <c r="G19594" s="2"/>
      <c r="H19594" s="2"/>
    </row>
    <row r="19595" spans="2:8">
      <c r="B19595" s="2" t="s">
        <v>20042</v>
      </c>
      <c r="C19595" s="2">
        <v>41</v>
      </c>
      <c r="D19595" s="2" t="s">
        <v>460</v>
      </c>
      <c r="E19595" s="2"/>
      <c r="F19595" s="2"/>
      <c r="G19595" s="2"/>
      <c r="H19595" s="2"/>
    </row>
    <row r="19596" spans="2:8">
      <c r="B19596" s="2" t="s">
        <v>20043</v>
      </c>
      <c r="C19596" s="2">
        <v>40</v>
      </c>
      <c r="D19596" s="2" t="s">
        <v>460</v>
      </c>
      <c r="E19596" s="2"/>
      <c r="F19596" s="2"/>
      <c r="G19596" s="2"/>
      <c r="H19596" s="2"/>
    </row>
    <row r="19597" spans="2:8">
      <c r="B19597" s="2" t="s">
        <v>20044</v>
      </c>
      <c r="C19597" s="2">
        <v>33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33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33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34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35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30</v>
      </c>
      <c r="D19611" s="2" t="s">
        <v>460</v>
      </c>
      <c r="E19611" s="2"/>
      <c r="F19611" s="2"/>
      <c r="G19611" s="2"/>
      <c r="H19611" s="2"/>
    </row>
    <row r="19612" spans="2:8">
      <c r="B19612" s="2" t="s">
        <v>20059</v>
      </c>
      <c r="C19612" s="2">
        <v>30</v>
      </c>
      <c r="D19612" s="2" t="s">
        <v>460</v>
      </c>
      <c r="E19612" s="2"/>
      <c r="F19612" s="2"/>
      <c r="G19612" s="2"/>
      <c r="H19612" s="2"/>
    </row>
    <row r="19613" spans="2:8">
      <c r="B19613" s="2" t="s">
        <v>20060</v>
      </c>
      <c r="C19613" s="2">
        <v>30</v>
      </c>
      <c r="D19613" s="2" t="s">
        <v>460</v>
      </c>
      <c r="E19613" s="2"/>
      <c r="F19613" s="2"/>
      <c r="G19613" s="2"/>
      <c r="H19613" s="2"/>
    </row>
    <row r="19614" spans="2:8">
      <c r="B19614" s="2" t="s">
        <v>20061</v>
      </c>
      <c r="C19614" s="2">
        <v>30</v>
      </c>
      <c r="D19614" s="2" t="s">
        <v>460</v>
      </c>
      <c r="E19614" s="2"/>
      <c r="F19614" s="2"/>
      <c r="G19614" s="2"/>
      <c r="H19614" s="2"/>
    </row>
    <row r="19615" spans="2:8">
      <c r="B19615" s="2" t="s">
        <v>20062</v>
      </c>
      <c r="C19615" s="2">
        <v>28</v>
      </c>
      <c r="D19615" s="2" t="s">
        <v>460</v>
      </c>
      <c r="E19615" s="2"/>
      <c r="F19615" s="2"/>
      <c r="G19615" s="2"/>
      <c r="H19615" s="2"/>
    </row>
    <row r="19616" spans="2:8">
      <c r="B19616" s="2" t="s">
        <v>20063</v>
      </c>
      <c r="C19616" s="2">
        <v>35</v>
      </c>
      <c r="D19616" s="2" t="s">
        <v>460</v>
      </c>
      <c r="E19616" s="2"/>
      <c r="F19616" s="2"/>
      <c r="G19616" s="2"/>
      <c r="H19616" s="2"/>
    </row>
    <row r="19617" spans="2:8">
      <c r="B19617" s="2" t="s">
        <v>20064</v>
      </c>
      <c r="C19617" s="2">
        <v>23</v>
      </c>
      <c r="D19617" s="2" t="s">
        <v>460</v>
      </c>
      <c r="E19617" s="2"/>
      <c r="F19617" s="2"/>
      <c r="G19617" s="2"/>
      <c r="H19617" s="2"/>
    </row>
    <row r="19618" spans="2:8">
      <c r="B19618" s="2" t="s">
        <v>20065</v>
      </c>
      <c r="C19618" s="2">
        <v>29</v>
      </c>
      <c r="D19618" s="2" t="s">
        <v>460</v>
      </c>
      <c r="E19618" s="2"/>
      <c r="F19618" s="2"/>
      <c r="G19618" s="2"/>
      <c r="H19618" s="2"/>
    </row>
    <row r="19619" spans="2:8">
      <c r="B19619" s="2" t="s">
        <v>20066</v>
      </c>
      <c r="C19619" s="2">
        <v>34</v>
      </c>
      <c r="D19619" s="2" t="s">
        <v>460</v>
      </c>
      <c r="E19619" s="2"/>
      <c r="F19619" s="2"/>
      <c r="G19619" s="2"/>
      <c r="H19619" s="2"/>
    </row>
    <row r="19620" spans="2:8">
      <c r="B19620" s="2" t="s">
        <v>20067</v>
      </c>
      <c r="C19620" s="2">
        <v>33</v>
      </c>
      <c r="D19620" s="2" t="s">
        <v>460</v>
      </c>
      <c r="E19620" s="2"/>
      <c r="F19620" s="2"/>
      <c r="G19620" s="2"/>
      <c r="H19620" s="2"/>
    </row>
    <row r="19621" spans="2:8">
      <c r="B19621" s="2" t="s">
        <v>20068</v>
      </c>
      <c r="C19621" s="2">
        <v>26</v>
      </c>
      <c r="D19621" s="2" t="s">
        <v>460</v>
      </c>
      <c r="E19621" s="2"/>
      <c r="F19621" s="2"/>
      <c r="G19621" s="2"/>
      <c r="H19621" s="2"/>
    </row>
    <row r="19622" spans="2:8">
      <c r="B19622" s="2" t="s">
        <v>20069</v>
      </c>
      <c r="C19622" s="2">
        <v>21</v>
      </c>
      <c r="D19622" s="2" t="s">
        <v>460</v>
      </c>
      <c r="E19622" s="2"/>
      <c r="F19622" s="2"/>
      <c r="G19622" s="2"/>
      <c r="H19622" s="2"/>
    </row>
    <row r="19623" spans="2:8">
      <c r="B19623" s="2" t="s">
        <v>20070</v>
      </c>
      <c r="C19623" s="2">
        <v>17</v>
      </c>
      <c r="D19623" s="2" t="s">
        <v>460</v>
      </c>
      <c r="E19623" s="2"/>
      <c r="F19623" s="2"/>
      <c r="G19623" s="2"/>
      <c r="H19623" s="2"/>
    </row>
    <row r="19624" spans="2:8">
      <c r="B19624" s="2" t="s">
        <v>20071</v>
      </c>
      <c r="C19624" s="2">
        <v>19</v>
      </c>
      <c r="D19624" s="2" t="s">
        <v>460</v>
      </c>
      <c r="E19624" s="2"/>
      <c r="F19624" s="2"/>
      <c r="G19624" s="2"/>
      <c r="H19624" s="2"/>
    </row>
    <row r="19625" spans="2:8">
      <c r="B19625" s="2" t="s">
        <v>20072</v>
      </c>
      <c r="C19625" s="2">
        <v>27</v>
      </c>
      <c r="D19625" s="2" t="s">
        <v>460</v>
      </c>
      <c r="E19625" s="2"/>
      <c r="F19625" s="2"/>
      <c r="G19625" s="2"/>
      <c r="H19625" s="2"/>
    </row>
    <row r="19626" spans="2:8">
      <c r="B19626" s="2" t="s">
        <v>20073</v>
      </c>
      <c r="C19626" s="2">
        <v>31</v>
      </c>
      <c r="D19626" s="2" t="s">
        <v>460</v>
      </c>
      <c r="E19626" s="2"/>
      <c r="F19626" s="2"/>
      <c r="G19626" s="2"/>
      <c r="H19626" s="2"/>
    </row>
    <row r="19627" spans="2:8">
      <c r="B19627" s="2" t="s">
        <v>20074</v>
      </c>
      <c r="C19627" s="2">
        <v>32</v>
      </c>
      <c r="D19627" s="2" t="s">
        <v>460</v>
      </c>
      <c r="E19627" s="2"/>
      <c r="F19627" s="2"/>
      <c r="G19627" s="2"/>
      <c r="H19627" s="2"/>
    </row>
    <row r="19628" spans="2:8">
      <c r="B19628" s="2" t="s">
        <v>20075</v>
      </c>
      <c r="C19628" s="2">
        <v>35</v>
      </c>
      <c r="D19628" s="2" t="s">
        <v>460</v>
      </c>
      <c r="E19628" s="2"/>
      <c r="F19628" s="2"/>
      <c r="G19628" s="2"/>
      <c r="H19628" s="2"/>
    </row>
    <row r="19629" spans="2:8">
      <c r="B19629" s="2" t="s">
        <v>20076</v>
      </c>
      <c r="C19629" s="2">
        <v>36</v>
      </c>
      <c r="D19629" s="2" t="s">
        <v>460</v>
      </c>
      <c r="E19629" s="2"/>
      <c r="F19629" s="2"/>
      <c r="G19629" s="2"/>
      <c r="H19629" s="2"/>
    </row>
    <row r="19630" spans="2:8">
      <c r="B19630" s="2" t="s">
        <v>20077</v>
      </c>
      <c r="C19630" s="2">
        <v>38</v>
      </c>
      <c r="D19630" s="2" t="s">
        <v>460</v>
      </c>
      <c r="E19630" s="2"/>
      <c r="F19630" s="2"/>
      <c r="G19630" s="2"/>
      <c r="H19630" s="2"/>
    </row>
    <row r="19631" spans="2:8">
      <c r="B19631" s="2" t="s">
        <v>20078</v>
      </c>
      <c r="C19631" s="2">
        <v>38</v>
      </c>
      <c r="D19631" s="2" t="s">
        <v>460</v>
      </c>
      <c r="E19631" s="2"/>
      <c r="F19631" s="2"/>
      <c r="G19631" s="2"/>
      <c r="H19631" s="2"/>
    </row>
    <row r="19632" spans="2:8">
      <c r="B19632" s="2" t="s">
        <v>20079</v>
      </c>
      <c r="C19632" s="2">
        <v>36</v>
      </c>
      <c r="D19632" s="2" t="s">
        <v>460</v>
      </c>
      <c r="E19632" s="2"/>
      <c r="F19632" s="2"/>
      <c r="G19632" s="2"/>
      <c r="H19632" s="2"/>
    </row>
    <row r="19633" spans="2:8">
      <c r="B19633" s="2" t="s">
        <v>20080</v>
      </c>
      <c r="C19633" s="2">
        <v>31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32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32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32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35</v>
      </c>
      <c r="D19638" s="2" t="s">
        <v>460</v>
      </c>
      <c r="E19638" s="2"/>
      <c r="F19638" s="2"/>
      <c r="G19638" s="2"/>
      <c r="H19638" s="2"/>
    </row>
    <row r="19639" spans="2:8">
      <c r="B19639" s="2" t="s">
        <v>20086</v>
      </c>
      <c r="C19639" s="2">
        <v>38</v>
      </c>
      <c r="D19639" s="2" t="s">
        <v>460</v>
      </c>
      <c r="E19639" s="2"/>
      <c r="F19639" s="2"/>
      <c r="G19639" s="2"/>
      <c r="H19639" s="2"/>
    </row>
    <row r="19640" spans="2:8">
      <c r="B19640" s="2" t="s">
        <v>20087</v>
      </c>
      <c r="C19640" s="2">
        <v>35</v>
      </c>
      <c r="D19640" s="2" t="s">
        <v>460</v>
      </c>
      <c r="E19640" s="2"/>
      <c r="F19640" s="2"/>
      <c r="G19640" s="2"/>
      <c r="H19640" s="2"/>
    </row>
    <row r="19641" spans="2:8">
      <c r="B19641" s="2" t="s">
        <v>20088</v>
      </c>
      <c r="C19641" s="2">
        <v>35</v>
      </c>
      <c r="D19641" s="2" t="s">
        <v>460</v>
      </c>
      <c r="E19641" s="2"/>
      <c r="F19641" s="2"/>
      <c r="G19641" s="2"/>
      <c r="H19641" s="2"/>
    </row>
    <row r="19642" spans="2:8">
      <c r="B19642" s="2" t="s">
        <v>20089</v>
      </c>
      <c r="C19642" s="2">
        <v>34</v>
      </c>
      <c r="D19642" s="2" t="s">
        <v>460</v>
      </c>
      <c r="E19642" s="2"/>
      <c r="F19642" s="2"/>
      <c r="G19642" s="2"/>
      <c r="H19642" s="2"/>
    </row>
    <row r="19643" spans="2:8">
      <c r="B19643" s="2" t="s">
        <v>20090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26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26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24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19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45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48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47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46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42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47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46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40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22</v>
      </c>
      <c r="D19668" s="2" t="s">
        <v>460</v>
      </c>
      <c r="E19668" s="2"/>
      <c r="F19668" s="2"/>
      <c r="G19668" s="2"/>
      <c r="H19668" s="2"/>
    </row>
    <row r="19669" spans="2:8">
      <c r="B19669" s="2" t="s">
        <v>20116</v>
      </c>
      <c r="C19669" s="2">
        <v>22</v>
      </c>
      <c r="D19669" s="2" t="s">
        <v>460</v>
      </c>
      <c r="E19669" s="2"/>
      <c r="F19669" s="2"/>
      <c r="G19669" s="2"/>
      <c r="H19669" s="2"/>
    </row>
    <row r="19670" spans="2:8">
      <c r="B19670" s="2" t="s">
        <v>20117</v>
      </c>
      <c r="C19670" s="2">
        <v>39</v>
      </c>
      <c r="D19670" s="2" t="s">
        <v>460</v>
      </c>
      <c r="E19670" s="2"/>
      <c r="F19670" s="2"/>
      <c r="G19670" s="2"/>
      <c r="H19670" s="2"/>
    </row>
    <row r="19671" spans="2:8">
      <c r="B19671" s="2" t="s">
        <v>20118</v>
      </c>
      <c r="C19671" s="2">
        <v>40</v>
      </c>
      <c r="D19671" s="2" t="s">
        <v>460</v>
      </c>
      <c r="E19671" s="2"/>
      <c r="F19671" s="2"/>
      <c r="G19671" s="2"/>
      <c r="H19671" s="2"/>
    </row>
    <row r="19672" spans="2:8">
      <c r="B19672" s="2" t="s">
        <v>20119</v>
      </c>
      <c r="C19672" s="2">
        <v>41</v>
      </c>
      <c r="D19672" s="2" t="s">
        <v>460</v>
      </c>
      <c r="E19672" s="2"/>
      <c r="F19672" s="2"/>
      <c r="G19672" s="2"/>
      <c r="H19672" s="2"/>
    </row>
    <row r="19673" spans="2:8">
      <c r="B19673" s="2" t="s">
        <v>20120</v>
      </c>
      <c r="C19673" s="2">
        <v>40</v>
      </c>
      <c r="D19673" s="2" t="s">
        <v>460</v>
      </c>
      <c r="E19673" s="2"/>
      <c r="F19673" s="2"/>
      <c r="G19673" s="2"/>
      <c r="H19673" s="2"/>
    </row>
    <row r="19674" spans="2:8">
      <c r="B19674" s="2" t="s">
        <v>20121</v>
      </c>
      <c r="C19674" s="2">
        <v>39</v>
      </c>
      <c r="D19674" s="2" t="s">
        <v>460</v>
      </c>
      <c r="E19674" s="2"/>
      <c r="F19674" s="2"/>
      <c r="G19674" s="2"/>
      <c r="H19674" s="2"/>
    </row>
    <row r="19675" spans="2:8">
      <c r="B19675" s="2" t="s">
        <v>20122</v>
      </c>
      <c r="C19675" s="2">
        <v>33</v>
      </c>
      <c r="D19675" s="2" t="s">
        <v>460</v>
      </c>
      <c r="E19675" s="2"/>
      <c r="F19675" s="2"/>
      <c r="G19675" s="2"/>
      <c r="H19675" s="2"/>
    </row>
    <row r="19676" spans="2:8">
      <c r="B19676" s="2" t="s">
        <v>20123</v>
      </c>
      <c r="C19676" s="2">
        <v>33</v>
      </c>
      <c r="D19676" s="2" t="s">
        <v>460</v>
      </c>
      <c r="E19676" s="2"/>
      <c r="F19676" s="2"/>
      <c r="G19676" s="2"/>
      <c r="H19676" s="2"/>
    </row>
    <row r="19677" spans="2:8">
      <c r="B19677" s="2" t="s">
        <v>20124</v>
      </c>
      <c r="C19677" s="2">
        <v>33</v>
      </c>
      <c r="D19677" s="2" t="s">
        <v>460</v>
      </c>
      <c r="E19677" s="2"/>
      <c r="F19677" s="2"/>
      <c r="G19677" s="2"/>
      <c r="H19677" s="2"/>
    </row>
    <row r="19678" spans="2:8">
      <c r="B19678" s="2" t="s">
        <v>20125</v>
      </c>
      <c r="C19678" s="2">
        <v>34</v>
      </c>
      <c r="D19678" s="2" t="s">
        <v>460</v>
      </c>
      <c r="E19678" s="2"/>
      <c r="F19678" s="2"/>
      <c r="G19678" s="2"/>
      <c r="H19678" s="2"/>
    </row>
    <row r="19679" spans="2:8">
      <c r="B19679" s="2" t="s">
        <v>20126</v>
      </c>
      <c r="C19679" s="2">
        <v>33</v>
      </c>
      <c r="D19679" s="2" t="s">
        <v>460</v>
      </c>
      <c r="E19679" s="2"/>
      <c r="F19679" s="2"/>
      <c r="G19679" s="2"/>
      <c r="H19679" s="2"/>
    </row>
    <row r="19680" spans="2:8">
      <c r="B19680" s="2" t="s">
        <v>20127</v>
      </c>
      <c r="C19680" s="2">
        <v>25</v>
      </c>
      <c r="D19680" s="2" t="s">
        <v>460</v>
      </c>
      <c r="E19680" s="2"/>
      <c r="F19680" s="2"/>
      <c r="G19680" s="2"/>
      <c r="H19680" s="2"/>
    </row>
    <row r="19681" spans="2:8">
      <c r="B19681" s="2" t="s">
        <v>20128</v>
      </c>
      <c r="C19681" s="2">
        <v>27</v>
      </c>
      <c r="D19681" s="2" t="s">
        <v>460</v>
      </c>
      <c r="E19681" s="2"/>
      <c r="F19681" s="2"/>
      <c r="G19681" s="2"/>
      <c r="H19681" s="2"/>
    </row>
    <row r="19682" spans="2:8">
      <c r="B19682" s="2" t="s">
        <v>20129</v>
      </c>
      <c r="C19682" s="2">
        <v>27</v>
      </c>
      <c r="D19682" s="2" t="s">
        <v>460</v>
      </c>
      <c r="E19682" s="2"/>
      <c r="F19682" s="2"/>
      <c r="G19682" s="2"/>
      <c r="H19682" s="2"/>
    </row>
    <row r="19683" spans="2:8">
      <c r="B19683" s="2" t="s">
        <v>20130</v>
      </c>
      <c r="C19683" s="2">
        <v>28</v>
      </c>
      <c r="D19683" s="2" t="s">
        <v>460</v>
      </c>
      <c r="E19683" s="2"/>
      <c r="F19683" s="2"/>
      <c r="G19683" s="2"/>
      <c r="H19683" s="2"/>
    </row>
    <row r="19684" spans="2:8">
      <c r="B19684" s="2" t="s">
        <v>20131</v>
      </c>
      <c r="C19684" s="2">
        <v>28</v>
      </c>
      <c r="D19684" s="2" t="s">
        <v>460</v>
      </c>
      <c r="E19684" s="2"/>
      <c r="F19684" s="2"/>
      <c r="G19684" s="2"/>
      <c r="H19684" s="2"/>
    </row>
    <row r="19685" spans="2:8">
      <c r="B19685" s="2" t="s">
        <v>20132</v>
      </c>
      <c r="C19685" s="2">
        <v>33</v>
      </c>
      <c r="D19685" s="2" t="s">
        <v>460</v>
      </c>
      <c r="E19685" s="2"/>
      <c r="F19685" s="2"/>
      <c r="G19685" s="2"/>
      <c r="H19685" s="2"/>
    </row>
    <row r="19686" spans="2:8">
      <c r="B19686" s="2" t="s">
        <v>20133</v>
      </c>
      <c r="C19686" s="2">
        <v>32</v>
      </c>
      <c r="D19686" s="2" t="s">
        <v>460</v>
      </c>
      <c r="E19686" s="2"/>
      <c r="F19686" s="2"/>
      <c r="G19686" s="2"/>
      <c r="H19686" s="2"/>
    </row>
    <row r="19687" spans="2:8">
      <c r="B19687" s="2" t="s">
        <v>20134</v>
      </c>
      <c r="C19687" s="2">
        <v>31</v>
      </c>
      <c r="D19687" s="2" t="s">
        <v>460</v>
      </c>
      <c r="E19687" s="2"/>
      <c r="F19687" s="2"/>
      <c r="G19687" s="2"/>
      <c r="H19687" s="2"/>
    </row>
    <row r="19688" spans="2:8">
      <c r="B19688" s="2" t="s">
        <v>20135</v>
      </c>
      <c r="C19688" s="2">
        <v>30</v>
      </c>
      <c r="D19688" s="2" t="s">
        <v>460</v>
      </c>
      <c r="E19688" s="2"/>
      <c r="F19688" s="2"/>
      <c r="G19688" s="2"/>
      <c r="H19688" s="2"/>
    </row>
    <row r="19689" spans="2:8">
      <c r="B19689" s="2" t="s">
        <v>20136</v>
      </c>
      <c r="C19689" s="2">
        <v>25</v>
      </c>
      <c r="D19689" s="2" t="s">
        <v>460</v>
      </c>
      <c r="E19689" s="2"/>
      <c r="F19689" s="2"/>
      <c r="G19689" s="2"/>
      <c r="H19689" s="2"/>
    </row>
    <row r="19690" spans="2:8">
      <c r="B19690" s="2" t="s">
        <v>20137</v>
      </c>
      <c r="C19690" s="2">
        <v>24</v>
      </c>
      <c r="D19690" s="2" t="s">
        <v>460</v>
      </c>
      <c r="E19690" s="2"/>
      <c r="F19690" s="2"/>
      <c r="G19690" s="2"/>
      <c r="H19690" s="2"/>
    </row>
    <row r="19691" spans="2:8">
      <c r="B19691" s="2" t="s">
        <v>20138</v>
      </c>
      <c r="C19691" s="2">
        <v>25</v>
      </c>
      <c r="D19691" s="2" t="s">
        <v>460</v>
      </c>
      <c r="E19691" s="2"/>
      <c r="F19691" s="2"/>
      <c r="G19691" s="2"/>
      <c r="H19691" s="2"/>
    </row>
    <row r="19692" spans="2:8">
      <c r="B19692" s="2" t="s">
        <v>20139</v>
      </c>
      <c r="C19692" s="2">
        <v>26</v>
      </c>
      <c r="D19692" s="2" t="s">
        <v>460</v>
      </c>
      <c r="E19692" s="2"/>
      <c r="F19692" s="2"/>
      <c r="G19692" s="2"/>
      <c r="H19692" s="2"/>
    </row>
    <row r="19693" spans="2:8">
      <c r="B19693" s="2" t="s">
        <v>20140</v>
      </c>
      <c r="C19693" s="2">
        <v>25</v>
      </c>
      <c r="D19693" s="2" t="s">
        <v>460</v>
      </c>
      <c r="E19693" s="2"/>
      <c r="F19693" s="2"/>
      <c r="G19693" s="2"/>
      <c r="H19693" s="2"/>
    </row>
    <row r="19694" spans="2:8">
      <c r="B19694" s="2" t="s">
        <v>20141</v>
      </c>
      <c r="C19694" s="2">
        <v>24</v>
      </c>
      <c r="D19694" s="2" t="s">
        <v>460</v>
      </c>
      <c r="E19694" s="2"/>
      <c r="F19694" s="2"/>
      <c r="G19694" s="2"/>
      <c r="H19694" s="2"/>
    </row>
    <row r="19695" spans="2:8">
      <c r="B19695" s="2" t="s">
        <v>20142</v>
      </c>
      <c r="C19695" s="2">
        <v>41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41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42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42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35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36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37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19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32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26</v>
      </c>
      <c r="D19720" s="2" t="s">
        <v>460</v>
      </c>
      <c r="E19720" s="2"/>
      <c r="F19720" s="2"/>
      <c r="G19720" s="2"/>
      <c r="H19720" s="2"/>
    </row>
    <row r="19721" spans="2:8">
      <c r="B19721" s="2" t="s">
        <v>20168</v>
      </c>
      <c r="C19721" s="2">
        <v>32</v>
      </c>
      <c r="D19721" s="2" t="s">
        <v>460</v>
      </c>
      <c r="E19721" s="2"/>
      <c r="F19721" s="2"/>
      <c r="G19721" s="2"/>
      <c r="H19721" s="2"/>
    </row>
    <row r="19722" spans="2:8">
      <c r="B19722" s="2" t="s">
        <v>20169</v>
      </c>
      <c r="C19722" s="2">
        <v>33</v>
      </c>
      <c r="D19722" s="2" t="s">
        <v>460</v>
      </c>
      <c r="E19722" s="2"/>
      <c r="F19722" s="2"/>
      <c r="G19722" s="2"/>
      <c r="H19722" s="2"/>
    </row>
    <row r="19723" spans="2:8">
      <c r="B19723" s="2" t="s">
        <v>20170</v>
      </c>
      <c r="C19723" s="2">
        <v>37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38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38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38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38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40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41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41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40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37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30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31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34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35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33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34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36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37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37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38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38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36</v>
      </c>
      <c r="D19746" s="2" t="s">
        <v>460</v>
      </c>
      <c r="E19746" s="2"/>
      <c r="F19746" s="2"/>
      <c r="G19746" s="2"/>
      <c r="H19746" s="2"/>
    </row>
    <row r="19747" spans="2:8">
      <c r="B19747" s="2" t="s">
        <v>20194</v>
      </c>
      <c r="C19747" s="2">
        <v>36</v>
      </c>
      <c r="D19747" s="2" t="s">
        <v>460</v>
      </c>
      <c r="E19747" s="2"/>
      <c r="F19747" s="2"/>
      <c r="G19747" s="2"/>
      <c r="H19747" s="2"/>
    </row>
    <row r="19748" spans="2:8">
      <c r="B19748" s="2" t="s">
        <v>20195</v>
      </c>
      <c r="C19748" s="2">
        <v>33</v>
      </c>
      <c r="D19748" s="2" t="s">
        <v>460</v>
      </c>
      <c r="E19748" s="2"/>
      <c r="F19748" s="2"/>
      <c r="G19748" s="2"/>
      <c r="H19748" s="2"/>
    </row>
    <row r="19749" spans="2:8">
      <c r="B19749" s="2" t="s">
        <v>20196</v>
      </c>
      <c r="C19749" s="2">
        <v>31</v>
      </c>
      <c r="D19749" s="2" t="s">
        <v>460</v>
      </c>
      <c r="E19749" s="2"/>
      <c r="F19749" s="2"/>
      <c r="G19749" s="2"/>
      <c r="H19749" s="2"/>
    </row>
    <row r="19750" spans="2:8">
      <c r="B19750" s="2" t="s">
        <v>20197</v>
      </c>
      <c r="C19750" s="2">
        <v>12</v>
      </c>
      <c r="D19750" s="2" t="s">
        <v>460</v>
      </c>
      <c r="E19750" s="2"/>
      <c r="F19750" s="2"/>
      <c r="G19750" s="2"/>
      <c r="H19750" s="2"/>
    </row>
    <row r="19751" spans="2:8">
      <c r="B19751" s="2" t="s">
        <v>20198</v>
      </c>
      <c r="C19751" s="2">
        <v>38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43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43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41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42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36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36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35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35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36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37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37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38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38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31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31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31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38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37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36</v>
      </c>
      <c r="D19778" s="2" t="s">
        <v>460</v>
      </c>
      <c r="E19778" s="2"/>
      <c r="F19778" s="2"/>
      <c r="G19778" s="2"/>
      <c r="H19778" s="2"/>
    </row>
    <row r="19779" spans="2:8">
      <c r="B19779" s="2" t="s">
        <v>20226</v>
      </c>
      <c r="C19779" s="2">
        <v>32</v>
      </c>
      <c r="D19779" s="2" t="s">
        <v>460</v>
      </c>
      <c r="E19779" s="2"/>
      <c r="F19779" s="2"/>
      <c r="G19779" s="2"/>
      <c r="H19779" s="2"/>
    </row>
    <row r="19780" spans="2:8">
      <c r="B19780" s="2" t="s">
        <v>20227</v>
      </c>
      <c r="C19780" s="2">
        <v>30</v>
      </c>
      <c r="D19780" s="2" t="s">
        <v>460</v>
      </c>
      <c r="E19780" s="2"/>
      <c r="F19780" s="2"/>
      <c r="G19780" s="2"/>
      <c r="H19780" s="2"/>
    </row>
    <row r="19781" spans="2:8">
      <c r="B19781" s="2" t="s">
        <v>20228</v>
      </c>
      <c r="C19781" s="2">
        <v>30</v>
      </c>
      <c r="D19781" s="2" t="s">
        <v>460</v>
      </c>
      <c r="E19781" s="2"/>
      <c r="F19781" s="2"/>
      <c r="G19781" s="2"/>
      <c r="H19781" s="2"/>
    </row>
    <row r="19782" spans="2:8">
      <c r="B19782" s="2" t="s">
        <v>20229</v>
      </c>
      <c r="C19782" s="2">
        <v>27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29</v>
      </c>
      <c r="D19790" s="2" t="s">
        <v>460</v>
      </c>
      <c r="E19790" s="2"/>
      <c r="F19790" s="2"/>
      <c r="G19790" s="2"/>
      <c r="H19790" s="2"/>
    </row>
    <row r="19791" spans="2:8">
      <c r="B19791" s="2" t="s">
        <v>20238</v>
      </c>
      <c r="C19791" s="2">
        <v>28</v>
      </c>
      <c r="D19791" s="2" t="s">
        <v>460</v>
      </c>
      <c r="E19791" s="2"/>
      <c r="F19791" s="2"/>
      <c r="G19791" s="2"/>
      <c r="H19791" s="2"/>
    </row>
    <row r="19792" spans="2:8">
      <c r="B19792" s="2" t="s">
        <v>20239</v>
      </c>
      <c r="C19792" s="2">
        <v>30</v>
      </c>
      <c r="D19792" s="2" t="s">
        <v>460</v>
      </c>
      <c r="E19792" s="2"/>
      <c r="F19792" s="2"/>
      <c r="G19792" s="2"/>
      <c r="H19792" s="2"/>
    </row>
    <row r="19793" spans="2:8">
      <c r="B19793" s="2" t="s">
        <v>20240</v>
      </c>
      <c r="C19793" s="2">
        <v>32</v>
      </c>
      <c r="D19793" s="2" t="s">
        <v>460</v>
      </c>
      <c r="E19793" s="2"/>
      <c r="F19793" s="2"/>
      <c r="G19793" s="2"/>
      <c r="H19793" s="2"/>
    </row>
    <row r="19794" spans="2:8">
      <c r="B19794" s="2" t="s">
        <v>20241</v>
      </c>
      <c r="C19794" s="2">
        <v>20</v>
      </c>
      <c r="D19794" s="2" t="s">
        <v>460</v>
      </c>
      <c r="E19794" s="2"/>
      <c r="F19794" s="2"/>
      <c r="G19794" s="2"/>
      <c r="H19794" s="2"/>
    </row>
    <row r="19795" spans="2:8">
      <c r="B19795" s="2" t="s">
        <v>20242</v>
      </c>
      <c r="C19795" s="2">
        <v>19</v>
      </c>
      <c r="D19795" s="2" t="s">
        <v>460</v>
      </c>
      <c r="E19795" s="2"/>
      <c r="F19795" s="2"/>
      <c r="G19795" s="2"/>
      <c r="H19795" s="2"/>
    </row>
    <row r="19796" spans="2:8">
      <c r="B19796" s="2" t="s">
        <v>20243</v>
      </c>
      <c r="C19796" s="2">
        <v>19</v>
      </c>
      <c r="D19796" s="2" t="s">
        <v>460</v>
      </c>
      <c r="E19796" s="2"/>
      <c r="F19796" s="2"/>
      <c r="G19796" s="2"/>
      <c r="H19796" s="2"/>
    </row>
    <row r="19797" spans="2:8">
      <c r="B19797" s="2" t="s">
        <v>20244</v>
      </c>
      <c r="C19797" s="2">
        <v>18</v>
      </c>
      <c r="D19797" s="2" t="s">
        <v>460</v>
      </c>
      <c r="E19797" s="2"/>
      <c r="F19797" s="2"/>
      <c r="G19797" s="2"/>
      <c r="H19797" s="2"/>
    </row>
    <row r="19798" spans="2:8">
      <c r="B19798" s="2" t="s">
        <v>20245</v>
      </c>
      <c r="C19798" s="2">
        <v>31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30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30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30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30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32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37</v>
      </c>
      <c r="D19807" s="2" t="s">
        <v>460</v>
      </c>
      <c r="E19807" s="2"/>
      <c r="F19807" s="2"/>
      <c r="G19807" s="2"/>
      <c r="H19807" s="2"/>
    </row>
    <row r="19808" spans="2:8">
      <c r="B19808" s="2" t="s">
        <v>20255</v>
      </c>
      <c r="C19808" s="2">
        <v>36</v>
      </c>
      <c r="D19808" s="2" t="s">
        <v>460</v>
      </c>
      <c r="E19808" s="2"/>
      <c r="F19808" s="2"/>
      <c r="G19808" s="2"/>
      <c r="H19808" s="2"/>
    </row>
    <row r="19809" spans="2:8">
      <c r="B19809" s="2" t="s">
        <v>20256</v>
      </c>
      <c r="C19809" s="2">
        <v>34</v>
      </c>
      <c r="D19809" s="2" t="s">
        <v>460</v>
      </c>
      <c r="E19809" s="2"/>
      <c r="F19809" s="2"/>
      <c r="G19809" s="2"/>
      <c r="H19809" s="2"/>
    </row>
    <row r="19810" spans="2:8">
      <c r="B19810" s="2" t="s">
        <v>20257</v>
      </c>
      <c r="C19810" s="2">
        <v>31</v>
      </c>
      <c r="D19810" s="2" t="s">
        <v>460</v>
      </c>
      <c r="E19810" s="2"/>
      <c r="F19810" s="2"/>
      <c r="G19810" s="2"/>
      <c r="H19810" s="2"/>
    </row>
    <row r="19811" spans="2:8">
      <c r="B19811" s="2" t="s">
        <v>20258</v>
      </c>
      <c r="C19811" s="2">
        <v>28</v>
      </c>
      <c r="D19811" s="2" t="s">
        <v>460</v>
      </c>
      <c r="E19811" s="2"/>
      <c r="F19811" s="2"/>
      <c r="G19811" s="2"/>
      <c r="H19811" s="2"/>
    </row>
    <row r="19812" spans="2:8">
      <c r="B19812" s="2" t="s">
        <v>20259</v>
      </c>
      <c r="C19812" s="2">
        <v>35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37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38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39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41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40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41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40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40</v>
      </c>
      <c r="D19823" s="2" t="s">
        <v>460</v>
      </c>
      <c r="E19823" s="2"/>
      <c r="F19823" s="2"/>
      <c r="G19823" s="2"/>
      <c r="H19823" s="2"/>
    </row>
    <row r="19824" spans="2:8">
      <c r="B19824" s="2" t="s">
        <v>20271</v>
      </c>
      <c r="C19824" s="2">
        <v>38</v>
      </c>
      <c r="D19824" s="2" t="s">
        <v>460</v>
      </c>
      <c r="E19824" s="2"/>
      <c r="F19824" s="2"/>
      <c r="G19824" s="2"/>
      <c r="H19824" s="2"/>
    </row>
    <row r="19825" spans="2:8">
      <c r="B19825" s="2" t="s">
        <v>20272</v>
      </c>
      <c r="C19825" s="2">
        <v>34</v>
      </c>
      <c r="D19825" s="2" t="s">
        <v>460</v>
      </c>
      <c r="E19825" s="2"/>
      <c r="F19825" s="2"/>
      <c r="G19825" s="2"/>
      <c r="H19825" s="2"/>
    </row>
    <row r="19826" spans="2:8">
      <c r="B19826" s="2" t="s">
        <v>20273</v>
      </c>
      <c r="C19826" s="2">
        <v>25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27</v>
      </c>
      <c r="D19838" s="2" t="s">
        <v>460</v>
      </c>
      <c r="E19838" s="2"/>
      <c r="F19838" s="2"/>
      <c r="G19838" s="2"/>
      <c r="H19838" s="2"/>
    </row>
    <row r="19839" spans="2:8">
      <c r="B19839" s="2" t="s">
        <v>20286</v>
      </c>
      <c r="C19839" s="2">
        <v>29</v>
      </c>
      <c r="D19839" s="2" t="s">
        <v>460</v>
      </c>
      <c r="E19839" s="2"/>
      <c r="F19839" s="2"/>
      <c r="G19839" s="2"/>
      <c r="H19839" s="2"/>
    </row>
    <row r="19840" spans="2:8">
      <c r="B19840" s="2" t="s">
        <v>20287</v>
      </c>
      <c r="C19840" s="2">
        <v>34</v>
      </c>
      <c r="D19840" s="2" t="s">
        <v>460</v>
      </c>
      <c r="E19840" s="2"/>
      <c r="F19840" s="2"/>
      <c r="G19840" s="2"/>
      <c r="H19840" s="2"/>
    </row>
    <row r="19841" spans="2:8">
      <c r="B19841" s="2" t="s">
        <v>20288</v>
      </c>
      <c r="C19841" s="2">
        <v>37</v>
      </c>
      <c r="D19841" s="2" t="s">
        <v>460</v>
      </c>
      <c r="E19841" s="2"/>
      <c r="F19841" s="2"/>
      <c r="G19841" s="2"/>
      <c r="H19841" s="2"/>
    </row>
    <row r="19842" spans="2:8">
      <c r="B19842" s="2" t="s">
        <v>20289</v>
      </c>
      <c r="C19842" s="2">
        <v>34</v>
      </c>
      <c r="D19842" s="2" t="s">
        <v>460</v>
      </c>
      <c r="E19842" s="2"/>
      <c r="F19842" s="2"/>
      <c r="G19842" s="2"/>
      <c r="H19842" s="2"/>
    </row>
    <row r="19843" spans="2:8">
      <c r="B19843" s="2" t="s">
        <v>20290</v>
      </c>
      <c r="C19843" s="2">
        <v>30</v>
      </c>
      <c r="D19843" s="2" t="s">
        <v>460</v>
      </c>
      <c r="E19843" s="2"/>
      <c r="F19843" s="2"/>
      <c r="G19843" s="2"/>
      <c r="H19843" s="2"/>
    </row>
    <row r="19844" spans="2:8">
      <c r="B19844" s="2" t="s">
        <v>20291</v>
      </c>
      <c r="C19844" s="2">
        <v>19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38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33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36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21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38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38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36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25</v>
      </c>
      <c r="D19865" s="2" t="s">
        <v>460</v>
      </c>
      <c r="E19865" s="2"/>
      <c r="F19865" s="2"/>
      <c r="G19865" s="2"/>
      <c r="H19865" s="2"/>
    </row>
    <row r="19866" spans="2:8">
      <c r="B19866" s="2" t="s">
        <v>20313</v>
      </c>
      <c r="C19866" s="2">
        <v>28</v>
      </c>
      <c r="D19866" s="2" t="s">
        <v>460</v>
      </c>
      <c r="E19866" s="2"/>
      <c r="F19866" s="2"/>
      <c r="G19866" s="2"/>
      <c r="H19866" s="2"/>
    </row>
    <row r="19867" spans="2:8">
      <c r="B19867" s="2" t="s">
        <v>20314</v>
      </c>
      <c r="C19867" s="2">
        <v>28</v>
      </c>
      <c r="D19867" s="2" t="s">
        <v>460</v>
      </c>
      <c r="E19867" s="2"/>
      <c r="F19867" s="2"/>
      <c r="G19867" s="2"/>
      <c r="H19867" s="2"/>
    </row>
    <row r="19868" spans="2:8">
      <c r="B19868" s="2" t="s">
        <v>20315</v>
      </c>
      <c r="C19868" s="2">
        <v>28</v>
      </c>
      <c r="D19868" s="2" t="s">
        <v>460</v>
      </c>
      <c r="E19868" s="2"/>
      <c r="F19868" s="2"/>
      <c r="G19868" s="2"/>
      <c r="H19868" s="2"/>
    </row>
    <row r="19869" spans="2:8">
      <c r="B19869" s="2" t="s">
        <v>20316</v>
      </c>
      <c r="C19869" s="2">
        <v>28</v>
      </c>
      <c r="D19869" s="2" t="s">
        <v>460</v>
      </c>
      <c r="E19869" s="2"/>
      <c r="F19869" s="2"/>
      <c r="G19869" s="2"/>
      <c r="H19869" s="2"/>
    </row>
    <row r="19870" spans="2:8">
      <c r="B19870" s="2" t="s">
        <v>20317</v>
      </c>
      <c r="C19870" s="2">
        <v>27</v>
      </c>
      <c r="D19870" s="2" t="s">
        <v>460</v>
      </c>
      <c r="E19870" s="2"/>
      <c r="F19870" s="2"/>
      <c r="G19870" s="2"/>
      <c r="H19870" s="2"/>
    </row>
    <row r="19871" spans="2:8">
      <c r="B19871" s="2" t="s">
        <v>20318</v>
      </c>
      <c r="C19871" s="2">
        <v>27</v>
      </c>
      <c r="D19871" s="2" t="s">
        <v>460</v>
      </c>
      <c r="E19871" s="2"/>
      <c r="F19871" s="2"/>
      <c r="G19871" s="2"/>
      <c r="H19871" s="2"/>
    </row>
    <row r="19872" spans="2:8">
      <c r="B19872" s="2" t="s">
        <v>20319</v>
      </c>
      <c r="C19872" s="2">
        <v>43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43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43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18</v>
      </c>
      <c r="D19875" s="2" t="s">
        <v>460</v>
      </c>
      <c r="E19875" s="2"/>
      <c r="F19875" s="2"/>
      <c r="G19875" s="2"/>
      <c r="H19875" s="2"/>
    </row>
    <row r="19876" spans="2:8">
      <c r="B19876" s="2" t="s">
        <v>20323</v>
      </c>
      <c r="C19876" s="2">
        <v>20</v>
      </c>
      <c r="D19876" s="2" t="s">
        <v>460</v>
      </c>
      <c r="E19876" s="2"/>
      <c r="F19876" s="2"/>
      <c r="G19876" s="2"/>
      <c r="H19876" s="2"/>
    </row>
    <row r="19877" spans="2:8">
      <c r="B19877" s="2" t="s">
        <v>20324</v>
      </c>
      <c r="C19877" s="2">
        <v>26</v>
      </c>
      <c r="D19877" s="2" t="s">
        <v>460</v>
      </c>
      <c r="E19877" s="2"/>
      <c r="F19877" s="2"/>
      <c r="G19877" s="2"/>
      <c r="H19877" s="2"/>
    </row>
    <row r="19878" spans="2:8">
      <c r="B19878" s="2" t="s">
        <v>20325</v>
      </c>
      <c r="C19878" s="2">
        <v>27</v>
      </c>
      <c r="D19878" s="2" t="s">
        <v>460</v>
      </c>
      <c r="E19878" s="2"/>
      <c r="F19878" s="2"/>
      <c r="G19878" s="2"/>
      <c r="H19878" s="2"/>
    </row>
    <row r="19879" spans="2:8">
      <c r="B19879" s="2" t="s">
        <v>20326</v>
      </c>
      <c r="C19879" s="2">
        <v>17</v>
      </c>
      <c r="D19879" s="2" t="s">
        <v>460</v>
      </c>
      <c r="E19879" s="2"/>
      <c r="F19879" s="2"/>
      <c r="G19879" s="2"/>
      <c r="H19879" s="2"/>
    </row>
    <row r="19880" spans="2:8">
      <c r="B19880" s="2" t="s">
        <v>20327</v>
      </c>
      <c r="C19880" s="2">
        <v>34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31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19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49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52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55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31</v>
      </c>
      <c r="D19892" s="2" t="s">
        <v>460</v>
      </c>
      <c r="E19892" s="2"/>
      <c r="F19892" s="2"/>
      <c r="G19892" s="2"/>
      <c r="H19892" s="2"/>
    </row>
    <row r="19893" spans="2:8">
      <c r="B19893" s="2" t="s">
        <v>20340</v>
      </c>
      <c r="C19893" s="2">
        <v>31</v>
      </c>
      <c r="D19893" s="2" t="s">
        <v>460</v>
      </c>
      <c r="E19893" s="2"/>
      <c r="F19893" s="2"/>
      <c r="G19893" s="2"/>
      <c r="H19893" s="2"/>
    </row>
    <row r="19894" spans="2:8">
      <c r="B19894" s="2" t="s">
        <v>20341</v>
      </c>
      <c r="C19894" s="2">
        <v>31</v>
      </c>
      <c r="D19894" s="2" t="s">
        <v>460</v>
      </c>
      <c r="E19894" s="2"/>
      <c r="F19894" s="2"/>
      <c r="G19894" s="2"/>
      <c r="H19894" s="2"/>
    </row>
    <row r="19895" spans="2:8">
      <c r="B19895" s="2" t="s">
        <v>20342</v>
      </c>
      <c r="C19895" s="2">
        <v>28</v>
      </c>
      <c r="D19895" s="2" t="s">
        <v>460</v>
      </c>
      <c r="E19895" s="2"/>
      <c r="F19895" s="2"/>
      <c r="G19895" s="2"/>
      <c r="H19895" s="2"/>
    </row>
    <row r="19896" spans="2:8">
      <c r="B19896" s="2" t="s">
        <v>20343</v>
      </c>
      <c r="C19896" s="2">
        <v>33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33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33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32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33</v>
      </c>
      <c r="D19901" s="2" t="s">
        <v>460</v>
      </c>
      <c r="E19901" s="2"/>
      <c r="F19901" s="2"/>
      <c r="G19901" s="2"/>
      <c r="H19901" s="2"/>
    </row>
    <row r="19902" spans="2:8">
      <c r="B19902" s="2" t="s">
        <v>20349</v>
      </c>
      <c r="C19902" s="2">
        <v>32</v>
      </c>
      <c r="D19902" s="2" t="s">
        <v>460</v>
      </c>
      <c r="E19902" s="2"/>
      <c r="F19902" s="2"/>
      <c r="G19902" s="2"/>
      <c r="H19902" s="2"/>
    </row>
    <row r="19903" spans="2:8">
      <c r="B19903" s="2" t="s">
        <v>20350</v>
      </c>
      <c r="C19903" s="2">
        <v>27</v>
      </c>
      <c r="D19903" s="2" t="s">
        <v>460</v>
      </c>
      <c r="E19903" s="2"/>
      <c r="F19903" s="2"/>
      <c r="G19903" s="2"/>
      <c r="H19903" s="2"/>
    </row>
    <row r="19904" spans="2:8">
      <c r="B19904" s="2" t="s">
        <v>20351</v>
      </c>
      <c r="C19904" s="2">
        <v>26</v>
      </c>
      <c r="D19904" s="2" t="s">
        <v>460</v>
      </c>
      <c r="E19904" s="2"/>
      <c r="F19904" s="2"/>
      <c r="G19904" s="2"/>
      <c r="H19904" s="2"/>
    </row>
    <row r="19905" spans="2:8">
      <c r="B19905" s="2" t="s">
        <v>20352</v>
      </c>
      <c r="C19905" s="2">
        <v>27</v>
      </c>
      <c r="D19905" s="2" t="s">
        <v>460</v>
      </c>
      <c r="E19905" s="2"/>
      <c r="F19905" s="2"/>
      <c r="G19905" s="2"/>
      <c r="H19905" s="2"/>
    </row>
    <row r="19906" spans="2:8">
      <c r="B19906" s="2" t="s">
        <v>20353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32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35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36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37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36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24</v>
      </c>
      <c r="D19916" s="2" t="s">
        <v>460</v>
      </c>
      <c r="E19916" s="2"/>
      <c r="F19916" s="2"/>
      <c r="G19916" s="2"/>
      <c r="H19916" s="2"/>
    </row>
    <row r="19917" spans="2:8">
      <c r="B19917" s="2" t="s">
        <v>20364</v>
      </c>
      <c r="C19917" s="2">
        <v>27</v>
      </c>
      <c r="D19917" s="2" t="s">
        <v>460</v>
      </c>
      <c r="E19917" s="2"/>
      <c r="F19917" s="2"/>
      <c r="G19917" s="2"/>
      <c r="H19917" s="2"/>
    </row>
    <row r="19918" spans="2:8">
      <c r="B19918" s="2" t="s">
        <v>20365</v>
      </c>
      <c r="C19918" s="2">
        <v>28</v>
      </c>
      <c r="D19918" s="2" t="s">
        <v>460</v>
      </c>
      <c r="E19918" s="2"/>
      <c r="F19918" s="2"/>
      <c r="G19918" s="2"/>
      <c r="H19918" s="2"/>
    </row>
    <row r="19919" spans="2:8">
      <c r="B19919" s="2" t="s">
        <v>20366</v>
      </c>
      <c r="C19919" s="2">
        <v>27</v>
      </c>
      <c r="D19919" s="2" t="s">
        <v>460</v>
      </c>
      <c r="E19919" s="2"/>
      <c r="F19919" s="2"/>
      <c r="G19919" s="2"/>
      <c r="H19919" s="2"/>
    </row>
    <row r="19920" spans="2:8">
      <c r="B19920" s="2" t="s">
        <v>20367</v>
      </c>
      <c r="C19920" s="2">
        <v>27</v>
      </c>
      <c r="D19920" s="2" t="s">
        <v>460</v>
      </c>
      <c r="E19920" s="2"/>
      <c r="F19920" s="2"/>
      <c r="G19920" s="2"/>
      <c r="H19920" s="2"/>
    </row>
    <row r="19921" spans="2:8">
      <c r="B19921" s="2" t="s">
        <v>20368</v>
      </c>
      <c r="C19921" s="2">
        <v>28</v>
      </c>
      <c r="D19921" s="2" t="s">
        <v>460</v>
      </c>
      <c r="E19921" s="2"/>
      <c r="F19921" s="2"/>
      <c r="G19921" s="2"/>
      <c r="H19921" s="2"/>
    </row>
    <row r="19922" spans="2:8">
      <c r="B19922" s="2" t="s">
        <v>20369</v>
      </c>
      <c r="C19922" s="2">
        <v>29</v>
      </c>
      <c r="D19922" s="2" t="s">
        <v>460</v>
      </c>
      <c r="E19922" s="2"/>
      <c r="F19922" s="2"/>
      <c r="G19922" s="2"/>
      <c r="H19922" s="2"/>
    </row>
    <row r="19923" spans="2:8">
      <c r="B19923" s="2" t="s">
        <v>20370</v>
      </c>
      <c r="C19923" s="2">
        <v>29</v>
      </c>
      <c r="D19923" s="2" t="s">
        <v>460</v>
      </c>
      <c r="E19923" s="2"/>
      <c r="F19923" s="2"/>
      <c r="G19923" s="2"/>
      <c r="H19923" s="2"/>
    </row>
    <row r="19924" spans="2:8">
      <c r="B19924" s="2" t="s">
        <v>20371</v>
      </c>
      <c r="C19924" s="2">
        <v>27</v>
      </c>
      <c r="D19924" s="2" t="s">
        <v>460</v>
      </c>
      <c r="E19924" s="2"/>
      <c r="F19924" s="2"/>
      <c r="G19924" s="2"/>
      <c r="H19924" s="2"/>
    </row>
    <row r="19925" spans="2:8">
      <c r="B19925" s="2" t="s">
        <v>20372</v>
      </c>
      <c r="C19925" s="2">
        <v>30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31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31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31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29</v>
      </c>
      <c r="D19932" s="2" t="s">
        <v>460</v>
      </c>
      <c r="E19932" s="2"/>
      <c r="F19932" s="2"/>
      <c r="G19932" s="2"/>
      <c r="H19932" s="2"/>
    </row>
    <row r="19933" spans="2:8">
      <c r="B19933" s="2" t="s">
        <v>20380</v>
      </c>
      <c r="C19933" s="2">
        <v>29</v>
      </c>
      <c r="D19933" s="2" t="s">
        <v>460</v>
      </c>
      <c r="E19933" s="2"/>
      <c r="F19933" s="2"/>
      <c r="G19933" s="2"/>
      <c r="H19933" s="2"/>
    </row>
    <row r="19934" spans="2:8">
      <c r="B19934" s="2" t="s">
        <v>20381</v>
      </c>
      <c r="C19934" s="2">
        <v>29</v>
      </c>
      <c r="D19934" s="2" t="s">
        <v>460</v>
      </c>
      <c r="E19934" s="2"/>
      <c r="F19934" s="2"/>
      <c r="G19934" s="2"/>
      <c r="H19934" s="2"/>
    </row>
    <row r="19935" spans="2:8">
      <c r="B19935" s="2" t="s">
        <v>20382</v>
      </c>
      <c r="C19935" s="2">
        <v>30</v>
      </c>
      <c r="D19935" s="2" t="s">
        <v>460</v>
      </c>
      <c r="E19935" s="2"/>
      <c r="F19935" s="2"/>
      <c r="G19935" s="2"/>
      <c r="H19935" s="2"/>
    </row>
    <row r="19936" spans="2:8">
      <c r="B19936" s="2" t="s">
        <v>20383</v>
      </c>
      <c r="C19936" s="2">
        <v>30</v>
      </c>
      <c r="D19936" s="2" t="s">
        <v>460</v>
      </c>
      <c r="E19936" s="2"/>
      <c r="F19936" s="2"/>
      <c r="G19936" s="2"/>
      <c r="H19936" s="2"/>
    </row>
    <row r="19937" spans="2:8">
      <c r="B19937" s="2" t="s">
        <v>20384</v>
      </c>
      <c r="C19937" s="2">
        <v>33</v>
      </c>
      <c r="D19937" s="2" t="s">
        <v>460</v>
      </c>
      <c r="E19937" s="2"/>
      <c r="F19937" s="2"/>
      <c r="G19937" s="2"/>
      <c r="H19937" s="2"/>
    </row>
    <row r="19938" spans="2:8">
      <c r="B19938" s="2" t="s">
        <v>20385</v>
      </c>
      <c r="C19938" s="2">
        <v>32</v>
      </c>
      <c r="D19938" s="2" t="s">
        <v>460</v>
      </c>
      <c r="E19938" s="2"/>
      <c r="F19938" s="2"/>
      <c r="G19938" s="2"/>
      <c r="H19938" s="2"/>
    </row>
    <row r="19939" spans="2:8">
      <c r="B19939" s="2" t="s">
        <v>20386</v>
      </c>
      <c r="C19939" s="2">
        <v>32</v>
      </c>
      <c r="D19939" s="2" t="s">
        <v>460</v>
      </c>
      <c r="E19939" s="2"/>
      <c r="F19939" s="2"/>
      <c r="G19939" s="2"/>
      <c r="H19939" s="2"/>
    </row>
    <row r="19940" spans="2:8">
      <c r="B19940" s="2" t="s">
        <v>20387</v>
      </c>
      <c r="C19940" s="2">
        <v>31</v>
      </c>
      <c r="D19940" s="2" t="s">
        <v>460</v>
      </c>
      <c r="E19940" s="2"/>
      <c r="F19940" s="2"/>
      <c r="G19940" s="2"/>
      <c r="H19940" s="2"/>
    </row>
    <row r="19941" spans="2:8">
      <c r="B19941" s="2" t="s">
        <v>20388</v>
      </c>
      <c r="C19941" s="2">
        <v>28</v>
      </c>
      <c r="D19941" s="2" t="s">
        <v>460</v>
      </c>
      <c r="E19941" s="2"/>
      <c r="F19941" s="2"/>
      <c r="G19941" s="2"/>
      <c r="H19941" s="2"/>
    </row>
    <row r="19942" spans="2:8">
      <c r="B19942" s="2" t="s">
        <v>20389</v>
      </c>
      <c r="C19942" s="2">
        <v>29</v>
      </c>
      <c r="D19942" s="2" t="s">
        <v>460</v>
      </c>
      <c r="E19942" s="2"/>
      <c r="F19942" s="2"/>
      <c r="G19942" s="2"/>
      <c r="H19942" s="2"/>
    </row>
    <row r="19943" spans="2:8">
      <c r="B19943" s="2" t="s">
        <v>20390</v>
      </c>
      <c r="C19943" s="2">
        <v>28</v>
      </c>
      <c r="D19943" s="2" t="s">
        <v>460</v>
      </c>
      <c r="E19943" s="2"/>
      <c r="F19943" s="2"/>
      <c r="G19943" s="2"/>
      <c r="H19943" s="2"/>
    </row>
    <row r="19944" spans="2:8">
      <c r="B19944" s="2" t="s">
        <v>20391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32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33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34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35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19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19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36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36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37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38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39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38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42</v>
      </c>
      <c r="D19972" s="2" t="s">
        <v>460</v>
      </c>
      <c r="E19972" s="2"/>
      <c r="F19972" s="2"/>
      <c r="G19972" s="2"/>
      <c r="H19972" s="2"/>
    </row>
    <row r="19973" spans="2:8">
      <c r="B19973" s="2" t="s">
        <v>20420</v>
      </c>
      <c r="C19973" s="2">
        <v>41</v>
      </c>
      <c r="D19973" s="2" t="s">
        <v>460</v>
      </c>
      <c r="E19973" s="2"/>
      <c r="F19973" s="2"/>
      <c r="G19973" s="2"/>
      <c r="H19973" s="2"/>
    </row>
    <row r="19974" spans="2:8">
      <c r="B19974" s="2" t="s">
        <v>20421</v>
      </c>
      <c r="C19974" s="2">
        <v>40</v>
      </c>
      <c r="D19974" s="2" t="s">
        <v>460</v>
      </c>
      <c r="E19974" s="2"/>
      <c r="F19974" s="2"/>
      <c r="G19974" s="2"/>
      <c r="H19974" s="2"/>
    </row>
    <row r="19975" spans="2:8">
      <c r="B19975" s="2" t="s">
        <v>20422</v>
      </c>
      <c r="C19975" s="2">
        <v>36</v>
      </c>
      <c r="D19975" s="2" t="s">
        <v>460</v>
      </c>
      <c r="E19975" s="2"/>
      <c r="F19975" s="2"/>
      <c r="G19975" s="2"/>
      <c r="H19975" s="2"/>
    </row>
    <row r="19976" spans="2:8">
      <c r="B19976" s="2" t="s">
        <v>20423</v>
      </c>
      <c r="C19976" s="2">
        <v>33</v>
      </c>
      <c r="D19976" s="2" t="s">
        <v>460</v>
      </c>
      <c r="E19976" s="2"/>
      <c r="F19976" s="2"/>
      <c r="G19976" s="2"/>
      <c r="H19976" s="2"/>
    </row>
    <row r="19977" spans="2:8">
      <c r="B19977" s="2" t="s">
        <v>20424</v>
      </c>
      <c r="C19977" s="2">
        <v>31</v>
      </c>
      <c r="D19977" s="2" t="s">
        <v>460</v>
      </c>
      <c r="E19977" s="2"/>
      <c r="F19977" s="2"/>
      <c r="G19977" s="2"/>
      <c r="H19977" s="2"/>
    </row>
    <row r="19978" spans="2:8">
      <c r="B19978" s="2" t="s">
        <v>20425</v>
      </c>
      <c r="C19978" s="2">
        <v>28</v>
      </c>
      <c r="D19978" s="2" t="s">
        <v>460</v>
      </c>
      <c r="E19978" s="2"/>
      <c r="F19978" s="2"/>
      <c r="G19978" s="2"/>
      <c r="H19978" s="2"/>
    </row>
    <row r="19979" spans="2:8">
      <c r="B19979" s="2" t="s">
        <v>20426</v>
      </c>
      <c r="C19979" s="2">
        <v>27</v>
      </c>
      <c r="D19979" s="2" t="s">
        <v>460</v>
      </c>
      <c r="E19979" s="2"/>
      <c r="F19979" s="2"/>
      <c r="G19979" s="2"/>
      <c r="H19979" s="2"/>
    </row>
    <row r="19980" spans="2:8">
      <c r="B19980" s="2" t="s">
        <v>20427</v>
      </c>
      <c r="C19980" s="2">
        <v>24</v>
      </c>
      <c r="D19980" s="2" t="s">
        <v>460</v>
      </c>
      <c r="E19980" s="2"/>
      <c r="F19980" s="2"/>
      <c r="G19980" s="2"/>
      <c r="H19980" s="2"/>
    </row>
    <row r="19981" spans="2:8">
      <c r="B19981" s="2" t="s">
        <v>20428</v>
      </c>
      <c r="C19981" s="2">
        <v>22</v>
      </c>
      <c r="D19981" s="2" t="s">
        <v>460</v>
      </c>
      <c r="E19981" s="2"/>
      <c r="F19981" s="2"/>
      <c r="G19981" s="2"/>
      <c r="H19981" s="2"/>
    </row>
    <row r="19982" spans="2:8">
      <c r="B19982" s="2" t="s">
        <v>20429</v>
      </c>
      <c r="C19982" s="2">
        <v>34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35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35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40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40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28</v>
      </c>
      <c r="D19992" s="2" t="s">
        <v>460</v>
      </c>
      <c r="E19992" s="2"/>
      <c r="F19992" s="2"/>
      <c r="G19992" s="2"/>
      <c r="H19992" s="2"/>
    </row>
    <row r="19993" spans="2:8">
      <c r="B19993" s="2" t="s">
        <v>20440</v>
      </c>
      <c r="C19993" s="2">
        <v>34</v>
      </c>
      <c r="D19993" s="2" t="s">
        <v>460</v>
      </c>
      <c r="E19993" s="2"/>
      <c r="F19993" s="2"/>
      <c r="G19993" s="2"/>
      <c r="H19993" s="2"/>
    </row>
    <row r="19994" spans="2:8">
      <c r="B19994" s="2" t="s">
        <v>20441</v>
      </c>
      <c r="C19994" s="2">
        <v>34</v>
      </c>
      <c r="D19994" s="2" t="s">
        <v>460</v>
      </c>
      <c r="E19994" s="2"/>
      <c r="F19994" s="2"/>
      <c r="G19994" s="2"/>
      <c r="H19994" s="2"/>
    </row>
    <row r="19995" spans="2:8">
      <c r="B19995" s="2" t="s">
        <v>20442</v>
      </c>
      <c r="C19995" s="2">
        <v>36</v>
      </c>
      <c r="D19995" s="2" t="s">
        <v>460</v>
      </c>
      <c r="E19995" s="2"/>
      <c r="F19995" s="2"/>
      <c r="G19995" s="2"/>
      <c r="H19995" s="2"/>
    </row>
    <row r="19996" spans="2:8">
      <c r="B19996" s="2" t="s">
        <v>20443</v>
      </c>
      <c r="C19996" s="2">
        <v>37</v>
      </c>
      <c r="D19996" s="2" t="s">
        <v>460</v>
      </c>
      <c r="E19996" s="2"/>
      <c r="F19996" s="2"/>
      <c r="G19996" s="2"/>
      <c r="H19996" s="2"/>
    </row>
    <row r="19997" spans="2:8">
      <c r="B19997" s="2" t="s">
        <v>20444</v>
      </c>
      <c r="C19997" s="2">
        <v>36</v>
      </c>
      <c r="D19997" s="2" t="s">
        <v>460</v>
      </c>
      <c r="E19997" s="2"/>
      <c r="F19997" s="2"/>
      <c r="G19997" s="2"/>
      <c r="H19997" s="2"/>
    </row>
    <row r="19998" spans="2:8">
      <c r="B19998" s="2" t="s">
        <v>20445</v>
      </c>
      <c r="C19998" s="2">
        <v>20</v>
      </c>
      <c r="D19998" s="2" t="s">
        <v>460</v>
      </c>
      <c r="E19998" s="2"/>
      <c r="F19998" s="2"/>
      <c r="G19998" s="2"/>
      <c r="H19998" s="2"/>
    </row>
    <row r="19999" spans="2:8">
      <c r="B19999" s="2" t="s">
        <v>20446</v>
      </c>
      <c r="C19999" s="2">
        <v>20</v>
      </c>
      <c r="D19999" s="2" t="s">
        <v>460</v>
      </c>
      <c r="E19999" s="2"/>
      <c r="F19999" s="2"/>
      <c r="G19999" s="2"/>
      <c r="H19999" s="2"/>
    </row>
    <row r="20000" spans="2:8">
      <c r="B20000" s="2" t="s">
        <v>20447</v>
      </c>
      <c r="C20000" s="2">
        <v>29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30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33</v>
      </c>
      <c r="D20005" s="2" t="s">
        <v>460</v>
      </c>
      <c r="E20005" s="2"/>
      <c r="F20005" s="2"/>
      <c r="G20005" s="2"/>
      <c r="H20005" s="2"/>
    </row>
    <row r="20006" spans="2:8">
      <c r="B20006" s="2" t="s">
        <v>20453</v>
      </c>
      <c r="C20006" s="2">
        <v>38</v>
      </c>
      <c r="D20006" s="2" t="s">
        <v>460</v>
      </c>
      <c r="E20006" s="2"/>
      <c r="F20006" s="2"/>
      <c r="G20006" s="2"/>
      <c r="H20006" s="2"/>
    </row>
    <row r="20007" spans="2:8">
      <c r="B20007" s="2" t="s">
        <v>20454</v>
      </c>
      <c r="C20007" s="2">
        <v>41</v>
      </c>
      <c r="D20007" s="2" t="s">
        <v>460</v>
      </c>
      <c r="E20007" s="2"/>
      <c r="F20007" s="2"/>
      <c r="G20007" s="2"/>
      <c r="H20007" s="2"/>
    </row>
    <row r="20008" spans="2:8">
      <c r="B20008" s="2" t="s">
        <v>20455</v>
      </c>
      <c r="C20008" s="2">
        <v>45</v>
      </c>
      <c r="D20008" s="2" t="s">
        <v>460</v>
      </c>
      <c r="E20008" s="2"/>
      <c r="F20008" s="2"/>
      <c r="G20008" s="2"/>
      <c r="H20008" s="2"/>
    </row>
    <row r="20009" spans="2:8">
      <c r="B20009" s="2" t="s">
        <v>20456</v>
      </c>
      <c r="C20009" s="2">
        <v>47</v>
      </c>
      <c r="D20009" s="2" t="s">
        <v>460</v>
      </c>
      <c r="E20009" s="2"/>
      <c r="F20009" s="2"/>
      <c r="G20009" s="2"/>
      <c r="H20009" s="2"/>
    </row>
    <row r="20010" spans="2:8">
      <c r="B20010" s="2" t="s">
        <v>20457</v>
      </c>
      <c r="C20010" s="2">
        <v>37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38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40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40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41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15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29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33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34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33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34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30</v>
      </c>
      <c r="D20033" s="2" t="s">
        <v>460</v>
      </c>
      <c r="E20033" s="2"/>
      <c r="F20033" s="2"/>
      <c r="G20033" s="2"/>
      <c r="H20033" s="2"/>
    </row>
    <row r="20034" spans="2:8">
      <c r="B20034" s="2" t="s">
        <v>20481</v>
      </c>
      <c r="C20034" s="2">
        <v>30</v>
      </c>
      <c r="D20034" s="2" t="s">
        <v>460</v>
      </c>
      <c r="E20034" s="2"/>
      <c r="F20034" s="2"/>
      <c r="G20034" s="2"/>
      <c r="H20034" s="2"/>
    </row>
    <row r="20035" spans="2:8">
      <c r="B20035" s="2" t="s">
        <v>20482</v>
      </c>
      <c r="C20035" s="2">
        <v>32</v>
      </c>
      <c r="D20035" s="2" t="s">
        <v>460</v>
      </c>
      <c r="E20035" s="2"/>
      <c r="F20035" s="2"/>
      <c r="G20035" s="2"/>
      <c r="H20035" s="2"/>
    </row>
    <row r="20036" spans="2:8">
      <c r="B20036" s="2" t="s">
        <v>20483</v>
      </c>
      <c r="C20036" s="2">
        <v>33</v>
      </c>
      <c r="D20036" s="2" t="s">
        <v>460</v>
      </c>
      <c r="E20036" s="2"/>
      <c r="F20036" s="2"/>
      <c r="G20036" s="2"/>
      <c r="H20036" s="2"/>
    </row>
    <row r="20037" spans="2:8">
      <c r="B20037" s="2" t="s">
        <v>20484</v>
      </c>
      <c r="C20037" s="2">
        <v>34</v>
      </c>
      <c r="D20037" s="2" t="s">
        <v>460</v>
      </c>
      <c r="E20037" s="2"/>
      <c r="F20037" s="2"/>
      <c r="G20037" s="2"/>
      <c r="H20037" s="2"/>
    </row>
    <row r="20038" spans="2:8">
      <c r="B20038" s="2" t="s">
        <v>20485</v>
      </c>
      <c r="C20038" s="2">
        <v>36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40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41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41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40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40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31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33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33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35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36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32</v>
      </c>
      <c r="D20056" s="2" t="s">
        <v>460</v>
      </c>
      <c r="E20056" s="2"/>
      <c r="F20056" s="2"/>
      <c r="G20056" s="2"/>
      <c r="H20056" s="2"/>
    </row>
    <row r="20057" spans="2:8">
      <c r="B20057" s="2" t="s">
        <v>20504</v>
      </c>
      <c r="C20057" s="2">
        <v>32</v>
      </c>
      <c r="D20057" s="2" t="s">
        <v>460</v>
      </c>
      <c r="E20057" s="2"/>
      <c r="F20057" s="2"/>
      <c r="G20057" s="2"/>
      <c r="H20057" s="2"/>
    </row>
    <row r="20058" spans="2:8">
      <c r="B20058" s="2" t="s">
        <v>20505</v>
      </c>
      <c r="C20058" s="2">
        <v>30</v>
      </c>
      <c r="D20058" s="2" t="s">
        <v>460</v>
      </c>
      <c r="E20058" s="2"/>
      <c r="F20058" s="2"/>
      <c r="G20058" s="2"/>
      <c r="H20058" s="2"/>
    </row>
    <row r="20059" spans="2:8">
      <c r="B20059" s="2" t="s">
        <v>20506</v>
      </c>
      <c r="C20059" s="2">
        <v>27</v>
      </c>
      <c r="D20059" s="2" t="s">
        <v>460</v>
      </c>
      <c r="E20059" s="2"/>
      <c r="F20059" s="2"/>
      <c r="G20059" s="2"/>
      <c r="H20059" s="2"/>
    </row>
    <row r="20060" spans="2:8">
      <c r="B20060" s="2" t="s">
        <v>20507</v>
      </c>
      <c r="C20060" s="2">
        <v>24</v>
      </c>
      <c r="D20060" s="2" t="s">
        <v>460</v>
      </c>
      <c r="E20060" s="2"/>
      <c r="F20060" s="2"/>
      <c r="G20060" s="2"/>
      <c r="H20060" s="2"/>
    </row>
    <row r="20061" spans="2:8">
      <c r="B20061" s="2" t="s">
        <v>20508</v>
      </c>
      <c r="C20061" s="2">
        <v>17</v>
      </c>
      <c r="D20061" s="2" t="s">
        <v>460</v>
      </c>
      <c r="E20061" s="2"/>
      <c r="F20061" s="2"/>
      <c r="G20061" s="2"/>
      <c r="H20061" s="2"/>
    </row>
    <row r="20062" spans="2:8">
      <c r="B20062" s="2" t="s">
        <v>20509</v>
      </c>
      <c r="C20062" s="2">
        <v>16</v>
      </c>
      <c r="D20062" s="2" t="s">
        <v>460</v>
      </c>
      <c r="E20062" s="2"/>
      <c r="F20062" s="2"/>
      <c r="G20062" s="2"/>
      <c r="H20062" s="2"/>
    </row>
    <row r="20063" spans="2:8">
      <c r="B20063" s="2" t="s">
        <v>20510</v>
      </c>
      <c r="C20063" s="2">
        <v>37</v>
      </c>
      <c r="D20063" s="2" t="s">
        <v>460</v>
      </c>
      <c r="E20063" s="2"/>
      <c r="F20063" s="2"/>
      <c r="G20063" s="2"/>
      <c r="H20063" s="2"/>
    </row>
    <row r="20064" spans="2:8">
      <c r="B20064" s="2" t="s">
        <v>20511</v>
      </c>
      <c r="C20064" s="2">
        <v>34</v>
      </c>
      <c r="D20064" s="2" t="s">
        <v>460</v>
      </c>
      <c r="E20064" s="2"/>
      <c r="F20064" s="2"/>
      <c r="G20064" s="2"/>
      <c r="H20064" s="2"/>
    </row>
    <row r="20065" spans="2:8">
      <c r="B20065" s="2" t="s">
        <v>20512</v>
      </c>
      <c r="C20065" s="2">
        <v>32</v>
      </c>
      <c r="D20065" s="2" t="s">
        <v>460</v>
      </c>
      <c r="E20065" s="2"/>
      <c r="F20065" s="2"/>
      <c r="G20065" s="2"/>
      <c r="H20065" s="2"/>
    </row>
    <row r="20066" spans="2:8">
      <c r="B20066" s="2" t="s">
        <v>20513</v>
      </c>
      <c r="C20066" s="2">
        <v>26</v>
      </c>
      <c r="D20066" s="2" t="s">
        <v>460</v>
      </c>
      <c r="E20066" s="2"/>
      <c r="F20066" s="2"/>
      <c r="G20066" s="2"/>
      <c r="H20066" s="2"/>
    </row>
    <row r="20067" spans="2:8">
      <c r="B20067" s="2" t="s">
        <v>20514</v>
      </c>
      <c r="C20067" s="2">
        <v>27</v>
      </c>
      <c r="D20067" s="2" t="s">
        <v>460</v>
      </c>
      <c r="E20067" s="2"/>
      <c r="F20067" s="2"/>
      <c r="G20067" s="2"/>
      <c r="H20067" s="2"/>
    </row>
    <row r="20068" spans="2:8">
      <c r="B20068" s="2" t="s">
        <v>20515</v>
      </c>
      <c r="C20068" s="2">
        <v>25</v>
      </c>
      <c r="D20068" s="2" t="s">
        <v>460</v>
      </c>
      <c r="E20068" s="2"/>
      <c r="F20068" s="2"/>
      <c r="G20068" s="2"/>
      <c r="H20068" s="2"/>
    </row>
    <row r="20069" spans="2:8">
      <c r="B20069" s="2" t="s">
        <v>20516</v>
      </c>
      <c r="C20069" s="2">
        <v>23</v>
      </c>
      <c r="D20069" s="2" t="s">
        <v>460</v>
      </c>
      <c r="E20069" s="2"/>
      <c r="F20069" s="2"/>
      <c r="G20069" s="2"/>
      <c r="H20069" s="2"/>
    </row>
    <row r="20070" spans="2:8">
      <c r="B20070" s="2" t="s">
        <v>20517</v>
      </c>
      <c r="C20070" s="2">
        <v>23</v>
      </c>
      <c r="D20070" s="2" t="s">
        <v>460</v>
      </c>
      <c r="E20070" s="2"/>
      <c r="F20070" s="2"/>
      <c r="G20070" s="2"/>
      <c r="H20070" s="2"/>
    </row>
    <row r="20071" spans="2:8">
      <c r="B20071" s="2" t="s">
        <v>20518</v>
      </c>
      <c r="C20071" s="2">
        <v>22</v>
      </c>
      <c r="D20071" s="2" t="s">
        <v>460</v>
      </c>
      <c r="E20071" s="2"/>
      <c r="F20071" s="2"/>
      <c r="G20071" s="2"/>
      <c r="H20071" s="2"/>
    </row>
    <row r="20072" spans="2:8">
      <c r="B20072" s="2" t="s">
        <v>20519</v>
      </c>
      <c r="C20072" s="2">
        <v>22</v>
      </c>
      <c r="D20072" s="2" t="s">
        <v>460</v>
      </c>
      <c r="E20072" s="2"/>
      <c r="F20072" s="2"/>
      <c r="G20072" s="2"/>
      <c r="H20072" s="2"/>
    </row>
    <row r="20073" spans="2:8">
      <c r="B20073" s="2" t="s">
        <v>20520</v>
      </c>
      <c r="C20073" s="2">
        <v>24</v>
      </c>
      <c r="D20073" s="2" t="s">
        <v>460</v>
      </c>
      <c r="E20073" s="2"/>
      <c r="F20073" s="2"/>
      <c r="G20073" s="2"/>
      <c r="H20073" s="2"/>
    </row>
    <row r="20074" spans="2:8">
      <c r="B20074" s="2" t="s">
        <v>20521</v>
      </c>
      <c r="C20074" s="2">
        <v>23</v>
      </c>
      <c r="D20074" s="2" t="s">
        <v>460</v>
      </c>
      <c r="E20074" s="2"/>
      <c r="F20074" s="2"/>
      <c r="G20074" s="2"/>
      <c r="H20074" s="2"/>
    </row>
    <row r="20075" spans="2:8">
      <c r="B20075" s="2" t="s">
        <v>20522</v>
      </c>
      <c r="C20075" s="2">
        <v>31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34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33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30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17</v>
      </c>
      <c r="D20083" s="2" t="s">
        <v>460</v>
      </c>
      <c r="E20083" s="2"/>
      <c r="F20083" s="2"/>
      <c r="G20083" s="2"/>
      <c r="H20083" s="2"/>
    </row>
    <row r="20084" spans="2:8">
      <c r="B20084" s="2" t="s">
        <v>20531</v>
      </c>
      <c r="C20084" s="2">
        <v>16</v>
      </c>
      <c r="D20084" s="2" t="s">
        <v>460</v>
      </c>
      <c r="E20084" s="2"/>
      <c r="F20084" s="2"/>
      <c r="G20084" s="2"/>
      <c r="H20084" s="2"/>
    </row>
    <row r="20085" spans="2:8">
      <c r="B20085" s="2" t="s">
        <v>20532</v>
      </c>
      <c r="C20085" s="2">
        <v>21</v>
      </c>
      <c r="D20085" s="2" t="s">
        <v>460</v>
      </c>
      <c r="E20085" s="2"/>
      <c r="F20085" s="2"/>
      <c r="G20085" s="2"/>
      <c r="H20085" s="2"/>
    </row>
    <row r="20086" spans="2:8">
      <c r="B20086" s="2" t="s">
        <v>20533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12</v>
      </c>
      <c r="D20088" s="2" t="s">
        <v>460</v>
      </c>
      <c r="E20088" s="2"/>
      <c r="F20088" s="2"/>
      <c r="G20088" s="2"/>
      <c r="H20088" s="2"/>
    </row>
    <row r="20089" spans="2:8">
      <c r="B20089" s="2" t="s">
        <v>20536</v>
      </c>
      <c r="C20089" s="2">
        <v>41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40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39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24</v>
      </c>
      <c r="D20093" s="2" t="s">
        <v>460</v>
      </c>
      <c r="E20093" s="2"/>
      <c r="F20093" s="2"/>
      <c r="G20093" s="2"/>
      <c r="H20093" s="2"/>
    </row>
    <row r="20094" spans="2:8">
      <c r="B20094" s="2" t="s">
        <v>20541</v>
      </c>
      <c r="C20094" s="2">
        <v>22</v>
      </c>
      <c r="D20094" s="2" t="s">
        <v>460</v>
      </c>
      <c r="E20094" s="2"/>
      <c r="F20094" s="2"/>
      <c r="G20094" s="2"/>
      <c r="H20094" s="2"/>
    </row>
    <row r="20095" spans="2:8">
      <c r="B20095" s="2" t="s">
        <v>20542</v>
      </c>
      <c r="C20095" s="2">
        <v>22</v>
      </c>
      <c r="D20095" s="2" t="s">
        <v>460</v>
      </c>
      <c r="E20095" s="2"/>
      <c r="F20095" s="2"/>
      <c r="G20095" s="2"/>
      <c r="H20095" s="2"/>
    </row>
    <row r="20096" spans="2:8">
      <c r="B20096" s="2" t="s">
        <v>20543</v>
      </c>
      <c r="C20096" s="2">
        <v>22</v>
      </c>
      <c r="D20096" s="2" t="s">
        <v>460</v>
      </c>
      <c r="E20096" s="2"/>
      <c r="F20096" s="2"/>
      <c r="G20096" s="2"/>
      <c r="H20096" s="2"/>
    </row>
    <row r="20097" spans="2:8">
      <c r="B20097" s="2" t="s">
        <v>20544</v>
      </c>
      <c r="C20097" s="2">
        <v>22</v>
      </c>
      <c r="D20097" s="2" t="s">
        <v>460</v>
      </c>
      <c r="E20097" s="2"/>
      <c r="F20097" s="2"/>
      <c r="G20097" s="2"/>
      <c r="H20097" s="2"/>
    </row>
    <row r="20098" spans="2:8">
      <c r="B20098" s="2" t="s">
        <v>20545</v>
      </c>
      <c r="C20098" s="2">
        <v>23</v>
      </c>
      <c r="D20098" s="2" t="s">
        <v>460</v>
      </c>
      <c r="E20098" s="2"/>
      <c r="F20098" s="2"/>
      <c r="G20098" s="2"/>
      <c r="H20098" s="2"/>
    </row>
    <row r="20099" spans="2:8">
      <c r="B20099" s="2" t="s">
        <v>20546</v>
      </c>
      <c r="C20099" s="2">
        <v>22</v>
      </c>
      <c r="D20099" s="2" t="s">
        <v>460</v>
      </c>
      <c r="E20099" s="2"/>
      <c r="F20099" s="2"/>
      <c r="G20099" s="2"/>
      <c r="H20099" s="2"/>
    </row>
    <row r="20100" spans="2:8">
      <c r="B20100" s="2" t="s">
        <v>20547</v>
      </c>
      <c r="C20100" s="2">
        <v>34</v>
      </c>
      <c r="D20100" s="2" t="s">
        <v>460</v>
      </c>
      <c r="E20100" s="2"/>
      <c r="F20100" s="2"/>
      <c r="G20100" s="2"/>
      <c r="H20100" s="2"/>
    </row>
    <row r="20101" spans="2:8">
      <c r="B20101" s="2" t="s">
        <v>20548</v>
      </c>
      <c r="C20101" s="2">
        <v>34</v>
      </c>
      <c r="D20101" s="2" t="s">
        <v>460</v>
      </c>
      <c r="E20101" s="2"/>
      <c r="F20101" s="2"/>
      <c r="G20101" s="2"/>
      <c r="H20101" s="2"/>
    </row>
    <row r="20102" spans="2:8">
      <c r="B20102" s="2" t="s">
        <v>20549</v>
      </c>
      <c r="C20102" s="2">
        <v>35</v>
      </c>
      <c r="D20102" s="2" t="s">
        <v>460</v>
      </c>
      <c r="E20102" s="2"/>
      <c r="F20102" s="2"/>
      <c r="G20102" s="2"/>
      <c r="H20102" s="2"/>
    </row>
    <row r="20103" spans="2:8">
      <c r="B20103" s="2" t="s">
        <v>20550</v>
      </c>
      <c r="C20103" s="2">
        <v>35</v>
      </c>
      <c r="D20103" s="2" t="s">
        <v>460</v>
      </c>
      <c r="E20103" s="2"/>
      <c r="F20103" s="2"/>
      <c r="G20103" s="2"/>
      <c r="H20103" s="2"/>
    </row>
    <row r="20104" spans="2:8">
      <c r="B20104" s="2" t="s">
        <v>20551</v>
      </c>
      <c r="C20104" s="2">
        <v>38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35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33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33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31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31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31</v>
      </c>
      <c r="D20115" s="2" t="s">
        <v>460</v>
      </c>
      <c r="E20115" s="2"/>
      <c r="F20115" s="2"/>
      <c r="G20115" s="2"/>
      <c r="H20115" s="2"/>
    </row>
    <row r="20116" spans="2:8">
      <c r="B20116" s="2" t="s">
        <v>20563</v>
      </c>
      <c r="C20116" s="2">
        <v>30</v>
      </c>
      <c r="D20116" s="2" t="s">
        <v>460</v>
      </c>
      <c r="E20116" s="2"/>
      <c r="F20116" s="2"/>
      <c r="G20116" s="2"/>
      <c r="H20116" s="2"/>
    </row>
    <row r="20117" spans="2:8">
      <c r="B20117" s="2" t="s">
        <v>20564</v>
      </c>
      <c r="C20117" s="2">
        <v>28</v>
      </c>
      <c r="D20117" s="2" t="s">
        <v>460</v>
      </c>
      <c r="E20117" s="2"/>
      <c r="F20117" s="2"/>
      <c r="G20117" s="2"/>
      <c r="H20117" s="2"/>
    </row>
    <row r="20118" spans="2:8">
      <c r="B20118" s="2" t="s">
        <v>20565</v>
      </c>
      <c r="C20118" s="2">
        <v>29</v>
      </c>
      <c r="D20118" s="2" t="s">
        <v>460</v>
      </c>
      <c r="E20118" s="2"/>
      <c r="F20118" s="2"/>
      <c r="G20118" s="2"/>
      <c r="H20118" s="2"/>
    </row>
    <row r="20119" spans="2:8">
      <c r="B20119" s="2" t="s">
        <v>20566</v>
      </c>
      <c r="C20119" s="2">
        <v>38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39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39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38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39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36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25</v>
      </c>
      <c r="D20126" s="2" t="s">
        <v>460</v>
      </c>
      <c r="E20126" s="2"/>
      <c r="F20126" s="2"/>
      <c r="G20126" s="2"/>
      <c r="H20126" s="2"/>
    </row>
    <row r="20127" spans="2:8">
      <c r="B20127" s="2" t="s">
        <v>20574</v>
      </c>
      <c r="C20127" s="2">
        <v>27</v>
      </c>
      <c r="D20127" s="2" t="s">
        <v>460</v>
      </c>
      <c r="E20127" s="2"/>
      <c r="F20127" s="2"/>
      <c r="G20127" s="2"/>
      <c r="H20127" s="2"/>
    </row>
    <row r="20128" spans="2:8">
      <c r="B20128" s="2" t="s">
        <v>20575</v>
      </c>
      <c r="C20128" s="2">
        <v>27</v>
      </c>
      <c r="D20128" s="2" t="s">
        <v>460</v>
      </c>
      <c r="E20128" s="2"/>
      <c r="F20128" s="2"/>
      <c r="G20128" s="2"/>
      <c r="H20128" s="2"/>
    </row>
    <row r="20129" spans="2:8">
      <c r="B20129" s="2" t="s">
        <v>20576</v>
      </c>
      <c r="C20129" s="2">
        <v>27</v>
      </c>
      <c r="D20129" s="2" t="s">
        <v>460</v>
      </c>
      <c r="E20129" s="2"/>
      <c r="F20129" s="2"/>
      <c r="G20129" s="2"/>
      <c r="H20129" s="2"/>
    </row>
    <row r="20130" spans="2:8">
      <c r="B20130" s="2" t="s">
        <v>20577</v>
      </c>
      <c r="C20130" s="2">
        <v>27</v>
      </c>
      <c r="D20130" s="2" t="s">
        <v>460</v>
      </c>
      <c r="E20130" s="2"/>
      <c r="F20130" s="2"/>
      <c r="G20130" s="2"/>
      <c r="H20130" s="2"/>
    </row>
    <row r="20131" spans="2:8">
      <c r="B20131" s="2" t="s">
        <v>20578</v>
      </c>
      <c r="C20131" s="2">
        <v>31</v>
      </c>
      <c r="D20131" s="2" t="s">
        <v>460</v>
      </c>
      <c r="E20131" s="2"/>
      <c r="F20131" s="2"/>
      <c r="G20131" s="2"/>
      <c r="H20131" s="2"/>
    </row>
    <row r="20132" spans="2:8">
      <c r="B20132" s="2" t="s">
        <v>20579</v>
      </c>
      <c r="C20132" s="2">
        <v>31</v>
      </c>
      <c r="D20132" s="2" t="s">
        <v>460</v>
      </c>
      <c r="E20132" s="2"/>
      <c r="F20132" s="2"/>
      <c r="G20132" s="2"/>
      <c r="H20132" s="2"/>
    </row>
    <row r="20133" spans="2:8">
      <c r="B20133" s="2" t="s">
        <v>20580</v>
      </c>
      <c r="C20133" s="2">
        <v>33</v>
      </c>
      <c r="D20133" s="2" t="s">
        <v>460</v>
      </c>
      <c r="E20133" s="2"/>
      <c r="F20133" s="2"/>
      <c r="G20133" s="2"/>
      <c r="H20133" s="2"/>
    </row>
    <row r="20134" spans="2:8">
      <c r="B20134" s="2" t="s">
        <v>20581</v>
      </c>
      <c r="C20134" s="2">
        <v>31</v>
      </c>
      <c r="D20134" s="2" t="s">
        <v>460</v>
      </c>
      <c r="E20134" s="2"/>
      <c r="F20134" s="2"/>
      <c r="G20134" s="2"/>
      <c r="H20134" s="2"/>
    </row>
    <row r="20135" spans="2:8">
      <c r="B20135" s="2" t="s">
        <v>20582</v>
      </c>
      <c r="C20135" s="2">
        <v>29</v>
      </c>
      <c r="D20135" s="2" t="s">
        <v>460</v>
      </c>
      <c r="E20135" s="2"/>
      <c r="F20135" s="2"/>
      <c r="G20135" s="2"/>
      <c r="H20135" s="2"/>
    </row>
    <row r="20136" spans="2:8">
      <c r="B20136" s="2" t="s">
        <v>20583</v>
      </c>
      <c r="C20136" s="2">
        <v>27</v>
      </c>
      <c r="D20136" s="2" t="s">
        <v>460</v>
      </c>
      <c r="E20136" s="2"/>
      <c r="F20136" s="2"/>
      <c r="G20136" s="2"/>
      <c r="H20136" s="2"/>
    </row>
    <row r="20137" spans="2:8">
      <c r="B20137" s="2" t="s">
        <v>20584</v>
      </c>
      <c r="C20137" s="2">
        <v>27</v>
      </c>
      <c r="D20137" s="2" t="s">
        <v>460</v>
      </c>
      <c r="E20137" s="2"/>
      <c r="F20137" s="2"/>
      <c r="G20137" s="2"/>
      <c r="H20137" s="2"/>
    </row>
    <row r="20138" spans="2:8">
      <c r="B20138" s="2" t="s">
        <v>20585</v>
      </c>
      <c r="C20138" s="2">
        <v>29</v>
      </c>
      <c r="D20138" s="2" t="s">
        <v>460</v>
      </c>
      <c r="E20138" s="2"/>
      <c r="F20138" s="2"/>
      <c r="G20138" s="2"/>
      <c r="H20138" s="2"/>
    </row>
    <row r="20139" spans="2:8">
      <c r="B20139" s="2" t="s">
        <v>20586</v>
      </c>
      <c r="C20139" s="2">
        <v>27</v>
      </c>
      <c r="D20139" s="2" t="s">
        <v>460</v>
      </c>
      <c r="E20139" s="2"/>
      <c r="F20139" s="2"/>
      <c r="G20139" s="2"/>
      <c r="H20139" s="2"/>
    </row>
    <row r="20140" spans="2:8">
      <c r="B20140" s="2" t="s">
        <v>20587</v>
      </c>
      <c r="C20140" s="2">
        <v>25</v>
      </c>
      <c r="D20140" s="2" t="s">
        <v>460</v>
      </c>
      <c r="E20140" s="2"/>
      <c r="F20140" s="2"/>
      <c r="G20140" s="2"/>
      <c r="H20140" s="2"/>
    </row>
    <row r="20141" spans="2:8">
      <c r="B20141" s="2" t="s">
        <v>20588</v>
      </c>
      <c r="C20141" s="2">
        <v>25</v>
      </c>
      <c r="D20141" s="2" t="s">
        <v>460</v>
      </c>
      <c r="E20141" s="2"/>
      <c r="F20141" s="2"/>
      <c r="G20141" s="2"/>
      <c r="H20141" s="2"/>
    </row>
    <row r="20142" spans="2:8">
      <c r="B20142" s="2" t="s">
        <v>20589</v>
      </c>
      <c r="C20142" s="2">
        <v>26</v>
      </c>
      <c r="D20142" s="2" t="s">
        <v>460</v>
      </c>
      <c r="E20142" s="2"/>
      <c r="F20142" s="2"/>
      <c r="G20142" s="2"/>
      <c r="H20142" s="2"/>
    </row>
    <row r="20143" spans="2:8">
      <c r="B20143" s="2" t="s">
        <v>20590</v>
      </c>
      <c r="C20143" s="2">
        <v>27</v>
      </c>
      <c r="D20143" s="2" t="s">
        <v>460</v>
      </c>
      <c r="E20143" s="2"/>
      <c r="F20143" s="2"/>
      <c r="G20143" s="2"/>
      <c r="H20143" s="2"/>
    </row>
    <row r="20144" spans="2:8">
      <c r="B20144" s="2" t="s">
        <v>20591</v>
      </c>
      <c r="C20144" s="2">
        <v>34</v>
      </c>
      <c r="D20144" s="2" t="s">
        <v>460</v>
      </c>
      <c r="E20144" s="2"/>
      <c r="F20144" s="2"/>
      <c r="G20144" s="2"/>
      <c r="H20144" s="2"/>
    </row>
    <row r="20145" spans="2:8">
      <c r="B20145" s="2" t="s">
        <v>20592</v>
      </c>
      <c r="C20145" s="2">
        <v>32</v>
      </c>
      <c r="D20145" s="2" t="s">
        <v>460</v>
      </c>
      <c r="E20145" s="2"/>
      <c r="F20145" s="2"/>
      <c r="G20145" s="2"/>
      <c r="H20145" s="2"/>
    </row>
    <row r="20146" spans="2:8">
      <c r="B20146" s="2" t="s">
        <v>20593</v>
      </c>
      <c r="C20146" s="2">
        <v>33</v>
      </c>
      <c r="D20146" s="2" t="s">
        <v>460</v>
      </c>
      <c r="E20146" s="2"/>
      <c r="F20146" s="2"/>
      <c r="G20146" s="2"/>
      <c r="H20146" s="2"/>
    </row>
    <row r="20147" spans="2:8">
      <c r="B20147" s="2" t="s">
        <v>20594</v>
      </c>
      <c r="C20147" s="2">
        <v>33</v>
      </c>
      <c r="D20147" s="2" t="s">
        <v>460</v>
      </c>
      <c r="E20147" s="2"/>
      <c r="F20147" s="2"/>
      <c r="G20147" s="2"/>
      <c r="H20147" s="2"/>
    </row>
    <row r="20148" spans="2:8">
      <c r="B20148" s="2" t="s">
        <v>20595</v>
      </c>
      <c r="C20148" s="2">
        <v>27</v>
      </c>
      <c r="D20148" s="2" t="s">
        <v>460</v>
      </c>
      <c r="E20148" s="2"/>
      <c r="F20148" s="2"/>
      <c r="G20148" s="2"/>
      <c r="H20148" s="2"/>
    </row>
    <row r="20149" spans="2:8">
      <c r="B20149" s="2" t="s">
        <v>20596</v>
      </c>
      <c r="C20149" s="2">
        <v>26</v>
      </c>
      <c r="D20149" s="2" t="s">
        <v>460</v>
      </c>
      <c r="E20149" s="2"/>
      <c r="F20149" s="2"/>
      <c r="G20149" s="2"/>
      <c r="H20149" s="2"/>
    </row>
    <row r="20150" spans="2:8">
      <c r="B20150" s="2" t="s">
        <v>20597</v>
      </c>
      <c r="C20150" s="2">
        <v>26</v>
      </c>
      <c r="D20150" s="2" t="s">
        <v>460</v>
      </c>
      <c r="E20150" s="2"/>
      <c r="F20150" s="2"/>
      <c r="G20150" s="2"/>
      <c r="H20150" s="2"/>
    </row>
    <row r="20151" spans="2:8">
      <c r="B20151" s="2" t="s">
        <v>20598</v>
      </c>
      <c r="C20151" s="2">
        <v>24</v>
      </c>
      <c r="D20151" s="2" t="s">
        <v>460</v>
      </c>
      <c r="E20151" s="2"/>
      <c r="F20151" s="2"/>
      <c r="G20151" s="2"/>
      <c r="H20151" s="2"/>
    </row>
    <row r="20152" spans="2:8">
      <c r="B20152" s="2" t="s">
        <v>20599</v>
      </c>
      <c r="C20152" s="2">
        <v>17</v>
      </c>
      <c r="D20152" s="2" t="s">
        <v>460</v>
      </c>
      <c r="E20152" s="2"/>
      <c r="F20152" s="2"/>
      <c r="G20152" s="2"/>
      <c r="H20152" s="2"/>
    </row>
    <row r="20153" spans="2:8">
      <c r="B20153" s="2" t="s">
        <v>20600</v>
      </c>
      <c r="C20153" s="2">
        <v>17</v>
      </c>
      <c r="D20153" s="2" t="s">
        <v>460</v>
      </c>
      <c r="E20153" s="2"/>
      <c r="F20153" s="2"/>
      <c r="G20153" s="2"/>
      <c r="H20153" s="2"/>
    </row>
    <row r="20154" spans="2:8">
      <c r="B20154" s="2" t="s">
        <v>20601</v>
      </c>
      <c r="C20154" s="2">
        <v>24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30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34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34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35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37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37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37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35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34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38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37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36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35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36</v>
      </c>
      <c r="D20175" s="2" t="s">
        <v>460</v>
      </c>
      <c r="E20175" s="2"/>
      <c r="F20175" s="2"/>
      <c r="G20175" s="2"/>
      <c r="H20175" s="2"/>
    </row>
    <row r="20176" spans="2:8">
      <c r="B20176" s="2" t="s">
        <v>20623</v>
      </c>
      <c r="C20176" s="2">
        <v>38</v>
      </c>
      <c r="D20176" s="2" t="s">
        <v>460</v>
      </c>
      <c r="E20176" s="2"/>
      <c r="F20176" s="2"/>
      <c r="G20176" s="2"/>
      <c r="H20176" s="2"/>
    </row>
    <row r="20177" spans="2:8">
      <c r="B20177" s="2" t="s">
        <v>20624</v>
      </c>
      <c r="C20177" s="2">
        <v>37</v>
      </c>
      <c r="D20177" s="2" t="s">
        <v>460</v>
      </c>
      <c r="E20177" s="2"/>
      <c r="F20177" s="2"/>
      <c r="G20177" s="2"/>
      <c r="H20177" s="2"/>
    </row>
    <row r="20178" spans="2:8">
      <c r="B20178" s="2" t="s">
        <v>20625</v>
      </c>
      <c r="C20178" s="2">
        <v>37</v>
      </c>
      <c r="D20178" s="2" t="s">
        <v>460</v>
      </c>
      <c r="E20178" s="2"/>
      <c r="F20178" s="2"/>
      <c r="G20178" s="2"/>
      <c r="H20178" s="2"/>
    </row>
    <row r="20179" spans="2:8">
      <c r="B20179" s="2" t="s">
        <v>20626</v>
      </c>
      <c r="C20179" s="2">
        <v>33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34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31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32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33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32</v>
      </c>
      <c r="D20184" s="2" t="s">
        <v>460</v>
      </c>
      <c r="E20184" s="2"/>
      <c r="F20184" s="2"/>
      <c r="G20184" s="2"/>
      <c r="H20184" s="2"/>
    </row>
    <row r="20185" spans="2:8">
      <c r="B20185" s="2" t="s">
        <v>20632</v>
      </c>
      <c r="C20185" s="2">
        <v>31</v>
      </c>
      <c r="D20185" s="2" t="s">
        <v>460</v>
      </c>
      <c r="E20185" s="2"/>
      <c r="F20185" s="2"/>
      <c r="G20185" s="2"/>
      <c r="H20185" s="2"/>
    </row>
    <row r="20186" spans="2:8">
      <c r="B20186" s="2" t="s">
        <v>20633</v>
      </c>
      <c r="C20186" s="2">
        <v>30</v>
      </c>
      <c r="D20186" s="2" t="s">
        <v>460</v>
      </c>
      <c r="E20186" s="2"/>
      <c r="F20186" s="2"/>
      <c r="G20186" s="2"/>
      <c r="H20186" s="2"/>
    </row>
    <row r="20187" spans="2:8">
      <c r="B20187" s="2" t="s">
        <v>20634</v>
      </c>
      <c r="C20187" s="2">
        <v>29</v>
      </c>
      <c r="D20187" s="2" t="s">
        <v>460</v>
      </c>
      <c r="E20187" s="2"/>
      <c r="F20187" s="2"/>
      <c r="G20187" s="2"/>
      <c r="H20187" s="2"/>
    </row>
    <row r="20188" spans="2:8">
      <c r="B20188" s="2" t="s">
        <v>20635</v>
      </c>
      <c r="C20188" s="2">
        <v>29</v>
      </c>
      <c r="D20188" s="2" t="s">
        <v>460</v>
      </c>
      <c r="E20188" s="2"/>
      <c r="F20188" s="2"/>
      <c r="G20188" s="2"/>
      <c r="H20188" s="2"/>
    </row>
    <row r="20189" spans="2:8">
      <c r="B20189" s="2" t="s">
        <v>20636</v>
      </c>
      <c r="C20189" s="2">
        <v>28</v>
      </c>
      <c r="D20189" s="2" t="s">
        <v>460</v>
      </c>
      <c r="E20189" s="2"/>
      <c r="F20189" s="2"/>
      <c r="G20189" s="2"/>
      <c r="H20189" s="2"/>
    </row>
    <row r="20190" spans="2:8">
      <c r="B20190" s="2" t="s">
        <v>20637</v>
      </c>
      <c r="C20190" s="2">
        <v>31</v>
      </c>
      <c r="D20190" s="2" t="s">
        <v>460</v>
      </c>
      <c r="E20190" s="2"/>
      <c r="F20190" s="2"/>
      <c r="G20190" s="2"/>
      <c r="H20190" s="2"/>
    </row>
    <row r="20191" spans="2:8">
      <c r="B20191" s="2" t="s">
        <v>20638</v>
      </c>
      <c r="C20191" s="2">
        <v>30</v>
      </c>
      <c r="D20191" s="2" t="s">
        <v>460</v>
      </c>
      <c r="E20191" s="2"/>
      <c r="F20191" s="2"/>
      <c r="G20191" s="2"/>
      <c r="H20191" s="2"/>
    </row>
    <row r="20192" spans="2:8">
      <c r="B20192" s="2" t="s">
        <v>20639</v>
      </c>
      <c r="C20192" s="2">
        <v>28</v>
      </c>
      <c r="D20192" s="2" t="s">
        <v>460</v>
      </c>
      <c r="E20192" s="2"/>
      <c r="F20192" s="2"/>
      <c r="G20192" s="2"/>
      <c r="H20192" s="2"/>
    </row>
    <row r="20193" spans="2:8">
      <c r="B20193" s="2" t="s">
        <v>20640</v>
      </c>
      <c r="C20193" s="2">
        <v>28</v>
      </c>
      <c r="D20193" s="2" t="s">
        <v>460</v>
      </c>
      <c r="E20193" s="2"/>
      <c r="F20193" s="2"/>
      <c r="G20193" s="2"/>
      <c r="H20193" s="2"/>
    </row>
    <row r="20194" spans="2:8">
      <c r="B20194" s="2" t="s">
        <v>20641</v>
      </c>
      <c r="C20194" s="2">
        <v>28</v>
      </c>
      <c r="D20194" s="2" t="s">
        <v>460</v>
      </c>
      <c r="E20194" s="2"/>
      <c r="F20194" s="2"/>
      <c r="G20194" s="2"/>
      <c r="H20194" s="2"/>
    </row>
    <row r="20195" spans="2:8">
      <c r="B20195" s="2" t="s">
        <v>20642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36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26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30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14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15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15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13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11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10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15</v>
      </c>
      <c r="D20214" s="2" t="s">
        <v>460</v>
      </c>
      <c r="E20214" s="2"/>
      <c r="F20214" s="2"/>
      <c r="G20214" s="2"/>
      <c r="H20214" s="2"/>
    </row>
    <row r="20215" spans="2:8">
      <c r="B20215" s="2" t="s">
        <v>20662</v>
      </c>
      <c r="C20215" s="2">
        <v>15</v>
      </c>
      <c r="D20215" s="2" t="s">
        <v>460</v>
      </c>
      <c r="E20215" s="2"/>
      <c r="F20215" s="2"/>
      <c r="G20215" s="2"/>
      <c r="H20215" s="2"/>
    </row>
    <row r="20216" spans="2:8">
      <c r="B20216" s="2" t="s">
        <v>20663</v>
      </c>
      <c r="C20216" s="2">
        <v>21</v>
      </c>
      <c r="D20216" s="2" t="s">
        <v>460</v>
      </c>
      <c r="E20216" s="2"/>
      <c r="F20216" s="2"/>
      <c r="G20216" s="2"/>
      <c r="H20216" s="2"/>
    </row>
    <row r="20217" spans="2:8">
      <c r="B20217" s="2" t="s">
        <v>20664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18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13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13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24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32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34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33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28</v>
      </c>
      <c r="D20252" s="2" t="s">
        <v>460</v>
      </c>
      <c r="E20252" s="2"/>
      <c r="F20252" s="2"/>
      <c r="G20252" s="2"/>
      <c r="H20252" s="2"/>
    </row>
    <row r="20253" spans="2:8">
      <c r="B20253" s="2" t="s">
        <v>20700</v>
      </c>
      <c r="C20253" s="2">
        <v>31</v>
      </c>
      <c r="D20253" s="2" t="s">
        <v>460</v>
      </c>
      <c r="E20253" s="2"/>
      <c r="F20253" s="2"/>
      <c r="G20253" s="2"/>
      <c r="H20253" s="2"/>
    </row>
    <row r="20254" spans="2:8">
      <c r="B20254" s="2" t="s">
        <v>20701</v>
      </c>
      <c r="C20254" s="2">
        <v>27</v>
      </c>
      <c r="D20254" s="2" t="s">
        <v>460</v>
      </c>
      <c r="E20254" s="2"/>
      <c r="F20254" s="2"/>
      <c r="G20254" s="2"/>
      <c r="H20254" s="2"/>
    </row>
    <row r="20255" spans="2:8">
      <c r="B20255" s="2" t="s">
        <v>20702</v>
      </c>
      <c r="C20255" s="2">
        <v>26</v>
      </c>
      <c r="D20255" s="2" t="s">
        <v>460</v>
      </c>
      <c r="E20255" s="2"/>
      <c r="F20255" s="2"/>
      <c r="G20255" s="2"/>
      <c r="H20255" s="2"/>
    </row>
    <row r="20256" spans="2:8">
      <c r="B20256" s="2" t="s">
        <v>20703</v>
      </c>
      <c r="C20256" s="2">
        <v>28</v>
      </c>
      <c r="D20256" s="2" t="s">
        <v>460</v>
      </c>
      <c r="E20256" s="2"/>
      <c r="F20256" s="2"/>
      <c r="G20256" s="2"/>
      <c r="H20256" s="2"/>
    </row>
    <row r="20257" spans="2:8">
      <c r="B20257" s="2" t="s">
        <v>20704</v>
      </c>
      <c r="C20257" s="2">
        <v>30</v>
      </c>
      <c r="D20257" s="2" t="s">
        <v>460</v>
      </c>
      <c r="E20257" s="2"/>
      <c r="F20257" s="2"/>
      <c r="G20257" s="2"/>
      <c r="H20257" s="2"/>
    </row>
    <row r="20258" spans="2:8">
      <c r="B20258" s="2" t="s">
        <v>20705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39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37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30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30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30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29</v>
      </c>
      <c r="D20276" s="2" t="s">
        <v>460</v>
      </c>
      <c r="E20276" s="2"/>
      <c r="F20276" s="2"/>
      <c r="G20276" s="2"/>
      <c r="H20276" s="2"/>
    </row>
    <row r="20277" spans="2:8">
      <c r="B20277" s="2" t="s">
        <v>20724</v>
      </c>
      <c r="C20277" s="2">
        <v>29</v>
      </c>
      <c r="D20277" s="2" t="s">
        <v>460</v>
      </c>
      <c r="E20277" s="2"/>
      <c r="F20277" s="2"/>
      <c r="G20277" s="2"/>
      <c r="H20277" s="2"/>
    </row>
    <row r="20278" spans="2:8">
      <c r="B20278" s="2" t="s">
        <v>20725</v>
      </c>
      <c r="C20278" s="2">
        <v>26</v>
      </c>
      <c r="D20278" s="2" t="s">
        <v>460</v>
      </c>
      <c r="E20278" s="2"/>
      <c r="F20278" s="2"/>
      <c r="G20278" s="2"/>
      <c r="H20278" s="2"/>
    </row>
    <row r="20279" spans="2:8">
      <c r="B20279" s="2" t="s">
        <v>20726</v>
      </c>
      <c r="C20279" s="2">
        <v>25</v>
      </c>
      <c r="D20279" s="2" t="s">
        <v>460</v>
      </c>
      <c r="E20279" s="2"/>
      <c r="F20279" s="2"/>
      <c r="G20279" s="2"/>
      <c r="H20279" s="2"/>
    </row>
    <row r="20280" spans="2:8">
      <c r="B20280" s="2" t="s">
        <v>20727</v>
      </c>
      <c r="C20280" s="2">
        <v>24</v>
      </c>
      <c r="D20280" s="2" t="s">
        <v>460</v>
      </c>
      <c r="E20280" s="2"/>
      <c r="F20280" s="2"/>
      <c r="G20280" s="2"/>
      <c r="H20280" s="2"/>
    </row>
    <row r="20281" spans="2:8">
      <c r="B20281" s="2" t="s">
        <v>20728</v>
      </c>
      <c r="C20281" s="2">
        <v>21</v>
      </c>
      <c r="D20281" s="2" t="s">
        <v>460</v>
      </c>
      <c r="E20281" s="2"/>
      <c r="F20281" s="2"/>
      <c r="G20281" s="2"/>
      <c r="H20281" s="2"/>
    </row>
    <row r="20282" spans="2:8">
      <c r="B20282" s="2" t="s">
        <v>20729</v>
      </c>
      <c r="C20282" s="2">
        <v>22</v>
      </c>
      <c r="D20282" s="2" t="s">
        <v>460</v>
      </c>
      <c r="E20282" s="2"/>
      <c r="F20282" s="2"/>
      <c r="G20282" s="2"/>
      <c r="H20282" s="2"/>
    </row>
    <row r="20283" spans="2:8">
      <c r="B20283" s="2" t="s">
        <v>20730</v>
      </c>
      <c r="C20283" s="2">
        <v>23</v>
      </c>
      <c r="D20283" s="2" t="s">
        <v>460</v>
      </c>
      <c r="E20283" s="2"/>
      <c r="F20283" s="2"/>
      <c r="G20283" s="2"/>
      <c r="H20283" s="2"/>
    </row>
    <row r="20284" spans="2:8">
      <c r="B20284" s="2" t="s">
        <v>20731</v>
      </c>
      <c r="C20284" s="2">
        <v>25</v>
      </c>
      <c r="D20284" s="2" t="s">
        <v>460</v>
      </c>
      <c r="E20284" s="2"/>
      <c r="F20284" s="2"/>
      <c r="G20284" s="2"/>
      <c r="H20284" s="2"/>
    </row>
    <row r="20285" spans="2:8">
      <c r="B20285" s="2" t="s">
        <v>20732</v>
      </c>
      <c r="C20285" s="2">
        <v>26</v>
      </c>
      <c r="D20285" s="2" t="s">
        <v>460</v>
      </c>
      <c r="E20285" s="2"/>
      <c r="F20285" s="2"/>
      <c r="G20285" s="2"/>
      <c r="H20285" s="2"/>
    </row>
    <row r="20286" spans="2:8">
      <c r="B20286" s="2" t="s">
        <v>20733</v>
      </c>
      <c r="C20286" s="2">
        <v>22</v>
      </c>
      <c r="D20286" s="2" t="s">
        <v>460</v>
      </c>
      <c r="E20286" s="2"/>
      <c r="F20286" s="2"/>
      <c r="G20286" s="2"/>
      <c r="H20286" s="2"/>
    </row>
    <row r="20287" spans="2:8">
      <c r="B20287" s="2" t="s">
        <v>20734</v>
      </c>
      <c r="C20287" s="2">
        <v>22</v>
      </c>
      <c r="D20287" s="2" t="s">
        <v>460</v>
      </c>
      <c r="E20287" s="2"/>
      <c r="F20287" s="2"/>
      <c r="G20287" s="2"/>
      <c r="H20287" s="2"/>
    </row>
    <row r="20288" spans="2:8">
      <c r="B20288" s="2" t="s">
        <v>20735</v>
      </c>
      <c r="C20288" s="2">
        <v>23</v>
      </c>
      <c r="D20288" s="2" t="s">
        <v>460</v>
      </c>
      <c r="E20288" s="2"/>
      <c r="F20288" s="2"/>
      <c r="G20288" s="2"/>
      <c r="H20288" s="2"/>
    </row>
    <row r="20289" spans="2:8">
      <c r="B20289" s="2" t="s">
        <v>20736</v>
      </c>
      <c r="C20289" s="2">
        <v>24</v>
      </c>
      <c r="D20289" s="2" t="s">
        <v>460</v>
      </c>
      <c r="E20289" s="2"/>
      <c r="F20289" s="2"/>
      <c r="G20289" s="2"/>
      <c r="H20289" s="2"/>
    </row>
    <row r="20290" spans="2:8">
      <c r="B20290" s="2" t="s">
        <v>20737</v>
      </c>
      <c r="C20290" s="2">
        <v>24</v>
      </c>
      <c r="D20290" s="2" t="s">
        <v>460</v>
      </c>
      <c r="E20290" s="2"/>
      <c r="F20290" s="2"/>
      <c r="G20290" s="2"/>
      <c r="H20290" s="2"/>
    </row>
    <row r="20291" spans="2:8">
      <c r="B20291" s="2" t="s">
        <v>20738</v>
      </c>
      <c r="C20291" s="2">
        <v>24</v>
      </c>
      <c r="D20291" s="2" t="s">
        <v>460</v>
      </c>
      <c r="E20291" s="2"/>
      <c r="F20291" s="2"/>
      <c r="G20291" s="2"/>
      <c r="H20291" s="2"/>
    </row>
    <row r="20292" spans="2:8">
      <c r="B20292" s="2" t="s">
        <v>20739</v>
      </c>
      <c r="C20292" s="2">
        <v>23</v>
      </c>
      <c r="D20292" s="2" t="s">
        <v>460</v>
      </c>
      <c r="E20292" s="2"/>
      <c r="F20292" s="2"/>
      <c r="G20292" s="2"/>
      <c r="H20292" s="2"/>
    </row>
    <row r="20293" spans="2:8">
      <c r="B20293" s="2" t="s">
        <v>20740</v>
      </c>
      <c r="C20293" s="2">
        <v>22</v>
      </c>
      <c r="D20293" s="2" t="s">
        <v>460</v>
      </c>
      <c r="E20293" s="2"/>
      <c r="F20293" s="2"/>
      <c r="G20293" s="2"/>
      <c r="H20293" s="2"/>
    </row>
    <row r="20294" spans="2:8">
      <c r="B20294" s="2" t="s">
        <v>20741</v>
      </c>
      <c r="C20294" s="2">
        <v>22</v>
      </c>
      <c r="D20294" s="2" t="s">
        <v>460</v>
      </c>
      <c r="E20294" s="2"/>
      <c r="F20294" s="2"/>
      <c r="G20294" s="2"/>
      <c r="H20294" s="2"/>
    </row>
    <row r="20295" spans="2:8">
      <c r="B20295" s="2" t="s">
        <v>20742</v>
      </c>
      <c r="C20295" s="2">
        <v>22</v>
      </c>
      <c r="D20295" s="2" t="s">
        <v>460</v>
      </c>
      <c r="E20295" s="2"/>
      <c r="F20295" s="2"/>
      <c r="G20295" s="2"/>
      <c r="H20295" s="2"/>
    </row>
    <row r="20296" spans="2:8">
      <c r="B20296" s="2" t="s">
        <v>20743</v>
      </c>
      <c r="C20296" s="2">
        <v>22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32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34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34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35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34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34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33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34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34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37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38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38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38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37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36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34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25</v>
      </c>
      <c r="D20327" s="2" t="s">
        <v>460</v>
      </c>
      <c r="E20327" s="2"/>
      <c r="F20327" s="2"/>
      <c r="G20327" s="2"/>
      <c r="H20327" s="2"/>
    </row>
    <row r="20328" spans="2:8">
      <c r="B20328" s="2" t="s">
        <v>20775</v>
      </c>
      <c r="C20328" s="2">
        <v>25</v>
      </c>
      <c r="D20328" s="2" t="s">
        <v>460</v>
      </c>
      <c r="E20328" s="2"/>
      <c r="F20328" s="2"/>
      <c r="G20328" s="2"/>
      <c r="H20328" s="2"/>
    </row>
    <row r="20329" spans="2:8">
      <c r="B20329" s="2" t="s">
        <v>20776</v>
      </c>
      <c r="C20329" s="2">
        <v>25</v>
      </c>
      <c r="D20329" s="2" t="s">
        <v>460</v>
      </c>
      <c r="E20329" s="2"/>
      <c r="F20329" s="2"/>
      <c r="G20329" s="2"/>
      <c r="H20329" s="2"/>
    </row>
    <row r="20330" spans="2:8">
      <c r="B20330" s="2" t="s">
        <v>20777</v>
      </c>
      <c r="C20330" s="2">
        <v>24</v>
      </c>
      <c r="D20330" s="2" t="s">
        <v>460</v>
      </c>
      <c r="E20330" s="2"/>
      <c r="F20330" s="2"/>
      <c r="G20330" s="2"/>
      <c r="H20330" s="2"/>
    </row>
    <row r="20331" spans="2:8">
      <c r="B20331" s="2" t="s">
        <v>20778</v>
      </c>
      <c r="C20331" s="2">
        <v>23</v>
      </c>
      <c r="D20331" s="2" t="s">
        <v>460</v>
      </c>
      <c r="E20331" s="2"/>
      <c r="F20331" s="2"/>
      <c r="G20331" s="2"/>
      <c r="H20331" s="2"/>
    </row>
    <row r="20332" spans="2:8">
      <c r="B20332" s="2" t="s">
        <v>20779</v>
      </c>
      <c r="C20332" s="2">
        <v>23</v>
      </c>
      <c r="D20332" s="2" t="s">
        <v>460</v>
      </c>
      <c r="E20332" s="2"/>
      <c r="F20332" s="2"/>
      <c r="G20332" s="2"/>
      <c r="H20332" s="2"/>
    </row>
    <row r="20333" spans="2:8">
      <c r="B20333" s="2" t="s">
        <v>20780</v>
      </c>
      <c r="C20333" s="2">
        <v>26</v>
      </c>
      <c r="D20333" s="2" t="s">
        <v>460</v>
      </c>
      <c r="E20333" s="2"/>
      <c r="F20333" s="2"/>
      <c r="G20333" s="2"/>
      <c r="H20333" s="2"/>
    </row>
    <row r="20334" spans="2:8">
      <c r="B20334" s="2" t="s">
        <v>20781</v>
      </c>
      <c r="C20334" s="2">
        <v>30</v>
      </c>
      <c r="D20334" s="2" t="s">
        <v>460</v>
      </c>
      <c r="E20334" s="2"/>
      <c r="F20334" s="2"/>
      <c r="G20334" s="2"/>
      <c r="H20334" s="2"/>
    </row>
    <row r="20335" spans="2:8">
      <c r="B20335" s="2" t="s">
        <v>20782</v>
      </c>
      <c r="C20335" s="2">
        <v>22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37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40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40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42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29</v>
      </c>
      <c r="D20342" s="2" t="s">
        <v>460</v>
      </c>
      <c r="E20342" s="2"/>
      <c r="F20342" s="2"/>
      <c r="G20342" s="2"/>
      <c r="H20342" s="2"/>
    </row>
    <row r="20343" spans="2:8">
      <c r="B20343" s="2" t="s">
        <v>20790</v>
      </c>
      <c r="C20343" s="2">
        <v>31</v>
      </c>
      <c r="D20343" s="2" t="s">
        <v>460</v>
      </c>
      <c r="E20343" s="2"/>
      <c r="F20343" s="2"/>
      <c r="G20343" s="2"/>
      <c r="H20343" s="2"/>
    </row>
    <row r="20344" spans="2:8">
      <c r="B20344" s="2" t="s">
        <v>20791</v>
      </c>
      <c r="C20344" s="2">
        <v>32</v>
      </c>
      <c r="D20344" s="2" t="s">
        <v>460</v>
      </c>
      <c r="E20344" s="2"/>
      <c r="F20344" s="2"/>
      <c r="G20344" s="2"/>
      <c r="H20344" s="2"/>
    </row>
    <row r="20345" spans="2:8">
      <c r="B20345" s="2" t="s">
        <v>20792</v>
      </c>
      <c r="C20345" s="2">
        <v>32</v>
      </c>
      <c r="D20345" s="2" t="s">
        <v>460</v>
      </c>
      <c r="E20345" s="2"/>
      <c r="F20345" s="2"/>
      <c r="G20345" s="2"/>
      <c r="H20345" s="2"/>
    </row>
    <row r="20346" spans="2:8">
      <c r="B20346" s="2" t="s">
        <v>20793</v>
      </c>
      <c r="C20346" s="2">
        <v>31</v>
      </c>
      <c r="D20346" s="2" t="s">
        <v>460</v>
      </c>
      <c r="E20346" s="2"/>
      <c r="F20346" s="2"/>
      <c r="G20346" s="2"/>
      <c r="H20346" s="2"/>
    </row>
    <row r="20347" spans="2:8">
      <c r="B20347" s="2" t="s">
        <v>20794</v>
      </c>
      <c r="C20347" s="2">
        <v>27</v>
      </c>
      <c r="D20347" s="2" t="s">
        <v>460</v>
      </c>
      <c r="E20347" s="2"/>
      <c r="F20347" s="2"/>
      <c r="G20347" s="2"/>
      <c r="H20347" s="2"/>
    </row>
    <row r="20348" spans="2:8">
      <c r="B20348" s="2" t="s">
        <v>20795</v>
      </c>
      <c r="C20348" s="2">
        <v>31</v>
      </c>
      <c r="D20348" s="2" t="s">
        <v>460</v>
      </c>
      <c r="E20348" s="2"/>
      <c r="F20348" s="2"/>
      <c r="G20348" s="2"/>
      <c r="H20348" s="2"/>
    </row>
    <row r="20349" spans="2:8">
      <c r="B20349" s="2" t="s">
        <v>20796</v>
      </c>
      <c r="C20349" s="2">
        <v>32</v>
      </c>
      <c r="D20349" s="2" t="s">
        <v>460</v>
      </c>
      <c r="E20349" s="2"/>
      <c r="F20349" s="2"/>
      <c r="G20349" s="2"/>
      <c r="H20349" s="2"/>
    </row>
    <row r="20350" spans="2:8">
      <c r="B20350" s="2" t="s">
        <v>20797</v>
      </c>
      <c r="C20350" s="2">
        <v>33</v>
      </c>
      <c r="D20350" s="2" t="s">
        <v>460</v>
      </c>
      <c r="E20350" s="2"/>
      <c r="F20350" s="2"/>
      <c r="G20350" s="2"/>
      <c r="H20350" s="2"/>
    </row>
    <row r="20351" spans="2:8">
      <c r="B20351" s="2" t="s">
        <v>20798</v>
      </c>
      <c r="C20351" s="2">
        <v>32</v>
      </c>
      <c r="D20351" s="2" t="s">
        <v>460</v>
      </c>
      <c r="E20351" s="2"/>
      <c r="F20351" s="2"/>
      <c r="G20351" s="2"/>
      <c r="H20351" s="2"/>
    </row>
    <row r="20352" spans="2:8">
      <c r="B20352" s="2" t="s">
        <v>20799</v>
      </c>
      <c r="C20352" s="2">
        <v>28</v>
      </c>
      <c r="D20352" s="2" t="s">
        <v>460</v>
      </c>
      <c r="E20352" s="2"/>
      <c r="F20352" s="2"/>
      <c r="G20352" s="2"/>
      <c r="H20352" s="2"/>
    </row>
    <row r="20353" spans="2:8">
      <c r="B20353" s="2" t="s">
        <v>20800</v>
      </c>
      <c r="C20353" s="2">
        <v>31</v>
      </c>
      <c r="D20353" s="2" t="s">
        <v>460</v>
      </c>
      <c r="E20353" s="2"/>
      <c r="F20353" s="2"/>
      <c r="G20353" s="2"/>
      <c r="H20353" s="2"/>
    </row>
    <row r="20354" spans="2:8">
      <c r="B20354" s="2" t="s">
        <v>20801</v>
      </c>
      <c r="C20354" s="2">
        <v>31</v>
      </c>
      <c r="D20354" s="2" t="s">
        <v>460</v>
      </c>
      <c r="E20354" s="2"/>
      <c r="F20354" s="2"/>
      <c r="G20354" s="2"/>
      <c r="H20354" s="2"/>
    </row>
    <row r="20355" spans="2:8">
      <c r="B20355" s="2" t="s">
        <v>20802</v>
      </c>
      <c r="C20355" s="2">
        <v>30</v>
      </c>
      <c r="D20355" s="2" t="s">
        <v>460</v>
      </c>
      <c r="E20355" s="2"/>
      <c r="F20355" s="2"/>
      <c r="G20355" s="2"/>
      <c r="H20355" s="2"/>
    </row>
    <row r="20356" spans="2:8">
      <c r="B20356" s="2" t="s">
        <v>20803</v>
      </c>
      <c r="C20356" s="2">
        <v>35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33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33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33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32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35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36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34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32</v>
      </c>
      <c r="D20372" s="2" t="s">
        <v>460</v>
      </c>
      <c r="E20372" s="2"/>
      <c r="F20372" s="2"/>
      <c r="G20372" s="2"/>
      <c r="H20372" s="2"/>
    </row>
    <row r="20373" spans="2:8">
      <c r="B20373" s="2" t="s">
        <v>20820</v>
      </c>
      <c r="C20373" s="2">
        <v>31</v>
      </c>
      <c r="D20373" s="2" t="s">
        <v>460</v>
      </c>
      <c r="E20373" s="2"/>
      <c r="F20373" s="2"/>
      <c r="G20373" s="2"/>
      <c r="H20373" s="2"/>
    </row>
    <row r="20374" spans="2:8">
      <c r="B20374" s="2" t="s">
        <v>20821</v>
      </c>
      <c r="C20374" s="2">
        <v>31</v>
      </c>
      <c r="D20374" s="2" t="s">
        <v>460</v>
      </c>
      <c r="E20374" s="2"/>
      <c r="F20374" s="2"/>
      <c r="G20374" s="2"/>
      <c r="H20374" s="2"/>
    </row>
    <row r="20375" spans="2:8">
      <c r="B20375" s="2" t="s">
        <v>20822</v>
      </c>
      <c r="C20375" s="2">
        <v>29</v>
      </c>
      <c r="D20375" s="2" t="s">
        <v>460</v>
      </c>
      <c r="E20375" s="2"/>
      <c r="F20375" s="2"/>
      <c r="G20375" s="2"/>
      <c r="H20375" s="2"/>
    </row>
    <row r="20376" spans="2:8">
      <c r="B20376" s="2" t="s">
        <v>20823</v>
      </c>
      <c r="C20376" s="2">
        <v>27</v>
      </c>
      <c r="D20376" s="2" t="s">
        <v>460</v>
      </c>
      <c r="E20376" s="2"/>
      <c r="F20376" s="2"/>
      <c r="G20376" s="2"/>
      <c r="H20376" s="2"/>
    </row>
    <row r="20377" spans="2:8">
      <c r="B20377" s="2" t="s">
        <v>20824</v>
      </c>
      <c r="C20377" s="2">
        <v>40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42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42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44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45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30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30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22</v>
      </c>
      <c r="D20387" s="2" t="s">
        <v>460</v>
      </c>
      <c r="E20387" s="2"/>
      <c r="F20387" s="2"/>
      <c r="G20387" s="2"/>
      <c r="H20387" s="2"/>
    </row>
    <row r="20388" spans="2:8">
      <c r="B20388" s="2" t="s">
        <v>20835</v>
      </c>
      <c r="C20388" s="2">
        <v>27</v>
      </c>
      <c r="D20388" s="2" t="s">
        <v>460</v>
      </c>
      <c r="E20388" s="2"/>
      <c r="F20388" s="2"/>
      <c r="G20388" s="2"/>
      <c r="H20388" s="2"/>
    </row>
    <row r="20389" spans="2:8">
      <c r="B20389" s="2" t="s">
        <v>20836</v>
      </c>
      <c r="C20389" s="2">
        <v>32</v>
      </c>
      <c r="D20389" s="2" t="s">
        <v>460</v>
      </c>
      <c r="E20389" s="2"/>
      <c r="F20389" s="2"/>
      <c r="G20389" s="2"/>
      <c r="H20389" s="2"/>
    </row>
    <row r="20390" spans="2:8">
      <c r="B20390" s="2" t="s">
        <v>20837</v>
      </c>
      <c r="C20390" s="2">
        <v>30</v>
      </c>
      <c r="D20390" s="2" t="s">
        <v>460</v>
      </c>
      <c r="E20390" s="2"/>
      <c r="F20390" s="2"/>
      <c r="G20390" s="2"/>
      <c r="H20390" s="2"/>
    </row>
    <row r="20391" spans="2:8">
      <c r="B20391" s="2" t="s">
        <v>20838</v>
      </c>
      <c r="C20391" s="2">
        <v>22</v>
      </c>
      <c r="D20391" s="2" t="s">
        <v>460</v>
      </c>
      <c r="E20391" s="2"/>
      <c r="F20391" s="2"/>
      <c r="G20391" s="2"/>
      <c r="H20391" s="2"/>
    </row>
    <row r="20392" spans="2:8">
      <c r="B20392" s="2" t="s">
        <v>20839</v>
      </c>
      <c r="C20392" s="2">
        <v>21</v>
      </c>
      <c r="D20392" s="2" t="s">
        <v>460</v>
      </c>
      <c r="E20392" s="2"/>
      <c r="F20392" s="2"/>
      <c r="G20392" s="2"/>
      <c r="H20392" s="2"/>
    </row>
    <row r="20393" spans="2:8">
      <c r="B20393" s="2" t="s">
        <v>20840</v>
      </c>
      <c r="C20393" s="2">
        <v>22</v>
      </c>
      <c r="D20393" s="2" t="s">
        <v>460</v>
      </c>
      <c r="E20393" s="2"/>
      <c r="F20393" s="2"/>
      <c r="G20393" s="2"/>
      <c r="H20393" s="2"/>
    </row>
    <row r="20394" spans="2:8">
      <c r="B20394" s="2" t="s">
        <v>20841</v>
      </c>
      <c r="C20394" s="2">
        <v>20</v>
      </c>
      <c r="D20394" s="2" t="s">
        <v>460</v>
      </c>
      <c r="E20394" s="2"/>
      <c r="F20394" s="2"/>
      <c r="G20394" s="2"/>
      <c r="H20394" s="2"/>
    </row>
    <row r="20395" spans="2:8">
      <c r="B20395" s="2" t="s">
        <v>20842</v>
      </c>
      <c r="C20395" s="2">
        <v>20</v>
      </c>
      <c r="D20395" s="2" t="s">
        <v>460</v>
      </c>
      <c r="E20395" s="2"/>
      <c r="F20395" s="2"/>
      <c r="G20395" s="2"/>
      <c r="H20395" s="2"/>
    </row>
    <row r="20396" spans="2:8">
      <c r="B20396" s="2" t="s">
        <v>20843</v>
      </c>
      <c r="C20396" s="2">
        <v>20</v>
      </c>
      <c r="D20396" s="2" t="s">
        <v>460</v>
      </c>
      <c r="E20396" s="2"/>
      <c r="F20396" s="2"/>
      <c r="G20396" s="2"/>
      <c r="H20396" s="2"/>
    </row>
    <row r="20397" spans="2:8">
      <c r="B20397" s="2" t="s">
        <v>20844</v>
      </c>
      <c r="C20397" s="2">
        <v>19</v>
      </c>
      <c r="D20397" s="2" t="s">
        <v>460</v>
      </c>
      <c r="E20397" s="2"/>
      <c r="F20397" s="2"/>
      <c r="G20397" s="2"/>
      <c r="H20397" s="2"/>
    </row>
    <row r="20398" spans="2:8">
      <c r="B20398" s="2" t="s">
        <v>20845</v>
      </c>
      <c r="C20398" s="2">
        <v>17</v>
      </c>
      <c r="D20398" s="2" t="s">
        <v>460</v>
      </c>
      <c r="E20398" s="2"/>
      <c r="F20398" s="2"/>
      <c r="G20398" s="2"/>
      <c r="H20398" s="2"/>
    </row>
    <row r="20399" spans="2:8">
      <c r="B20399" s="2" t="s">
        <v>20846</v>
      </c>
      <c r="C20399" s="2">
        <v>34</v>
      </c>
      <c r="D20399" s="2" t="s">
        <v>460</v>
      </c>
      <c r="E20399" s="2"/>
      <c r="F20399" s="2"/>
      <c r="G20399" s="2"/>
      <c r="H20399" s="2"/>
    </row>
    <row r="20400" spans="2:8">
      <c r="B20400" s="2" t="s">
        <v>20847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33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33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33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33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44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45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45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33</v>
      </c>
      <c r="D20415" s="2" t="s">
        <v>460</v>
      </c>
      <c r="E20415" s="2"/>
      <c r="F20415" s="2"/>
      <c r="G20415" s="2"/>
      <c r="H20415" s="2"/>
    </row>
    <row r="20416" spans="2:8">
      <c r="B20416" s="2" t="s">
        <v>20863</v>
      </c>
      <c r="C20416" s="2">
        <v>32</v>
      </c>
      <c r="D20416" s="2" t="s">
        <v>460</v>
      </c>
      <c r="E20416" s="2"/>
      <c r="F20416" s="2"/>
      <c r="G20416" s="2"/>
      <c r="H20416" s="2"/>
    </row>
    <row r="20417" spans="2:8">
      <c r="B20417" s="2" t="s">
        <v>20864</v>
      </c>
      <c r="C20417" s="2">
        <v>32</v>
      </c>
      <c r="D20417" s="2" t="s">
        <v>460</v>
      </c>
      <c r="E20417" s="2"/>
      <c r="F20417" s="2"/>
      <c r="G20417" s="2"/>
      <c r="H20417" s="2"/>
    </row>
    <row r="20418" spans="2:8">
      <c r="B20418" s="2" t="s">
        <v>20865</v>
      </c>
      <c r="C20418" s="2">
        <v>30</v>
      </c>
      <c r="D20418" s="2" t="s">
        <v>460</v>
      </c>
      <c r="E20418" s="2"/>
      <c r="F20418" s="2"/>
      <c r="G20418" s="2"/>
      <c r="H20418" s="2"/>
    </row>
    <row r="20419" spans="2:8">
      <c r="B20419" s="2" t="s">
        <v>20866</v>
      </c>
      <c r="C20419" s="2">
        <v>35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36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37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37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35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31</v>
      </c>
      <c r="D20425" s="2" t="s">
        <v>460</v>
      </c>
      <c r="E20425" s="2"/>
      <c r="F20425" s="2"/>
      <c r="G20425" s="2"/>
      <c r="H20425" s="2"/>
    </row>
    <row r="20426" spans="2:8">
      <c r="B20426" s="2" t="s">
        <v>20873</v>
      </c>
      <c r="C20426" s="2">
        <v>30</v>
      </c>
      <c r="D20426" s="2" t="s">
        <v>460</v>
      </c>
      <c r="E20426" s="2"/>
      <c r="F20426" s="2"/>
      <c r="G20426" s="2"/>
      <c r="H20426" s="2"/>
    </row>
    <row r="20427" spans="2:8">
      <c r="B20427" s="2" t="s">
        <v>20874</v>
      </c>
      <c r="C20427" s="2">
        <v>30</v>
      </c>
      <c r="D20427" s="2" t="s">
        <v>460</v>
      </c>
      <c r="E20427" s="2"/>
      <c r="F20427" s="2"/>
      <c r="G20427" s="2"/>
      <c r="H20427" s="2"/>
    </row>
    <row r="20428" spans="2:8">
      <c r="B20428" s="2" t="s">
        <v>20875</v>
      </c>
      <c r="C20428" s="2">
        <v>33</v>
      </c>
      <c r="D20428" s="2" t="s">
        <v>460</v>
      </c>
      <c r="E20428" s="2"/>
      <c r="F20428" s="2"/>
      <c r="G20428" s="2"/>
      <c r="H20428" s="2"/>
    </row>
    <row r="20429" spans="2:8">
      <c r="B20429" s="2" t="s">
        <v>20876</v>
      </c>
      <c r="C20429" s="2">
        <v>35</v>
      </c>
      <c r="D20429" s="2" t="s">
        <v>460</v>
      </c>
      <c r="E20429" s="2"/>
      <c r="F20429" s="2"/>
      <c r="G20429" s="2"/>
      <c r="H20429" s="2"/>
    </row>
    <row r="20430" spans="2:8">
      <c r="B20430" s="2" t="s">
        <v>20877</v>
      </c>
      <c r="C20430" s="2">
        <v>34</v>
      </c>
      <c r="D20430" s="2" t="s">
        <v>460</v>
      </c>
      <c r="E20430" s="2"/>
      <c r="F20430" s="2"/>
      <c r="G20430" s="2"/>
      <c r="H20430" s="2"/>
    </row>
    <row r="20431" spans="2:8">
      <c r="B20431" s="2" t="s">
        <v>20878</v>
      </c>
      <c r="C20431" s="2">
        <v>35</v>
      </c>
      <c r="D20431" s="2" t="s">
        <v>460</v>
      </c>
      <c r="E20431" s="2"/>
      <c r="F20431" s="2"/>
      <c r="G20431" s="2"/>
      <c r="H20431" s="2"/>
    </row>
    <row r="20432" spans="2:8">
      <c r="B20432" s="2" t="s">
        <v>20879</v>
      </c>
      <c r="C20432" s="2">
        <v>37</v>
      </c>
      <c r="D20432" s="2" t="s">
        <v>460</v>
      </c>
      <c r="E20432" s="2"/>
      <c r="F20432" s="2"/>
      <c r="G20432" s="2"/>
      <c r="H20432" s="2"/>
    </row>
    <row r="20433" spans="2:8">
      <c r="B20433" s="2" t="s">
        <v>20880</v>
      </c>
      <c r="C20433" s="2">
        <v>32</v>
      </c>
      <c r="D20433" s="2" t="s">
        <v>460</v>
      </c>
      <c r="E20433" s="2"/>
      <c r="F20433" s="2"/>
      <c r="G20433" s="2"/>
      <c r="H20433" s="2"/>
    </row>
    <row r="20434" spans="2:8">
      <c r="B20434" s="2" t="s">
        <v>20881</v>
      </c>
      <c r="C20434" s="2">
        <v>33</v>
      </c>
      <c r="D20434" s="2" t="s">
        <v>460</v>
      </c>
      <c r="E20434" s="2"/>
      <c r="F20434" s="2"/>
      <c r="G20434" s="2"/>
      <c r="H20434" s="2"/>
    </row>
    <row r="20435" spans="2:8">
      <c r="B20435" s="2" t="s">
        <v>20882</v>
      </c>
      <c r="C20435" s="2">
        <v>35</v>
      </c>
      <c r="D20435" s="2" t="s">
        <v>460</v>
      </c>
      <c r="E20435" s="2"/>
      <c r="F20435" s="2"/>
      <c r="G20435" s="2"/>
      <c r="H20435" s="2"/>
    </row>
    <row r="20436" spans="2:8">
      <c r="B20436" s="2" t="s">
        <v>20883</v>
      </c>
      <c r="C20436" s="2">
        <v>35</v>
      </c>
      <c r="D20436" s="2" t="s">
        <v>460</v>
      </c>
      <c r="E20436" s="2"/>
      <c r="F20436" s="2"/>
      <c r="G20436" s="2"/>
      <c r="H20436" s="2"/>
    </row>
    <row r="20437" spans="2:8">
      <c r="B20437" s="2" t="s">
        <v>20884</v>
      </c>
      <c r="C20437" s="2">
        <v>35</v>
      </c>
      <c r="D20437" s="2" t="s">
        <v>460</v>
      </c>
      <c r="E20437" s="2"/>
      <c r="F20437" s="2"/>
      <c r="G20437" s="2"/>
      <c r="H20437" s="2"/>
    </row>
    <row r="20438" spans="2:8">
      <c r="B20438" s="2" t="s">
        <v>20885</v>
      </c>
      <c r="C20438" s="2">
        <v>35</v>
      </c>
      <c r="D20438" s="2" t="s">
        <v>460</v>
      </c>
      <c r="E20438" s="2"/>
      <c r="F20438" s="2"/>
      <c r="G20438" s="2"/>
      <c r="H20438" s="2"/>
    </row>
    <row r="20439" spans="2:8">
      <c r="B20439" s="2" t="s">
        <v>20886</v>
      </c>
      <c r="C20439" s="2">
        <v>35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33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23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41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43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43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42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41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45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47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47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47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44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39</v>
      </c>
      <c r="D20455" s="2" t="s">
        <v>460</v>
      </c>
      <c r="E20455" s="2"/>
      <c r="F20455" s="2"/>
      <c r="G20455" s="2"/>
      <c r="H20455" s="2"/>
    </row>
    <row r="20456" spans="2:8">
      <c r="B20456" s="2" t="s">
        <v>20903</v>
      </c>
      <c r="C20456" s="2">
        <v>43</v>
      </c>
      <c r="D20456" s="2" t="s">
        <v>460</v>
      </c>
      <c r="E20456" s="2"/>
      <c r="F20456" s="2"/>
      <c r="G20456" s="2"/>
      <c r="H20456" s="2"/>
    </row>
    <row r="20457" spans="2:8">
      <c r="B20457" s="2" t="s">
        <v>20904</v>
      </c>
      <c r="C20457" s="2">
        <v>40</v>
      </c>
      <c r="D20457" s="2" t="s">
        <v>460</v>
      </c>
      <c r="E20457" s="2"/>
      <c r="F20457" s="2"/>
      <c r="G20457" s="2"/>
      <c r="H20457" s="2"/>
    </row>
    <row r="20458" spans="2:8">
      <c r="B20458" s="2" t="s">
        <v>20905</v>
      </c>
      <c r="C20458" s="2">
        <v>41</v>
      </c>
      <c r="D20458" s="2" t="s">
        <v>460</v>
      </c>
      <c r="E20458" s="2"/>
      <c r="F20458" s="2"/>
      <c r="G20458" s="2"/>
      <c r="H20458" s="2"/>
    </row>
    <row r="20459" spans="2:8">
      <c r="B20459" s="2" t="s">
        <v>20906</v>
      </c>
      <c r="C20459" s="2">
        <v>38</v>
      </c>
      <c r="D20459" s="2" t="s">
        <v>460</v>
      </c>
      <c r="E20459" s="2"/>
      <c r="F20459" s="2"/>
      <c r="G20459" s="2"/>
      <c r="H20459" s="2"/>
    </row>
    <row r="20460" spans="2:8">
      <c r="B20460" s="2" t="s">
        <v>20907</v>
      </c>
      <c r="C20460" s="2">
        <v>35</v>
      </c>
      <c r="D20460" s="2" t="s">
        <v>460</v>
      </c>
      <c r="E20460" s="2"/>
      <c r="F20460" s="2"/>
      <c r="G20460" s="2"/>
      <c r="H20460" s="2"/>
    </row>
    <row r="20461" spans="2:8">
      <c r="B20461" s="2" t="s">
        <v>20908</v>
      </c>
      <c r="C20461" s="2">
        <v>32</v>
      </c>
      <c r="D20461" s="2" t="s">
        <v>460</v>
      </c>
      <c r="E20461" s="2"/>
      <c r="F20461" s="2"/>
      <c r="G20461" s="2"/>
      <c r="H20461" s="2"/>
    </row>
    <row r="20462" spans="2:8">
      <c r="B20462" s="2" t="s">
        <v>20909</v>
      </c>
      <c r="C20462" s="2">
        <v>27</v>
      </c>
      <c r="D20462" s="2" t="s">
        <v>460</v>
      </c>
      <c r="E20462" s="2"/>
      <c r="F20462" s="2"/>
      <c r="G20462" s="2"/>
      <c r="H20462" s="2"/>
    </row>
    <row r="20463" spans="2:8">
      <c r="B20463" s="2" t="s">
        <v>20910</v>
      </c>
      <c r="C20463" s="2">
        <v>32</v>
      </c>
      <c r="D20463" s="2" t="s">
        <v>460</v>
      </c>
      <c r="E20463" s="2"/>
      <c r="F20463" s="2"/>
      <c r="G20463" s="2"/>
      <c r="H20463" s="2"/>
    </row>
    <row r="20464" spans="2:8">
      <c r="B20464" s="2" t="s">
        <v>20911</v>
      </c>
      <c r="C20464" s="2">
        <v>33</v>
      </c>
      <c r="D20464" s="2" t="s">
        <v>460</v>
      </c>
      <c r="E20464" s="2"/>
      <c r="F20464" s="2"/>
      <c r="G20464" s="2"/>
      <c r="H20464" s="2"/>
    </row>
    <row r="20465" spans="2:8">
      <c r="B20465" s="2" t="s">
        <v>20912</v>
      </c>
      <c r="C20465" s="2">
        <v>35</v>
      </c>
      <c r="D20465" s="2" t="s">
        <v>460</v>
      </c>
      <c r="E20465" s="2"/>
      <c r="F20465" s="2"/>
      <c r="G20465" s="2"/>
      <c r="H20465" s="2"/>
    </row>
    <row r="20466" spans="2:8">
      <c r="B20466" s="2" t="s">
        <v>20913</v>
      </c>
      <c r="C20466" s="2">
        <v>35</v>
      </c>
      <c r="D20466" s="2" t="s">
        <v>460</v>
      </c>
      <c r="E20466" s="2"/>
      <c r="F20466" s="2"/>
      <c r="G20466" s="2"/>
      <c r="H20466" s="2"/>
    </row>
    <row r="20467" spans="2:8">
      <c r="B20467" s="2" t="s">
        <v>20914</v>
      </c>
      <c r="C20467" s="2">
        <v>34</v>
      </c>
      <c r="D20467" s="2" t="s">
        <v>460</v>
      </c>
      <c r="E20467" s="2"/>
      <c r="F20467" s="2"/>
      <c r="G20467" s="2"/>
      <c r="H20467" s="2"/>
    </row>
    <row r="20468" spans="2:8">
      <c r="B20468" s="2" t="s">
        <v>20915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35</v>
      </c>
      <c r="D20474" s="2" t="s">
        <v>460</v>
      </c>
      <c r="E20474" s="2"/>
      <c r="F20474" s="2"/>
      <c r="G20474" s="2"/>
      <c r="H20474" s="2"/>
    </row>
    <row r="20475" spans="2:8">
      <c r="B20475" s="2" t="s">
        <v>20922</v>
      </c>
      <c r="C20475" s="2">
        <v>35</v>
      </c>
      <c r="D20475" s="2" t="s">
        <v>460</v>
      </c>
      <c r="E20475" s="2"/>
      <c r="F20475" s="2"/>
      <c r="G20475" s="2"/>
      <c r="H20475" s="2"/>
    </row>
    <row r="20476" spans="2:8">
      <c r="B20476" s="2" t="s">
        <v>20923</v>
      </c>
      <c r="C20476" s="2">
        <v>34</v>
      </c>
      <c r="D20476" s="2" t="s">
        <v>460</v>
      </c>
      <c r="E20476" s="2"/>
      <c r="F20476" s="2"/>
      <c r="G20476" s="2"/>
      <c r="H20476" s="2"/>
    </row>
    <row r="20477" spans="2:8">
      <c r="B20477" s="2" t="s">
        <v>20924</v>
      </c>
      <c r="C20477" s="2">
        <v>32</v>
      </c>
      <c r="D20477" s="2" t="s">
        <v>460</v>
      </c>
      <c r="E20477" s="2"/>
      <c r="F20477" s="2"/>
      <c r="G20477" s="2"/>
      <c r="H20477" s="2"/>
    </row>
    <row r="20478" spans="2:8">
      <c r="B20478" s="2" t="s">
        <v>20925</v>
      </c>
      <c r="C20478" s="2">
        <v>31</v>
      </c>
      <c r="D20478" s="2" t="s">
        <v>460</v>
      </c>
      <c r="E20478" s="2"/>
      <c r="F20478" s="2"/>
      <c r="G20478" s="2"/>
      <c r="H20478" s="2"/>
    </row>
    <row r="20479" spans="2:8">
      <c r="B20479" s="2" t="s">
        <v>20926</v>
      </c>
      <c r="C20479" s="2">
        <v>31</v>
      </c>
      <c r="D20479" s="2" t="s">
        <v>460</v>
      </c>
      <c r="E20479" s="2"/>
      <c r="F20479" s="2"/>
      <c r="G20479" s="2"/>
      <c r="H20479" s="2"/>
    </row>
    <row r="20480" spans="2:8">
      <c r="B20480" s="2" t="s">
        <v>20927</v>
      </c>
      <c r="C20480" s="2">
        <v>30</v>
      </c>
      <c r="D20480" s="2" t="s">
        <v>460</v>
      </c>
      <c r="E20480" s="2"/>
      <c r="F20480" s="2"/>
      <c r="G20480" s="2"/>
      <c r="H20480" s="2"/>
    </row>
    <row r="20481" spans="2:8">
      <c r="B20481" s="2" t="s">
        <v>20928</v>
      </c>
      <c r="C20481" s="2">
        <v>27</v>
      </c>
      <c r="D20481" s="2" t="s">
        <v>460</v>
      </c>
      <c r="E20481" s="2"/>
      <c r="F20481" s="2"/>
      <c r="G20481" s="2"/>
      <c r="H20481" s="2"/>
    </row>
    <row r="20482" spans="2:8">
      <c r="B20482" s="2" t="s">
        <v>20929</v>
      </c>
      <c r="C20482" s="2">
        <v>34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35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37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39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26</v>
      </c>
      <c r="D20487" s="2" t="s">
        <v>460</v>
      </c>
      <c r="E20487" s="2"/>
      <c r="F20487" s="2"/>
      <c r="G20487" s="2"/>
      <c r="H20487" s="2"/>
    </row>
    <row r="20488" spans="2:8">
      <c r="B20488" s="2" t="s">
        <v>20935</v>
      </c>
      <c r="C20488" s="2">
        <v>27</v>
      </c>
      <c r="D20488" s="2" t="s">
        <v>460</v>
      </c>
      <c r="E20488" s="2"/>
      <c r="F20488" s="2"/>
      <c r="G20488" s="2"/>
      <c r="H20488" s="2"/>
    </row>
    <row r="20489" spans="2:8">
      <c r="B20489" s="2" t="s">
        <v>20936</v>
      </c>
      <c r="C20489" s="2">
        <v>27</v>
      </c>
      <c r="D20489" s="2" t="s">
        <v>460</v>
      </c>
      <c r="E20489" s="2"/>
      <c r="F20489" s="2"/>
      <c r="G20489" s="2"/>
      <c r="H20489" s="2"/>
    </row>
    <row r="20490" spans="2:8">
      <c r="B20490" s="2" t="s">
        <v>20937</v>
      </c>
      <c r="C20490" s="2">
        <v>27</v>
      </c>
      <c r="D20490" s="2" t="s">
        <v>460</v>
      </c>
      <c r="E20490" s="2"/>
      <c r="F20490" s="2"/>
      <c r="G20490" s="2"/>
      <c r="H20490" s="2"/>
    </row>
    <row r="20491" spans="2:8">
      <c r="B20491" s="2" t="s">
        <v>20938</v>
      </c>
      <c r="C20491" s="2">
        <v>26</v>
      </c>
      <c r="D20491" s="2" t="s">
        <v>460</v>
      </c>
      <c r="E20491" s="2"/>
      <c r="F20491" s="2"/>
      <c r="G20491" s="2"/>
      <c r="H20491" s="2"/>
    </row>
    <row r="20492" spans="2:8">
      <c r="B20492" s="2" t="s">
        <v>20939</v>
      </c>
      <c r="C20492" s="2">
        <v>33</v>
      </c>
      <c r="D20492" s="2" t="s">
        <v>460</v>
      </c>
      <c r="E20492" s="2"/>
      <c r="F20492" s="2"/>
      <c r="G20492" s="2"/>
      <c r="H20492" s="2"/>
    </row>
    <row r="20493" spans="2:8">
      <c r="B20493" s="2" t="s">
        <v>20940</v>
      </c>
      <c r="C20493" s="2">
        <v>33</v>
      </c>
      <c r="D20493" s="2" t="s">
        <v>460</v>
      </c>
      <c r="E20493" s="2"/>
      <c r="F20493" s="2"/>
      <c r="G20493" s="2"/>
      <c r="H20493" s="2"/>
    </row>
    <row r="20494" spans="2:8">
      <c r="B20494" s="2" t="s">
        <v>20941</v>
      </c>
      <c r="C20494" s="2">
        <v>30</v>
      </c>
      <c r="D20494" s="2" t="s">
        <v>460</v>
      </c>
      <c r="E20494" s="2"/>
      <c r="F20494" s="2"/>
      <c r="G20494" s="2"/>
      <c r="H20494" s="2"/>
    </row>
    <row r="20495" spans="2:8">
      <c r="B20495" s="2" t="s">
        <v>20942</v>
      </c>
      <c r="C20495" s="2">
        <v>29</v>
      </c>
      <c r="D20495" s="2" t="s">
        <v>460</v>
      </c>
      <c r="E20495" s="2"/>
      <c r="F20495" s="2"/>
      <c r="G20495" s="2"/>
      <c r="H20495" s="2"/>
    </row>
    <row r="20496" spans="2:8">
      <c r="B20496" s="2" t="s">
        <v>20943</v>
      </c>
      <c r="C20496" s="2">
        <v>29</v>
      </c>
      <c r="D20496" s="2" t="s">
        <v>460</v>
      </c>
      <c r="E20496" s="2"/>
      <c r="F20496" s="2"/>
      <c r="G20496" s="2"/>
      <c r="H20496" s="2"/>
    </row>
    <row r="20497" spans="2:8">
      <c r="B20497" s="2" t="s">
        <v>20944</v>
      </c>
      <c r="C20497" s="2">
        <v>33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33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34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34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33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34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35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33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35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35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32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30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38</v>
      </c>
      <c r="D20519" s="2" t="s">
        <v>460</v>
      </c>
      <c r="E20519" s="2"/>
      <c r="F20519" s="2"/>
      <c r="G20519" s="2"/>
      <c r="H20519" s="2"/>
    </row>
    <row r="20520" spans="2:8">
      <c r="B20520" s="2" t="s">
        <v>20967</v>
      </c>
      <c r="C20520" s="2">
        <v>38</v>
      </c>
      <c r="D20520" s="2" t="s">
        <v>460</v>
      </c>
      <c r="E20520" s="2"/>
      <c r="F20520" s="2"/>
      <c r="G20520" s="2"/>
      <c r="H20520" s="2"/>
    </row>
    <row r="20521" spans="2:8">
      <c r="B20521" s="2" t="s">
        <v>20968</v>
      </c>
      <c r="C20521" s="2">
        <v>36</v>
      </c>
      <c r="D20521" s="2" t="s">
        <v>460</v>
      </c>
      <c r="E20521" s="2"/>
      <c r="F20521" s="2"/>
      <c r="G20521" s="2"/>
      <c r="H20521" s="2"/>
    </row>
    <row r="20522" spans="2:8">
      <c r="B20522" s="2" t="s">
        <v>20969</v>
      </c>
      <c r="C20522" s="2">
        <v>34</v>
      </c>
      <c r="D20522" s="2" t="s">
        <v>460</v>
      </c>
      <c r="E20522" s="2"/>
      <c r="F20522" s="2"/>
      <c r="G20522" s="2"/>
      <c r="H20522" s="2"/>
    </row>
    <row r="20523" spans="2:8">
      <c r="B20523" s="2" t="s">
        <v>20970</v>
      </c>
      <c r="C20523" s="2">
        <v>20</v>
      </c>
      <c r="D20523" s="2" t="s">
        <v>460</v>
      </c>
      <c r="E20523" s="2"/>
      <c r="F20523" s="2"/>
      <c r="G20523" s="2"/>
      <c r="H20523" s="2"/>
    </row>
    <row r="20524" spans="2:8">
      <c r="B20524" s="2" t="s">
        <v>20971</v>
      </c>
      <c r="C20524" s="2">
        <v>19</v>
      </c>
      <c r="D20524" s="2" t="s">
        <v>460</v>
      </c>
      <c r="E20524" s="2"/>
      <c r="F20524" s="2"/>
      <c r="G20524" s="2"/>
      <c r="H20524" s="2"/>
    </row>
    <row r="20525" spans="2:8">
      <c r="B20525" s="2" t="s">
        <v>20972</v>
      </c>
      <c r="C20525" s="2">
        <v>19</v>
      </c>
      <c r="D20525" s="2" t="s">
        <v>460</v>
      </c>
      <c r="E20525" s="2"/>
      <c r="F20525" s="2"/>
      <c r="G20525" s="2"/>
      <c r="H20525" s="2"/>
    </row>
    <row r="20526" spans="2:8">
      <c r="B20526" s="2" t="s">
        <v>20973</v>
      </c>
      <c r="C20526" s="2">
        <v>20</v>
      </c>
      <c r="D20526" s="2" t="s">
        <v>460</v>
      </c>
      <c r="E20526" s="2"/>
      <c r="F20526" s="2"/>
      <c r="G20526" s="2"/>
      <c r="H20526" s="2"/>
    </row>
    <row r="20527" spans="2:8">
      <c r="B20527" s="2" t="s">
        <v>20974</v>
      </c>
      <c r="C20527" s="2">
        <v>19</v>
      </c>
      <c r="D20527" s="2" t="s">
        <v>460</v>
      </c>
      <c r="E20527" s="2"/>
      <c r="F20527" s="2"/>
      <c r="G20527" s="2"/>
      <c r="H20527" s="2"/>
    </row>
    <row r="20528" spans="2:8">
      <c r="B20528" s="2" t="s">
        <v>20975</v>
      </c>
      <c r="C20528" s="2">
        <v>19</v>
      </c>
      <c r="D20528" s="2" t="s">
        <v>460</v>
      </c>
      <c r="E20528" s="2"/>
      <c r="F20528" s="2"/>
      <c r="G20528" s="2"/>
      <c r="H20528" s="2"/>
    </row>
    <row r="20529" spans="2:8">
      <c r="B20529" s="2" t="s">
        <v>20976</v>
      </c>
      <c r="C20529" s="2">
        <v>18</v>
      </c>
      <c r="D20529" s="2" t="s">
        <v>460</v>
      </c>
      <c r="E20529" s="2"/>
      <c r="F20529" s="2"/>
      <c r="G20529" s="2"/>
      <c r="H20529" s="2"/>
    </row>
    <row r="20530" spans="2:8">
      <c r="B20530" s="2" t="s">
        <v>20977</v>
      </c>
      <c r="C20530" s="2">
        <v>29</v>
      </c>
      <c r="D20530" s="2" t="s">
        <v>460</v>
      </c>
      <c r="E20530" s="2"/>
      <c r="F20530" s="2"/>
      <c r="G20530" s="2"/>
      <c r="H20530" s="2"/>
    </row>
    <row r="20531" spans="2:8">
      <c r="B20531" s="2" t="s">
        <v>20978</v>
      </c>
      <c r="C20531" s="2">
        <v>25</v>
      </c>
      <c r="D20531" s="2" t="s">
        <v>460</v>
      </c>
      <c r="E20531" s="2"/>
      <c r="F20531" s="2"/>
      <c r="G20531" s="2"/>
      <c r="H20531" s="2"/>
    </row>
    <row r="20532" spans="2:8">
      <c r="B20532" s="2" t="s">
        <v>20979</v>
      </c>
      <c r="C20532" s="2">
        <v>23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31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24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28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29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28</v>
      </c>
      <c r="D20553" s="2" t="s">
        <v>460</v>
      </c>
      <c r="E20553" s="2"/>
      <c r="F20553" s="2"/>
      <c r="G20553" s="2"/>
      <c r="H20553" s="2"/>
    </row>
    <row r="20554" spans="2:8">
      <c r="B20554" s="2" t="s">
        <v>21001</v>
      </c>
      <c r="C20554" s="2">
        <v>28</v>
      </c>
      <c r="D20554" s="2" t="s">
        <v>460</v>
      </c>
      <c r="E20554" s="2"/>
      <c r="F20554" s="2"/>
      <c r="G20554" s="2"/>
      <c r="H20554" s="2"/>
    </row>
    <row r="20555" spans="2:8">
      <c r="B20555" s="2" t="s">
        <v>21002</v>
      </c>
      <c r="C20555" s="2">
        <v>29</v>
      </c>
      <c r="D20555" s="2" t="s">
        <v>460</v>
      </c>
      <c r="E20555" s="2"/>
      <c r="F20555" s="2"/>
      <c r="G20555" s="2"/>
      <c r="H20555" s="2"/>
    </row>
    <row r="20556" spans="2:8">
      <c r="B20556" s="2" t="s">
        <v>21003</v>
      </c>
      <c r="C20556" s="2">
        <v>29</v>
      </c>
      <c r="D20556" s="2" t="s">
        <v>460</v>
      </c>
      <c r="E20556" s="2"/>
      <c r="F20556" s="2"/>
      <c r="G20556" s="2"/>
      <c r="H20556" s="2"/>
    </row>
    <row r="20557" spans="2:8">
      <c r="B20557" s="2" t="s">
        <v>21004</v>
      </c>
      <c r="C20557" s="2">
        <v>32</v>
      </c>
      <c r="D20557" s="2" t="s">
        <v>460</v>
      </c>
      <c r="E20557" s="2"/>
      <c r="F20557" s="2"/>
      <c r="G20557" s="2"/>
      <c r="H20557" s="2"/>
    </row>
    <row r="20558" spans="2:8">
      <c r="B20558" s="2" t="s">
        <v>21005</v>
      </c>
      <c r="C20558" s="2">
        <v>33</v>
      </c>
      <c r="D20558" s="2" t="s">
        <v>460</v>
      </c>
      <c r="E20558" s="2"/>
      <c r="F20558" s="2"/>
      <c r="G20558" s="2"/>
      <c r="H20558" s="2"/>
    </row>
    <row r="20559" spans="2:8">
      <c r="B20559" s="2" t="s">
        <v>21006</v>
      </c>
      <c r="C20559" s="2">
        <v>31</v>
      </c>
      <c r="D20559" s="2" t="s">
        <v>460</v>
      </c>
      <c r="E20559" s="2"/>
      <c r="F20559" s="2"/>
      <c r="G20559" s="2"/>
      <c r="H20559" s="2"/>
    </row>
    <row r="20560" spans="2:8">
      <c r="B20560" s="2" t="s">
        <v>21007</v>
      </c>
      <c r="C20560" s="2">
        <v>30</v>
      </c>
      <c r="D20560" s="2" t="s">
        <v>460</v>
      </c>
      <c r="E20560" s="2"/>
      <c r="F20560" s="2"/>
      <c r="G20560" s="2"/>
      <c r="H20560" s="2"/>
    </row>
    <row r="20561" spans="2:8">
      <c r="B20561" s="2" t="s">
        <v>21008</v>
      </c>
      <c r="C20561" s="2">
        <v>28</v>
      </c>
      <c r="D20561" s="2" t="s">
        <v>460</v>
      </c>
      <c r="E20561" s="2"/>
      <c r="F20561" s="2"/>
      <c r="G20561" s="2"/>
      <c r="H20561" s="2"/>
    </row>
    <row r="20562" spans="2:8">
      <c r="B20562" s="2" t="s">
        <v>21009</v>
      </c>
      <c r="C20562" s="2">
        <v>27</v>
      </c>
      <c r="D20562" s="2" t="s">
        <v>460</v>
      </c>
      <c r="E20562" s="2"/>
      <c r="F20562" s="2"/>
      <c r="G20562" s="2"/>
      <c r="H20562" s="2"/>
    </row>
    <row r="20563" spans="2:8">
      <c r="B20563" s="2" t="s">
        <v>21010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31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31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32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33</v>
      </c>
      <c r="D20570" s="2" t="s">
        <v>460</v>
      </c>
      <c r="E20570" s="2"/>
      <c r="F20570" s="2"/>
      <c r="G20570" s="2"/>
      <c r="H20570" s="2"/>
    </row>
    <row r="20571" spans="2:8">
      <c r="B20571" s="2" t="s">
        <v>21018</v>
      </c>
      <c r="C20571" s="2">
        <v>31</v>
      </c>
      <c r="D20571" s="2" t="s">
        <v>460</v>
      </c>
      <c r="E20571" s="2"/>
      <c r="F20571" s="2"/>
      <c r="G20571" s="2"/>
      <c r="H20571" s="2"/>
    </row>
    <row r="20572" spans="2:8">
      <c r="B20572" s="2" t="s">
        <v>21019</v>
      </c>
      <c r="C20572" s="2">
        <v>29</v>
      </c>
      <c r="D20572" s="2" t="s">
        <v>460</v>
      </c>
      <c r="E20572" s="2"/>
      <c r="F20572" s="2"/>
      <c r="G20572" s="2"/>
      <c r="H20572" s="2"/>
    </row>
    <row r="20573" spans="2:8">
      <c r="B20573" s="2" t="s">
        <v>21020</v>
      </c>
      <c r="C20573" s="2">
        <v>27</v>
      </c>
      <c r="D20573" s="2" t="s">
        <v>460</v>
      </c>
      <c r="E20573" s="2"/>
      <c r="F20573" s="2"/>
      <c r="G20573" s="2"/>
      <c r="H20573" s="2"/>
    </row>
    <row r="20574" spans="2:8">
      <c r="B20574" s="2" t="s">
        <v>21021</v>
      </c>
      <c r="C20574" s="2">
        <v>28</v>
      </c>
      <c r="D20574" s="2" t="s">
        <v>460</v>
      </c>
      <c r="E20574" s="2"/>
      <c r="F20574" s="2"/>
      <c r="G20574" s="2"/>
      <c r="H20574" s="2"/>
    </row>
    <row r="20575" spans="2:8">
      <c r="B20575" s="2" t="s">
        <v>21022</v>
      </c>
      <c r="C20575" s="2">
        <v>26</v>
      </c>
      <c r="D20575" s="2" t="s">
        <v>460</v>
      </c>
      <c r="E20575" s="2"/>
      <c r="F20575" s="2"/>
      <c r="G20575" s="2"/>
      <c r="H20575" s="2"/>
    </row>
    <row r="20576" spans="2:8">
      <c r="B20576" s="2" t="s">
        <v>21023</v>
      </c>
      <c r="C20576" s="2">
        <v>20</v>
      </c>
      <c r="D20576" s="2" t="s">
        <v>460</v>
      </c>
      <c r="E20576" s="2"/>
      <c r="F20576" s="2"/>
      <c r="G20576" s="2"/>
      <c r="H20576" s="2"/>
    </row>
    <row r="20577" spans="2:8">
      <c r="B20577" s="2" t="s">
        <v>21024</v>
      </c>
      <c r="C20577" s="2">
        <v>23</v>
      </c>
      <c r="D20577" s="2" t="s">
        <v>460</v>
      </c>
      <c r="E20577" s="2"/>
      <c r="F20577" s="2"/>
      <c r="G20577" s="2"/>
      <c r="H20577" s="2"/>
    </row>
    <row r="20578" spans="2:8">
      <c r="B20578" s="2" t="s">
        <v>21025</v>
      </c>
      <c r="C20578" s="2">
        <v>22</v>
      </c>
      <c r="D20578" s="2" t="s">
        <v>460</v>
      </c>
      <c r="E20578" s="2"/>
      <c r="F20578" s="2"/>
      <c r="G20578" s="2"/>
      <c r="H20578" s="2"/>
    </row>
    <row r="20579" spans="2:8">
      <c r="B20579" s="2" t="s">
        <v>21026</v>
      </c>
      <c r="C20579" s="2">
        <v>22</v>
      </c>
      <c r="D20579" s="2" t="s">
        <v>460</v>
      </c>
      <c r="E20579" s="2"/>
      <c r="F20579" s="2"/>
      <c r="G20579" s="2"/>
      <c r="H20579" s="2"/>
    </row>
    <row r="20580" spans="2:8">
      <c r="B20580" s="2" t="s">
        <v>21027</v>
      </c>
      <c r="C20580" s="2">
        <v>21</v>
      </c>
      <c r="D20580" s="2" t="s">
        <v>460</v>
      </c>
      <c r="E20580" s="2"/>
      <c r="F20580" s="2"/>
      <c r="G20580" s="2"/>
      <c r="H20580" s="2"/>
    </row>
    <row r="20581" spans="2:8">
      <c r="B20581" s="2" t="s">
        <v>21028</v>
      </c>
      <c r="C20581" s="2">
        <v>22</v>
      </c>
      <c r="D20581" s="2" t="s">
        <v>460</v>
      </c>
      <c r="E20581" s="2"/>
      <c r="F20581" s="2"/>
      <c r="G20581" s="2"/>
      <c r="H20581" s="2"/>
    </row>
    <row r="20582" spans="2:8">
      <c r="B20582" s="2" t="s">
        <v>21029</v>
      </c>
      <c r="C20582" s="2">
        <v>23</v>
      </c>
      <c r="D20582" s="2" t="s">
        <v>460</v>
      </c>
      <c r="E20582" s="2"/>
      <c r="F20582" s="2"/>
      <c r="G20582" s="2"/>
      <c r="H20582" s="2"/>
    </row>
    <row r="20583" spans="2:8">
      <c r="B20583" s="2" t="s">
        <v>21030</v>
      </c>
      <c r="C20583" s="2">
        <v>34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35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35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35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35</v>
      </c>
      <c r="D20588" s="2" t="s">
        <v>460</v>
      </c>
      <c r="E20588" s="2"/>
      <c r="F20588" s="2"/>
      <c r="G20588" s="2"/>
      <c r="H20588" s="2"/>
    </row>
    <row r="20589" spans="2:8">
      <c r="B20589" s="2" t="s">
        <v>21036</v>
      </c>
      <c r="C20589" s="2">
        <v>36</v>
      </c>
      <c r="D20589" s="2" t="s">
        <v>460</v>
      </c>
      <c r="E20589" s="2"/>
      <c r="F20589" s="2"/>
      <c r="G20589" s="2"/>
      <c r="H20589" s="2"/>
    </row>
    <row r="20590" spans="2:8">
      <c r="B20590" s="2" t="s">
        <v>21037</v>
      </c>
      <c r="C20590" s="2">
        <v>33</v>
      </c>
      <c r="D20590" s="2" t="s">
        <v>460</v>
      </c>
      <c r="E20590" s="2"/>
      <c r="F20590" s="2"/>
      <c r="G20590" s="2"/>
      <c r="H20590" s="2"/>
    </row>
    <row r="20591" spans="2:8">
      <c r="B20591" s="2" t="s">
        <v>21038</v>
      </c>
      <c r="C20591" s="2">
        <v>29</v>
      </c>
      <c r="D20591" s="2" t="s">
        <v>460</v>
      </c>
      <c r="E20591" s="2"/>
      <c r="F20591" s="2"/>
      <c r="G20591" s="2"/>
      <c r="H20591" s="2"/>
    </row>
    <row r="20592" spans="2:8">
      <c r="B20592" s="2" t="s">
        <v>21039</v>
      </c>
      <c r="C20592" s="2">
        <v>32</v>
      </c>
      <c r="D20592" s="2" t="s">
        <v>460</v>
      </c>
      <c r="E20592" s="2"/>
      <c r="F20592" s="2"/>
      <c r="G20592" s="2"/>
      <c r="H20592" s="2"/>
    </row>
    <row r="20593" spans="2:8">
      <c r="B20593" s="2" t="s">
        <v>21040</v>
      </c>
      <c r="C20593" s="2">
        <v>33</v>
      </c>
      <c r="D20593" s="2" t="s">
        <v>460</v>
      </c>
      <c r="E20593" s="2"/>
      <c r="F20593" s="2"/>
      <c r="G20593" s="2"/>
      <c r="H20593" s="2"/>
    </row>
    <row r="20594" spans="2:8">
      <c r="B20594" s="2" t="s">
        <v>21041</v>
      </c>
      <c r="C20594" s="2">
        <v>33</v>
      </c>
      <c r="D20594" s="2" t="s">
        <v>460</v>
      </c>
      <c r="E20594" s="2"/>
      <c r="F20594" s="2"/>
      <c r="G20594" s="2"/>
      <c r="H20594" s="2"/>
    </row>
    <row r="20595" spans="2:8">
      <c r="B20595" s="2" t="s">
        <v>21042</v>
      </c>
      <c r="C20595" s="2">
        <v>34</v>
      </c>
      <c r="D20595" s="2" t="s">
        <v>460</v>
      </c>
      <c r="E20595" s="2"/>
      <c r="F20595" s="2"/>
      <c r="G20595" s="2"/>
      <c r="H20595" s="2"/>
    </row>
    <row r="20596" spans="2:8">
      <c r="B20596" s="2" t="s">
        <v>21043</v>
      </c>
      <c r="C20596" s="2">
        <v>33</v>
      </c>
      <c r="D20596" s="2" t="s">
        <v>460</v>
      </c>
      <c r="E20596" s="2"/>
      <c r="F20596" s="2"/>
      <c r="G20596" s="2"/>
      <c r="H20596" s="2"/>
    </row>
    <row r="20597" spans="2:8">
      <c r="B20597" s="2" t="s">
        <v>21044</v>
      </c>
      <c r="C20597" s="2">
        <v>34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33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24</v>
      </c>
      <c r="D20607" s="2" t="s">
        <v>460</v>
      </c>
      <c r="E20607" s="2"/>
      <c r="F20607" s="2"/>
      <c r="G20607" s="2"/>
      <c r="H20607" s="2"/>
    </row>
    <row r="20608" spans="2:8">
      <c r="B20608" s="2" t="s">
        <v>21055</v>
      </c>
      <c r="C20608" s="2">
        <v>34</v>
      </c>
      <c r="D20608" s="2" t="s">
        <v>460</v>
      </c>
      <c r="E20608" s="2"/>
      <c r="F20608" s="2"/>
      <c r="G20608" s="2"/>
      <c r="H20608" s="2"/>
    </row>
    <row r="20609" spans="2:8">
      <c r="B20609" s="2" t="s">
        <v>21056</v>
      </c>
      <c r="C20609" s="2">
        <v>33</v>
      </c>
      <c r="D20609" s="2" t="s">
        <v>460</v>
      </c>
      <c r="E20609" s="2"/>
      <c r="F20609" s="2"/>
      <c r="G20609" s="2"/>
      <c r="H20609" s="2"/>
    </row>
    <row r="20610" spans="2:8">
      <c r="B20610" s="2" t="s">
        <v>21057</v>
      </c>
      <c r="C20610" s="2">
        <v>30</v>
      </c>
      <c r="D20610" s="2" t="s">
        <v>460</v>
      </c>
      <c r="E20610" s="2"/>
      <c r="F20610" s="2"/>
      <c r="G20610" s="2"/>
      <c r="H20610" s="2"/>
    </row>
    <row r="20611" spans="2:8">
      <c r="B20611" s="2" t="s">
        <v>21058</v>
      </c>
      <c r="C20611" s="2">
        <v>31</v>
      </c>
      <c r="D20611" s="2" t="s">
        <v>460</v>
      </c>
      <c r="E20611" s="2"/>
      <c r="F20611" s="2"/>
      <c r="G20611" s="2"/>
      <c r="H20611" s="2"/>
    </row>
    <row r="20612" spans="2:8">
      <c r="B20612" s="2" t="s">
        <v>21059</v>
      </c>
      <c r="C20612" s="2">
        <v>32</v>
      </c>
      <c r="D20612" s="2" t="s">
        <v>460</v>
      </c>
      <c r="E20612" s="2"/>
      <c r="F20612" s="2"/>
      <c r="G20612" s="2"/>
      <c r="H20612" s="2"/>
    </row>
    <row r="20613" spans="2:8">
      <c r="B20613" s="2" t="s">
        <v>21060</v>
      </c>
      <c r="C20613" s="2">
        <v>31</v>
      </c>
      <c r="D20613" s="2" t="s">
        <v>460</v>
      </c>
      <c r="E20613" s="2"/>
      <c r="F20613" s="2"/>
      <c r="G20613" s="2"/>
      <c r="H20613" s="2"/>
    </row>
    <row r="20614" spans="2:8">
      <c r="B20614" s="2" t="s">
        <v>21061</v>
      </c>
      <c r="C20614" s="2">
        <v>31</v>
      </c>
      <c r="D20614" s="2" t="s">
        <v>460</v>
      </c>
      <c r="E20614" s="2"/>
      <c r="F20614" s="2"/>
      <c r="G20614" s="2"/>
      <c r="H20614" s="2"/>
    </row>
    <row r="20615" spans="2:8">
      <c r="B20615" s="2" t="s">
        <v>21062</v>
      </c>
      <c r="C20615" s="2">
        <v>42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44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46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35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34</v>
      </c>
      <c r="D20623" s="2" t="s">
        <v>460</v>
      </c>
      <c r="E20623" s="2"/>
      <c r="F20623" s="2"/>
      <c r="G20623" s="2"/>
      <c r="H20623" s="2"/>
    </row>
    <row r="20624" spans="2:8">
      <c r="B20624" s="2" t="s">
        <v>21071</v>
      </c>
      <c r="C20624" s="2">
        <v>33</v>
      </c>
      <c r="D20624" s="2" t="s">
        <v>460</v>
      </c>
      <c r="E20624" s="2"/>
      <c r="F20624" s="2"/>
      <c r="G20624" s="2"/>
      <c r="H20624" s="2"/>
    </row>
    <row r="20625" spans="2:8">
      <c r="B20625" s="2" t="s">
        <v>21072</v>
      </c>
      <c r="C20625" s="2">
        <v>31</v>
      </c>
      <c r="D20625" s="2" t="s">
        <v>460</v>
      </c>
      <c r="E20625" s="2"/>
      <c r="F20625" s="2"/>
      <c r="G20625" s="2"/>
      <c r="H20625" s="2"/>
    </row>
    <row r="20626" spans="2:8">
      <c r="B20626" s="2" t="s">
        <v>21073</v>
      </c>
      <c r="C20626" s="2">
        <v>38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39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34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34</v>
      </c>
      <c r="D20630" s="2" t="s">
        <v>460</v>
      </c>
      <c r="E20630" s="2"/>
      <c r="F20630" s="2"/>
      <c r="G20630" s="2"/>
      <c r="H20630" s="2"/>
    </row>
    <row r="20631" spans="2:8">
      <c r="B20631" s="2" t="s">
        <v>21078</v>
      </c>
      <c r="C20631" s="2">
        <v>36</v>
      </c>
      <c r="D20631" s="2" t="s">
        <v>460</v>
      </c>
      <c r="E20631" s="2"/>
      <c r="F20631" s="2"/>
      <c r="G20631" s="2"/>
      <c r="H20631" s="2"/>
    </row>
    <row r="20632" spans="2:8">
      <c r="B20632" s="2" t="s">
        <v>21079</v>
      </c>
      <c r="C20632" s="2">
        <v>34</v>
      </c>
      <c r="D20632" s="2" t="s">
        <v>460</v>
      </c>
      <c r="E20632" s="2"/>
      <c r="F20632" s="2"/>
      <c r="G20632" s="2"/>
      <c r="H20632" s="2"/>
    </row>
    <row r="20633" spans="2:8">
      <c r="B20633" s="2" t="s">
        <v>21080</v>
      </c>
      <c r="C20633" s="2">
        <v>28</v>
      </c>
      <c r="D20633" s="2" t="s">
        <v>460</v>
      </c>
      <c r="E20633" s="2"/>
      <c r="F20633" s="2"/>
      <c r="G20633" s="2"/>
      <c r="H20633" s="2"/>
    </row>
    <row r="20634" spans="2:8">
      <c r="B20634" s="2" t="s">
        <v>21081</v>
      </c>
      <c r="C20634" s="2">
        <v>30</v>
      </c>
      <c r="D20634" s="2" t="s">
        <v>460</v>
      </c>
      <c r="E20634" s="2"/>
      <c r="F20634" s="2"/>
      <c r="G20634" s="2"/>
      <c r="H20634" s="2"/>
    </row>
    <row r="20635" spans="2:8">
      <c r="B20635" s="2" t="s">
        <v>21082</v>
      </c>
      <c r="C20635" s="2">
        <v>31</v>
      </c>
      <c r="D20635" s="2" t="s">
        <v>460</v>
      </c>
      <c r="E20635" s="2"/>
      <c r="F20635" s="2"/>
      <c r="G20635" s="2"/>
      <c r="H20635" s="2"/>
    </row>
    <row r="20636" spans="2:8">
      <c r="B20636" s="2" t="s">
        <v>21083</v>
      </c>
      <c r="C20636" s="2">
        <v>31</v>
      </c>
      <c r="D20636" s="2" t="s">
        <v>460</v>
      </c>
      <c r="E20636" s="2"/>
      <c r="F20636" s="2"/>
      <c r="G20636" s="2"/>
      <c r="H20636" s="2"/>
    </row>
    <row r="20637" spans="2:8">
      <c r="B20637" s="2" t="s">
        <v>21084</v>
      </c>
      <c r="C20637" s="2">
        <v>30</v>
      </c>
      <c r="D20637" s="2" t="s">
        <v>460</v>
      </c>
      <c r="E20637" s="2"/>
      <c r="F20637" s="2"/>
      <c r="G20637" s="2"/>
      <c r="H20637" s="2"/>
    </row>
    <row r="20638" spans="2:8">
      <c r="B20638" s="2" t="s">
        <v>21085</v>
      </c>
      <c r="C20638" s="2">
        <v>30</v>
      </c>
      <c r="D20638" s="2" t="s">
        <v>460</v>
      </c>
      <c r="E20638" s="2"/>
      <c r="F20638" s="2"/>
      <c r="G20638" s="2"/>
      <c r="H20638" s="2"/>
    </row>
    <row r="20639" spans="2:8">
      <c r="B20639" s="2" t="s">
        <v>21086</v>
      </c>
      <c r="C20639" s="2">
        <v>29</v>
      </c>
      <c r="D20639" s="2" t="s">
        <v>460</v>
      </c>
      <c r="E20639" s="2"/>
      <c r="F20639" s="2"/>
      <c r="G20639" s="2"/>
      <c r="H20639" s="2"/>
    </row>
    <row r="20640" spans="2:8">
      <c r="B20640" s="2" t="s">
        <v>21087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31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35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34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34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28</v>
      </c>
      <c r="D20652" s="2" t="s">
        <v>460</v>
      </c>
      <c r="E20652" s="2"/>
      <c r="F20652" s="2"/>
      <c r="G20652" s="2"/>
      <c r="H20652" s="2"/>
    </row>
    <row r="20653" spans="2:8">
      <c r="B20653" s="2" t="s">
        <v>21100</v>
      </c>
      <c r="C20653" s="2">
        <v>28</v>
      </c>
      <c r="D20653" s="2" t="s">
        <v>460</v>
      </c>
      <c r="E20653" s="2"/>
      <c r="F20653" s="2"/>
      <c r="G20653" s="2"/>
      <c r="H20653" s="2"/>
    </row>
    <row r="20654" spans="2:8">
      <c r="B20654" s="2" t="s">
        <v>21101</v>
      </c>
      <c r="C20654" s="2">
        <v>25</v>
      </c>
      <c r="D20654" s="2" t="s">
        <v>460</v>
      </c>
      <c r="E20654" s="2"/>
      <c r="F20654" s="2"/>
      <c r="G20654" s="2"/>
      <c r="H20654" s="2"/>
    </row>
    <row r="20655" spans="2:8">
      <c r="B20655" s="2" t="s">
        <v>21102</v>
      </c>
      <c r="C20655" s="2">
        <v>25</v>
      </c>
      <c r="D20655" s="2" t="s">
        <v>460</v>
      </c>
      <c r="E20655" s="2"/>
      <c r="F20655" s="2"/>
      <c r="G20655" s="2"/>
      <c r="H20655" s="2"/>
    </row>
    <row r="20656" spans="2:8">
      <c r="B20656" s="2" t="s">
        <v>21103</v>
      </c>
      <c r="C20656" s="2">
        <v>24</v>
      </c>
      <c r="D20656" s="2" t="s">
        <v>460</v>
      </c>
      <c r="E20656" s="2"/>
      <c r="F20656" s="2"/>
      <c r="G20656" s="2"/>
      <c r="H20656" s="2"/>
    </row>
    <row r="20657" spans="2:8">
      <c r="B20657" s="2" t="s">
        <v>21104</v>
      </c>
      <c r="C20657" s="2">
        <v>20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13</v>
      </c>
      <c r="D20662" s="2" t="s">
        <v>460</v>
      </c>
      <c r="E20662" s="2"/>
      <c r="F20662" s="2"/>
      <c r="G20662" s="2"/>
      <c r="H20662" s="2"/>
    </row>
    <row r="20663" spans="2:8">
      <c r="B20663" s="2" t="s">
        <v>21110</v>
      </c>
      <c r="C20663" s="2">
        <v>31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26</v>
      </c>
      <c r="D20667" s="2" t="s">
        <v>460</v>
      </c>
      <c r="E20667" s="2"/>
      <c r="F20667" s="2"/>
      <c r="G20667" s="2"/>
      <c r="H20667" s="2"/>
    </row>
    <row r="20668" spans="2:8">
      <c r="B20668" s="2" t="s">
        <v>21115</v>
      </c>
      <c r="C20668" s="2">
        <v>32</v>
      </c>
      <c r="D20668" s="2" t="s">
        <v>460</v>
      </c>
      <c r="E20668" s="2"/>
      <c r="F20668" s="2"/>
      <c r="G20668" s="2"/>
      <c r="H20668" s="2"/>
    </row>
    <row r="20669" spans="2:8">
      <c r="B20669" s="2" t="s">
        <v>21116</v>
      </c>
      <c r="C20669" s="2">
        <v>32</v>
      </c>
      <c r="D20669" s="2" t="s">
        <v>460</v>
      </c>
      <c r="E20669" s="2"/>
      <c r="F20669" s="2"/>
      <c r="G20669" s="2"/>
      <c r="H20669" s="2"/>
    </row>
    <row r="20670" spans="2:8">
      <c r="B20670" s="2" t="s">
        <v>21117</v>
      </c>
      <c r="C20670" s="2">
        <v>30</v>
      </c>
      <c r="D20670" s="2" t="s">
        <v>460</v>
      </c>
      <c r="E20670" s="2"/>
      <c r="F20670" s="2"/>
      <c r="G20670" s="2"/>
      <c r="H20670" s="2"/>
    </row>
    <row r="20671" spans="2:8">
      <c r="B20671" s="2" t="s">
        <v>21118</v>
      </c>
      <c r="C20671" s="2">
        <v>29</v>
      </c>
      <c r="D20671" s="2" t="s">
        <v>460</v>
      </c>
      <c r="E20671" s="2"/>
      <c r="F20671" s="2"/>
      <c r="G20671" s="2"/>
      <c r="H20671" s="2"/>
    </row>
    <row r="20672" spans="2:8">
      <c r="B20672" s="2" t="s">
        <v>21119</v>
      </c>
      <c r="C20672" s="2">
        <v>27</v>
      </c>
      <c r="D20672" s="2" t="s">
        <v>460</v>
      </c>
      <c r="E20672" s="2"/>
      <c r="F20672" s="2"/>
      <c r="G20672" s="2"/>
      <c r="H20672" s="2"/>
    </row>
    <row r="20673" spans="2:8">
      <c r="B20673" s="2" t="s">
        <v>21120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13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17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26</v>
      </c>
      <c r="D20684" s="2" t="s">
        <v>460</v>
      </c>
      <c r="E20684" s="2"/>
      <c r="F20684" s="2"/>
      <c r="G20684" s="2"/>
      <c r="H20684" s="2"/>
    </row>
    <row r="20685" spans="2:8">
      <c r="B20685" s="2" t="s">
        <v>21132</v>
      </c>
      <c r="C20685" s="2">
        <v>33</v>
      </c>
      <c r="D20685" s="2" t="s">
        <v>460</v>
      </c>
      <c r="E20685" s="2"/>
      <c r="F20685" s="2"/>
      <c r="G20685" s="2"/>
      <c r="H20685" s="2"/>
    </row>
    <row r="20686" spans="2:8">
      <c r="B20686" s="2" t="s">
        <v>21133</v>
      </c>
      <c r="C20686" s="2">
        <v>36</v>
      </c>
      <c r="D20686" s="2" t="s">
        <v>460</v>
      </c>
      <c r="E20686" s="2"/>
      <c r="F20686" s="2"/>
      <c r="G20686" s="2"/>
      <c r="H20686" s="2"/>
    </row>
    <row r="20687" spans="2:8">
      <c r="B20687" s="2" t="s">
        <v>21134</v>
      </c>
      <c r="C20687" s="2">
        <v>34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20</v>
      </c>
      <c r="D20689" s="2" t="s">
        <v>460</v>
      </c>
      <c r="E20689" s="2"/>
      <c r="F20689" s="2"/>
      <c r="G20689" s="2"/>
      <c r="H20689" s="2"/>
    </row>
    <row r="20690" spans="2:8">
      <c r="B20690" s="2" t="s">
        <v>21137</v>
      </c>
      <c r="C20690" s="2">
        <v>22</v>
      </c>
      <c r="D20690" s="2" t="s">
        <v>460</v>
      </c>
      <c r="E20690" s="2"/>
      <c r="F20690" s="2"/>
      <c r="G20690" s="2"/>
      <c r="H20690" s="2"/>
    </row>
    <row r="20691" spans="2:8">
      <c r="B20691" s="2" t="s">
        <v>21138</v>
      </c>
      <c r="C20691" s="2">
        <v>33</v>
      </c>
      <c r="D20691" s="2" t="s">
        <v>460</v>
      </c>
      <c r="E20691" s="2"/>
      <c r="F20691" s="2"/>
      <c r="G20691" s="2"/>
      <c r="H20691" s="2"/>
    </row>
    <row r="20692" spans="2:8">
      <c r="B20692" s="2" t="s">
        <v>21139</v>
      </c>
      <c r="C20692" s="2">
        <v>30</v>
      </c>
      <c r="D20692" s="2" t="s">
        <v>460</v>
      </c>
      <c r="E20692" s="2"/>
      <c r="F20692" s="2"/>
      <c r="G20692" s="2"/>
      <c r="H20692" s="2"/>
    </row>
    <row r="20693" spans="2:8">
      <c r="B20693" s="2" t="s">
        <v>21140</v>
      </c>
      <c r="C20693" s="2">
        <v>33</v>
      </c>
      <c r="D20693" s="2" t="s">
        <v>460</v>
      </c>
      <c r="E20693" s="2"/>
      <c r="F20693" s="2"/>
      <c r="G20693" s="2"/>
      <c r="H20693" s="2"/>
    </row>
    <row r="20694" spans="2:8">
      <c r="B20694" s="2" t="s">
        <v>21141</v>
      </c>
      <c r="C20694" s="2">
        <v>33</v>
      </c>
      <c r="D20694" s="2" t="s">
        <v>460</v>
      </c>
      <c r="E20694" s="2"/>
      <c r="F20694" s="2"/>
      <c r="G20694" s="2"/>
      <c r="H20694" s="2"/>
    </row>
    <row r="20695" spans="2:8">
      <c r="B20695" s="2" t="s">
        <v>21142</v>
      </c>
      <c r="C20695" s="2">
        <v>29</v>
      </c>
      <c r="D20695" s="2" t="s">
        <v>460</v>
      </c>
      <c r="E20695" s="2"/>
      <c r="F20695" s="2"/>
      <c r="G20695" s="2"/>
      <c r="H20695" s="2"/>
    </row>
    <row r="20696" spans="2:8">
      <c r="B20696" s="2" t="s">
        <v>21143</v>
      </c>
      <c r="C20696" s="2">
        <v>29</v>
      </c>
      <c r="D20696" s="2" t="s">
        <v>460</v>
      </c>
      <c r="E20696" s="2"/>
      <c r="F20696" s="2"/>
      <c r="G20696" s="2"/>
      <c r="H20696" s="2"/>
    </row>
    <row r="20697" spans="2:8">
      <c r="B20697" s="2" t="s">
        <v>21144</v>
      </c>
      <c r="C20697" s="2">
        <v>30</v>
      </c>
      <c r="D20697" s="2" t="s">
        <v>460</v>
      </c>
      <c r="E20697" s="2"/>
      <c r="F20697" s="2"/>
      <c r="G20697" s="2"/>
      <c r="H20697" s="2"/>
    </row>
    <row r="20698" spans="2:8">
      <c r="B20698" s="2" t="s">
        <v>21145</v>
      </c>
      <c r="C20698" s="2">
        <v>29</v>
      </c>
      <c r="D20698" s="2" t="s">
        <v>460</v>
      </c>
      <c r="E20698" s="2"/>
      <c r="F20698" s="2"/>
      <c r="G20698" s="2"/>
      <c r="H20698" s="2"/>
    </row>
    <row r="20699" spans="2:8">
      <c r="B20699" s="2" t="s">
        <v>21146</v>
      </c>
      <c r="C20699" s="2">
        <v>30</v>
      </c>
      <c r="D20699" s="2" t="s">
        <v>460</v>
      </c>
      <c r="E20699" s="2"/>
      <c r="F20699" s="2"/>
      <c r="G20699" s="2"/>
      <c r="H20699" s="2"/>
    </row>
    <row r="20700" spans="2:8">
      <c r="B20700" s="2" t="s">
        <v>21147</v>
      </c>
      <c r="C20700" s="2">
        <v>30</v>
      </c>
      <c r="D20700" s="2" t="s">
        <v>460</v>
      </c>
      <c r="E20700" s="2"/>
      <c r="F20700" s="2"/>
      <c r="G20700" s="2"/>
      <c r="H20700" s="2"/>
    </row>
    <row r="20701" spans="2:8">
      <c r="B20701" s="2" t="s">
        <v>21148</v>
      </c>
      <c r="C20701" s="2">
        <v>30</v>
      </c>
      <c r="D20701" s="2" t="s">
        <v>460</v>
      </c>
      <c r="E20701" s="2"/>
      <c r="F20701" s="2"/>
      <c r="G20701" s="2"/>
      <c r="H20701" s="2"/>
    </row>
    <row r="20702" spans="2:8">
      <c r="B20702" s="2" t="s">
        <v>21149</v>
      </c>
      <c r="C20702" s="2">
        <v>29</v>
      </c>
      <c r="D20702" s="2" t="s">
        <v>460</v>
      </c>
      <c r="E20702" s="2"/>
      <c r="F20702" s="2"/>
      <c r="G20702" s="2"/>
      <c r="H20702" s="2"/>
    </row>
    <row r="20703" spans="2:8">
      <c r="B20703" s="2" t="s">
        <v>21150</v>
      </c>
      <c r="C20703" s="2">
        <v>35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42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42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42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39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31</v>
      </c>
      <c r="D20708" s="2" t="s">
        <v>460</v>
      </c>
      <c r="E20708" s="2"/>
      <c r="F20708" s="2"/>
      <c r="G20708" s="2"/>
      <c r="H20708" s="2"/>
    </row>
    <row r="20709" spans="2:8">
      <c r="B20709" s="2" t="s">
        <v>21156</v>
      </c>
      <c r="C20709" s="2">
        <v>32</v>
      </c>
      <c r="D20709" s="2" t="s">
        <v>460</v>
      </c>
      <c r="E20709" s="2"/>
      <c r="F20709" s="2"/>
      <c r="G20709" s="2"/>
      <c r="H20709" s="2"/>
    </row>
    <row r="20710" spans="2:8">
      <c r="B20710" s="2" t="s">
        <v>21157</v>
      </c>
      <c r="C20710" s="2">
        <v>30</v>
      </c>
      <c r="D20710" s="2" t="s">
        <v>460</v>
      </c>
      <c r="E20710" s="2"/>
      <c r="F20710" s="2"/>
      <c r="G20710" s="2"/>
      <c r="H20710" s="2"/>
    </row>
    <row r="20711" spans="2:8">
      <c r="B20711" s="2" t="s">
        <v>21158</v>
      </c>
      <c r="C20711" s="2">
        <v>30</v>
      </c>
      <c r="D20711" s="2" t="s">
        <v>460</v>
      </c>
      <c r="E20711" s="2"/>
      <c r="F20711" s="2"/>
      <c r="G20711" s="2"/>
      <c r="H20711" s="2"/>
    </row>
    <row r="20712" spans="2:8">
      <c r="B20712" s="2" t="s">
        <v>21159</v>
      </c>
      <c r="C20712" s="2">
        <v>29</v>
      </c>
      <c r="D20712" s="2" t="s">
        <v>460</v>
      </c>
      <c r="E20712" s="2"/>
      <c r="F20712" s="2"/>
      <c r="G20712" s="2"/>
      <c r="H20712" s="2"/>
    </row>
    <row r="20713" spans="2:8">
      <c r="B20713" s="2" t="s">
        <v>21160</v>
      </c>
      <c r="C20713" s="2">
        <v>31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32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18</v>
      </c>
      <c r="D20717" s="2" t="s">
        <v>460</v>
      </c>
      <c r="E20717" s="2"/>
      <c r="F20717" s="2"/>
      <c r="G20717" s="2"/>
      <c r="H20717" s="2"/>
    </row>
    <row r="20718" spans="2:8">
      <c r="B20718" s="2" t="s">
        <v>21165</v>
      </c>
      <c r="C20718" s="2">
        <v>18</v>
      </c>
      <c r="D20718" s="2" t="s">
        <v>460</v>
      </c>
      <c r="E20718" s="2"/>
      <c r="F20718" s="2"/>
      <c r="G20718" s="2"/>
      <c r="H20718" s="2"/>
    </row>
    <row r="20719" spans="2:8">
      <c r="B20719" s="2" t="s">
        <v>21166</v>
      </c>
      <c r="C20719" s="2">
        <v>22</v>
      </c>
      <c r="D20719" s="2" t="s">
        <v>460</v>
      </c>
      <c r="E20719" s="2"/>
      <c r="F20719" s="2"/>
      <c r="G20719" s="2"/>
      <c r="H20719" s="2"/>
    </row>
    <row r="20720" spans="2:8">
      <c r="B20720" s="2" t="s">
        <v>21167</v>
      </c>
      <c r="C20720" s="2">
        <v>23</v>
      </c>
      <c r="D20720" s="2" t="s">
        <v>460</v>
      </c>
      <c r="E20720" s="2"/>
      <c r="F20720" s="2"/>
      <c r="G20720" s="2"/>
      <c r="H20720" s="2"/>
    </row>
    <row r="20721" spans="2:8">
      <c r="B20721" s="2" t="s">
        <v>21168</v>
      </c>
      <c r="C20721" s="2">
        <v>19</v>
      </c>
      <c r="D20721" s="2" t="s">
        <v>460</v>
      </c>
      <c r="E20721" s="2"/>
      <c r="F20721" s="2"/>
      <c r="G20721" s="2"/>
      <c r="H20721" s="2"/>
    </row>
    <row r="20722" spans="2:8">
      <c r="B20722" s="2" t="s">
        <v>21169</v>
      </c>
      <c r="C20722" s="2">
        <v>16</v>
      </c>
      <c r="D20722" s="2" t="s">
        <v>460</v>
      </c>
      <c r="E20722" s="2"/>
      <c r="F20722" s="2"/>
      <c r="G20722" s="2"/>
      <c r="H20722" s="2"/>
    </row>
    <row r="20723" spans="2:8">
      <c r="B20723" s="2" t="s">
        <v>21170</v>
      </c>
      <c r="C20723" s="2">
        <v>13</v>
      </c>
      <c r="D20723" s="2" t="s">
        <v>460</v>
      </c>
      <c r="E20723" s="2"/>
      <c r="F20723" s="2"/>
      <c r="G20723" s="2"/>
      <c r="H20723" s="2"/>
    </row>
    <row r="20724" spans="2:8">
      <c r="B20724" s="2" t="s">
        <v>21171</v>
      </c>
      <c r="C20724" s="2">
        <v>31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32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17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18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17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17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32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39</v>
      </c>
      <c r="D20739" s="2" t="s">
        <v>460</v>
      </c>
      <c r="E20739" s="2"/>
      <c r="F20739" s="2"/>
      <c r="G20739" s="2"/>
      <c r="H20739" s="2"/>
    </row>
    <row r="20740" spans="2:8">
      <c r="B20740" s="2" t="s">
        <v>21187</v>
      </c>
      <c r="C20740" s="2">
        <v>39</v>
      </c>
      <c r="D20740" s="2" t="s">
        <v>460</v>
      </c>
      <c r="E20740" s="2"/>
      <c r="F20740" s="2"/>
      <c r="G20740" s="2"/>
      <c r="H20740" s="2"/>
    </row>
    <row r="20741" spans="2:8">
      <c r="B20741" s="2" t="s">
        <v>21188</v>
      </c>
      <c r="C20741" s="2">
        <v>36</v>
      </c>
      <c r="D20741" s="2" t="s">
        <v>460</v>
      </c>
      <c r="E20741" s="2"/>
      <c r="F20741" s="2"/>
      <c r="G20741" s="2"/>
      <c r="H20741" s="2"/>
    </row>
    <row r="20742" spans="2:8">
      <c r="B20742" s="2" t="s">
        <v>21189</v>
      </c>
      <c r="C20742" s="2">
        <v>33</v>
      </c>
      <c r="D20742" s="2" t="s">
        <v>460</v>
      </c>
      <c r="E20742" s="2"/>
      <c r="F20742" s="2"/>
      <c r="G20742" s="2"/>
      <c r="H20742" s="2"/>
    </row>
    <row r="20743" spans="2:8">
      <c r="B20743" s="2" t="s">
        <v>21190</v>
      </c>
      <c r="C20743" s="2">
        <v>43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44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42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27</v>
      </c>
      <c r="D20746" s="2" t="s">
        <v>460</v>
      </c>
      <c r="E20746" s="2"/>
      <c r="F20746" s="2"/>
      <c r="G20746" s="2"/>
      <c r="H20746" s="2"/>
    </row>
    <row r="20747" spans="2:8">
      <c r="B20747" s="2" t="s">
        <v>21194</v>
      </c>
      <c r="C20747" s="2">
        <v>26</v>
      </c>
      <c r="D20747" s="2" t="s">
        <v>460</v>
      </c>
      <c r="E20747" s="2"/>
      <c r="F20747" s="2"/>
      <c r="G20747" s="2"/>
      <c r="H20747" s="2"/>
    </row>
    <row r="20748" spans="2:8">
      <c r="B20748" s="2" t="s">
        <v>21195</v>
      </c>
      <c r="C20748" s="2">
        <v>26</v>
      </c>
      <c r="D20748" s="2" t="s">
        <v>460</v>
      </c>
      <c r="E20748" s="2"/>
      <c r="F20748" s="2"/>
      <c r="G20748" s="2"/>
      <c r="H20748" s="2"/>
    </row>
    <row r="20749" spans="2:8">
      <c r="B20749" s="2" t="s">
        <v>21196</v>
      </c>
      <c r="C20749" s="2">
        <v>26</v>
      </c>
      <c r="D20749" s="2" t="s">
        <v>460</v>
      </c>
      <c r="E20749" s="2"/>
      <c r="F20749" s="2"/>
      <c r="G20749" s="2"/>
      <c r="H20749" s="2"/>
    </row>
    <row r="20750" spans="2:8">
      <c r="B20750" s="2" t="s">
        <v>21197</v>
      </c>
      <c r="C20750" s="2">
        <v>26</v>
      </c>
      <c r="D20750" s="2" t="s">
        <v>460</v>
      </c>
      <c r="E20750" s="2"/>
      <c r="F20750" s="2"/>
      <c r="G20750" s="2"/>
      <c r="H20750" s="2"/>
    </row>
    <row r="20751" spans="2:8">
      <c r="B20751" s="2" t="s">
        <v>21198</v>
      </c>
      <c r="C20751" s="2">
        <v>26</v>
      </c>
      <c r="D20751" s="2" t="s">
        <v>460</v>
      </c>
      <c r="E20751" s="2"/>
      <c r="F20751" s="2"/>
      <c r="G20751" s="2"/>
      <c r="H20751" s="2"/>
    </row>
    <row r="20752" spans="2:8">
      <c r="B20752" s="2" t="s">
        <v>21199</v>
      </c>
      <c r="C20752" s="2">
        <v>32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31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30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23</v>
      </c>
      <c r="D20757" s="2" t="s">
        <v>460</v>
      </c>
      <c r="E20757" s="2"/>
      <c r="F20757" s="2"/>
      <c r="G20757" s="2"/>
      <c r="H20757" s="2"/>
    </row>
    <row r="20758" spans="2:8">
      <c r="B20758" s="2" t="s">
        <v>21205</v>
      </c>
      <c r="C20758" s="2">
        <v>24</v>
      </c>
      <c r="D20758" s="2" t="s">
        <v>460</v>
      </c>
      <c r="E20758" s="2"/>
      <c r="F20758" s="2"/>
      <c r="G20758" s="2"/>
      <c r="H20758" s="2"/>
    </row>
    <row r="20759" spans="2:8">
      <c r="B20759" s="2" t="s">
        <v>21206</v>
      </c>
      <c r="C20759" s="2">
        <v>24</v>
      </c>
      <c r="D20759" s="2" t="s">
        <v>460</v>
      </c>
      <c r="E20759" s="2"/>
      <c r="F20759" s="2"/>
      <c r="G20759" s="2"/>
      <c r="H20759" s="2"/>
    </row>
    <row r="20760" spans="2:8">
      <c r="B20760" s="2" t="s">
        <v>21207</v>
      </c>
      <c r="C20760" s="2">
        <v>26</v>
      </c>
      <c r="D20760" s="2" t="s">
        <v>460</v>
      </c>
      <c r="E20760" s="2"/>
      <c r="F20760" s="2"/>
      <c r="G20760" s="2"/>
      <c r="H20760" s="2"/>
    </row>
    <row r="20761" spans="2:8">
      <c r="B20761" s="2" t="s">
        <v>21208</v>
      </c>
      <c r="C20761" s="2">
        <v>28</v>
      </c>
      <c r="D20761" s="2" t="s">
        <v>460</v>
      </c>
      <c r="E20761" s="2"/>
      <c r="F20761" s="2"/>
      <c r="G20761" s="2"/>
      <c r="H20761" s="2"/>
    </row>
    <row r="20762" spans="2:8">
      <c r="B20762" s="2" t="s">
        <v>21209</v>
      </c>
      <c r="C20762" s="2">
        <v>30</v>
      </c>
      <c r="D20762" s="2" t="s">
        <v>460</v>
      </c>
      <c r="E20762" s="2"/>
      <c r="F20762" s="2"/>
      <c r="G20762" s="2"/>
      <c r="H20762" s="2"/>
    </row>
    <row r="20763" spans="2:8">
      <c r="B20763" s="2" t="s">
        <v>21210</v>
      </c>
      <c r="C20763" s="2">
        <v>30</v>
      </c>
      <c r="D20763" s="2" t="s">
        <v>460</v>
      </c>
      <c r="E20763" s="2"/>
      <c r="F20763" s="2"/>
      <c r="G20763" s="2"/>
      <c r="H20763" s="2"/>
    </row>
    <row r="20764" spans="2:8">
      <c r="B20764" s="2" t="s">
        <v>21211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47</v>
      </c>
      <c r="D20771" s="2" t="s">
        <v>460</v>
      </c>
      <c r="E20771" s="2"/>
      <c r="F20771" s="2"/>
      <c r="G20771" s="2"/>
      <c r="H20771" s="2"/>
    </row>
    <row r="20772" spans="2:8">
      <c r="B20772" s="2" t="s">
        <v>21219</v>
      </c>
      <c r="C20772" s="2">
        <v>49</v>
      </c>
      <c r="D20772" s="2" t="s">
        <v>460</v>
      </c>
      <c r="E20772" s="2"/>
      <c r="F20772" s="2"/>
      <c r="G20772" s="2"/>
      <c r="H20772" s="2"/>
    </row>
    <row r="20773" spans="2:8">
      <c r="B20773" s="2" t="s">
        <v>21220</v>
      </c>
      <c r="C20773" s="2">
        <v>42</v>
      </c>
      <c r="D20773" s="2" t="s">
        <v>460</v>
      </c>
      <c r="E20773" s="2"/>
      <c r="F20773" s="2"/>
      <c r="G20773" s="2"/>
      <c r="H20773" s="2"/>
    </row>
    <row r="20774" spans="2:8">
      <c r="B20774" s="2" t="s">
        <v>21221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35</v>
      </c>
      <c r="D20775" s="2" t="s">
        <v>460</v>
      </c>
      <c r="E20775" s="2"/>
      <c r="F20775" s="2"/>
      <c r="G20775" s="2"/>
      <c r="H20775" s="2"/>
    </row>
    <row r="20776" spans="2:8">
      <c r="B20776" s="2" t="s">
        <v>21223</v>
      </c>
      <c r="C20776" s="2">
        <v>37</v>
      </c>
      <c r="D20776" s="2" t="s">
        <v>460</v>
      </c>
      <c r="E20776" s="2"/>
      <c r="F20776" s="2"/>
      <c r="G20776" s="2"/>
      <c r="H20776" s="2"/>
    </row>
    <row r="20777" spans="2:8">
      <c r="B20777" s="2" t="s">
        <v>21224</v>
      </c>
      <c r="C20777" s="2">
        <v>38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39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40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36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36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36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40</v>
      </c>
      <c r="D20787" s="2" t="s">
        <v>460</v>
      </c>
      <c r="E20787" s="2"/>
      <c r="F20787" s="2"/>
      <c r="G20787" s="2"/>
      <c r="H20787" s="2"/>
    </row>
    <row r="20788" spans="2:8">
      <c r="B20788" s="2" t="s">
        <v>21235</v>
      </c>
      <c r="C20788" s="2">
        <v>41</v>
      </c>
      <c r="D20788" s="2" t="s">
        <v>460</v>
      </c>
      <c r="E20788" s="2"/>
      <c r="F20788" s="2"/>
      <c r="G20788" s="2"/>
      <c r="H20788" s="2"/>
    </row>
    <row r="20789" spans="2:8">
      <c r="B20789" s="2" t="s">
        <v>21236</v>
      </c>
      <c r="C20789" s="2">
        <v>37</v>
      </c>
      <c r="D20789" s="2" t="s">
        <v>460</v>
      </c>
      <c r="E20789" s="2"/>
      <c r="F20789" s="2"/>
      <c r="G20789" s="2"/>
      <c r="H20789" s="2"/>
    </row>
    <row r="20790" spans="2:8">
      <c r="B20790" s="2" t="s">
        <v>21237</v>
      </c>
      <c r="C20790" s="2">
        <v>33</v>
      </c>
      <c r="D20790" s="2" t="s">
        <v>460</v>
      </c>
      <c r="E20790" s="2"/>
      <c r="F20790" s="2"/>
      <c r="G20790" s="2"/>
      <c r="H20790" s="2"/>
    </row>
    <row r="20791" spans="2:8">
      <c r="B20791" s="2" t="s">
        <v>21238</v>
      </c>
      <c r="C20791" s="2">
        <v>29</v>
      </c>
      <c r="D20791" s="2" t="s">
        <v>460</v>
      </c>
      <c r="E20791" s="2"/>
      <c r="F20791" s="2"/>
      <c r="G20791" s="2"/>
      <c r="H20791" s="2"/>
    </row>
    <row r="20792" spans="2:8">
      <c r="B20792" s="2" t="s">
        <v>21239</v>
      </c>
      <c r="C20792" s="2">
        <v>22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39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31</v>
      </c>
      <c r="D20798" s="2" t="s">
        <v>460</v>
      </c>
      <c r="E20798" s="2"/>
      <c r="F20798" s="2"/>
      <c r="G20798" s="2"/>
      <c r="H20798" s="2"/>
    </row>
    <row r="20799" spans="2:8">
      <c r="B20799" s="2" t="s">
        <v>21246</v>
      </c>
      <c r="C20799" s="2">
        <v>31</v>
      </c>
      <c r="D20799" s="2" t="s">
        <v>460</v>
      </c>
      <c r="E20799" s="2"/>
      <c r="F20799" s="2"/>
      <c r="G20799" s="2"/>
      <c r="H20799" s="2"/>
    </row>
    <row r="20800" spans="2:8">
      <c r="B20800" s="2" t="s">
        <v>21247</v>
      </c>
      <c r="C20800" s="2">
        <v>28</v>
      </c>
      <c r="D20800" s="2" t="s">
        <v>460</v>
      </c>
      <c r="E20800" s="2"/>
      <c r="F20800" s="2"/>
      <c r="G20800" s="2"/>
      <c r="H20800" s="2"/>
    </row>
    <row r="20801" spans="2:8">
      <c r="B20801" s="2" t="s">
        <v>21248</v>
      </c>
      <c r="C20801" s="2">
        <v>27</v>
      </c>
      <c r="D20801" s="2" t="s">
        <v>460</v>
      </c>
      <c r="E20801" s="2"/>
      <c r="F20801" s="2"/>
      <c r="G20801" s="2"/>
      <c r="H20801" s="2"/>
    </row>
    <row r="20802" spans="2:8">
      <c r="B20802" s="2" t="s">
        <v>21249</v>
      </c>
      <c r="C20802" s="2">
        <v>27</v>
      </c>
      <c r="D20802" s="2" t="s">
        <v>460</v>
      </c>
      <c r="E20802" s="2"/>
      <c r="F20802" s="2"/>
      <c r="G20802" s="2"/>
      <c r="H20802" s="2"/>
    </row>
    <row r="20803" spans="2:8">
      <c r="B20803" s="2" t="s">
        <v>21250</v>
      </c>
      <c r="C20803" s="2">
        <v>37</v>
      </c>
      <c r="D20803" s="2" t="s">
        <v>460</v>
      </c>
      <c r="E20803" s="2"/>
      <c r="F20803" s="2"/>
      <c r="G20803" s="2"/>
      <c r="H20803" s="2"/>
    </row>
    <row r="20804" spans="2:8">
      <c r="B20804" s="2" t="s">
        <v>21251</v>
      </c>
      <c r="C20804" s="2">
        <v>38</v>
      </c>
      <c r="D20804" s="2" t="s">
        <v>460</v>
      </c>
      <c r="E20804" s="2"/>
      <c r="F20804" s="2"/>
      <c r="G20804" s="2"/>
      <c r="H20804" s="2"/>
    </row>
    <row r="20805" spans="2:8">
      <c r="B20805" s="2" t="s">
        <v>21252</v>
      </c>
      <c r="C20805" s="2">
        <v>39</v>
      </c>
      <c r="D20805" s="2" t="s">
        <v>460</v>
      </c>
      <c r="E20805" s="2"/>
      <c r="F20805" s="2"/>
      <c r="G20805" s="2"/>
      <c r="H20805" s="2"/>
    </row>
    <row r="20806" spans="2:8">
      <c r="B20806" s="2" t="s">
        <v>21253</v>
      </c>
      <c r="C20806" s="2">
        <v>40</v>
      </c>
      <c r="D20806" s="2" t="s">
        <v>460</v>
      </c>
      <c r="E20806" s="2"/>
      <c r="F20806" s="2"/>
      <c r="G20806" s="2"/>
      <c r="H20806" s="2"/>
    </row>
    <row r="20807" spans="2:8">
      <c r="B20807" s="2" t="s">
        <v>21254</v>
      </c>
      <c r="C20807" s="2">
        <v>40</v>
      </c>
      <c r="D20807" s="2" t="s">
        <v>460</v>
      </c>
      <c r="E20807" s="2"/>
      <c r="F20807" s="2"/>
      <c r="G20807" s="2"/>
      <c r="H20807" s="2"/>
    </row>
    <row r="20808" spans="2:8">
      <c r="B20808" s="2" t="s">
        <v>21255</v>
      </c>
      <c r="C20808" s="2">
        <v>36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39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36</v>
      </c>
      <c r="D20813" s="2" t="s">
        <v>460</v>
      </c>
      <c r="E20813" s="2"/>
      <c r="F20813" s="2"/>
      <c r="G20813" s="2"/>
      <c r="H20813" s="2"/>
    </row>
    <row r="20814" spans="2:8">
      <c r="B20814" s="2" t="s">
        <v>21261</v>
      </c>
      <c r="C20814" s="2">
        <v>39</v>
      </c>
      <c r="D20814" s="2" t="s">
        <v>460</v>
      </c>
      <c r="E20814" s="2"/>
      <c r="F20814" s="2"/>
      <c r="G20814" s="2"/>
      <c r="H20814" s="2"/>
    </row>
    <row r="20815" spans="2:8">
      <c r="B20815" s="2" t="s">
        <v>21262</v>
      </c>
      <c r="C20815" s="2">
        <v>38</v>
      </c>
      <c r="D20815" s="2" t="s">
        <v>460</v>
      </c>
      <c r="E20815" s="2"/>
      <c r="F20815" s="2"/>
      <c r="G20815" s="2"/>
      <c r="H20815" s="2"/>
    </row>
    <row r="20816" spans="2:8">
      <c r="B20816" s="2" t="s">
        <v>21263</v>
      </c>
      <c r="C20816" s="2">
        <v>35</v>
      </c>
      <c r="D20816" s="2" t="s">
        <v>460</v>
      </c>
      <c r="E20816" s="2"/>
      <c r="F20816" s="2"/>
      <c r="G20816" s="2"/>
      <c r="H20816" s="2"/>
    </row>
    <row r="20817" spans="2:8">
      <c r="B20817" s="2" t="s">
        <v>21264</v>
      </c>
      <c r="C20817" s="2">
        <v>31</v>
      </c>
      <c r="D20817" s="2" t="s">
        <v>460</v>
      </c>
      <c r="E20817" s="2"/>
      <c r="F20817" s="2"/>
      <c r="G20817" s="2"/>
      <c r="H20817" s="2"/>
    </row>
    <row r="20818" spans="2:8">
      <c r="B20818" s="2" t="s">
        <v>21265</v>
      </c>
      <c r="C20818" s="2">
        <v>30</v>
      </c>
      <c r="D20818" s="2" t="s">
        <v>460</v>
      </c>
      <c r="E20818" s="2"/>
      <c r="F20818" s="2"/>
      <c r="G20818" s="2"/>
      <c r="H20818" s="2"/>
    </row>
    <row r="20819" spans="2:8">
      <c r="B20819" s="2" t="s">
        <v>21266</v>
      </c>
      <c r="C20819" s="2">
        <v>31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31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31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32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34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30</v>
      </c>
      <c r="D20825" s="2" t="s">
        <v>460</v>
      </c>
      <c r="E20825" s="2"/>
      <c r="F20825" s="2"/>
      <c r="G20825" s="2"/>
      <c r="H20825" s="2"/>
    </row>
    <row r="20826" spans="2:8">
      <c r="B20826" s="2" t="s">
        <v>21273</v>
      </c>
      <c r="C20826" s="2">
        <v>29</v>
      </c>
      <c r="D20826" s="2" t="s">
        <v>460</v>
      </c>
      <c r="E20826" s="2"/>
      <c r="F20826" s="2"/>
      <c r="G20826" s="2"/>
      <c r="H20826" s="2"/>
    </row>
    <row r="20827" spans="2:8">
      <c r="B20827" s="2" t="s">
        <v>21274</v>
      </c>
      <c r="C20827" s="2">
        <v>30</v>
      </c>
      <c r="D20827" s="2" t="s">
        <v>460</v>
      </c>
      <c r="E20827" s="2"/>
      <c r="F20827" s="2"/>
      <c r="G20827" s="2"/>
      <c r="H20827" s="2"/>
    </row>
    <row r="20828" spans="2:8">
      <c r="B20828" s="2" t="s">
        <v>21275</v>
      </c>
      <c r="C20828" s="2">
        <v>32</v>
      </c>
      <c r="D20828" s="2" t="s">
        <v>460</v>
      </c>
      <c r="E20828" s="2"/>
      <c r="F20828" s="2"/>
      <c r="G20828" s="2"/>
      <c r="H20828" s="2"/>
    </row>
    <row r="20829" spans="2:8">
      <c r="B20829" s="2" t="s">
        <v>21276</v>
      </c>
      <c r="C20829" s="2">
        <v>27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11</v>
      </c>
      <c r="D20832" s="2" t="s">
        <v>460</v>
      </c>
      <c r="E20832" s="2"/>
      <c r="F20832" s="2"/>
      <c r="G20832" s="2"/>
      <c r="H20832" s="2"/>
    </row>
    <row r="20833" spans="2:8">
      <c r="B20833" s="2" t="s">
        <v>21280</v>
      </c>
      <c r="C20833" s="2">
        <v>12</v>
      </c>
      <c r="D20833" s="2" t="s">
        <v>460</v>
      </c>
      <c r="E20833" s="2"/>
      <c r="F20833" s="2"/>
      <c r="G20833" s="2"/>
      <c r="H20833" s="2"/>
    </row>
    <row r="20834" spans="2:8">
      <c r="B20834" s="2" t="s">
        <v>21281</v>
      </c>
      <c r="C20834" s="2">
        <v>29</v>
      </c>
      <c r="D20834" s="2" t="s">
        <v>460</v>
      </c>
      <c r="E20834" s="2"/>
      <c r="F20834" s="2"/>
      <c r="G20834" s="2"/>
      <c r="H20834" s="2"/>
    </row>
    <row r="20835" spans="2:8">
      <c r="B20835" s="2" t="s">
        <v>21282</v>
      </c>
      <c r="C20835" s="2">
        <v>28</v>
      </c>
      <c r="D20835" s="2" t="s">
        <v>460</v>
      </c>
      <c r="E20835" s="2"/>
      <c r="F20835" s="2"/>
      <c r="G20835" s="2"/>
      <c r="H20835" s="2"/>
    </row>
    <row r="20836" spans="2:8">
      <c r="B20836" s="2" t="s">
        <v>21283</v>
      </c>
      <c r="C20836" s="2">
        <v>29</v>
      </c>
      <c r="D20836" s="2" t="s">
        <v>460</v>
      </c>
      <c r="E20836" s="2"/>
      <c r="F20836" s="2"/>
      <c r="G20836" s="2"/>
      <c r="H20836" s="2"/>
    </row>
    <row r="20837" spans="2:8">
      <c r="B20837" s="2" t="s">
        <v>21284</v>
      </c>
      <c r="C20837" s="2">
        <v>32</v>
      </c>
      <c r="D20837" s="2" t="s">
        <v>460</v>
      </c>
      <c r="E20837" s="2"/>
      <c r="F20837" s="2"/>
      <c r="G20837" s="2"/>
      <c r="H20837" s="2"/>
    </row>
    <row r="20838" spans="2:8">
      <c r="B20838" s="2" t="s">
        <v>21285</v>
      </c>
      <c r="C20838" s="2">
        <v>29</v>
      </c>
      <c r="D20838" s="2" t="s">
        <v>460</v>
      </c>
      <c r="E20838" s="2"/>
      <c r="F20838" s="2"/>
      <c r="G20838" s="2"/>
      <c r="H20838" s="2"/>
    </row>
    <row r="20839" spans="2:8">
      <c r="B20839" s="2" t="s">
        <v>21286</v>
      </c>
      <c r="C20839" s="2">
        <v>33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35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35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35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35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34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33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39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39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38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24</v>
      </c>
      <c r="D20852" s="2" t="s">
        <v>460</v>
      </c>
      <c r="E20852" s="2"/>
      <c r="F20852" s="2"/>
      <c r="G20852" s="2"/>
      <c r="H20852" s="2"/>
    </row>
    <row r="20853" spans="2:8">
      <c r="B20853" s="2" t="s">
        <v>21300</v>
      </c>
      <c r="C20853" s="2">
        <v>22</v>
      </c>
      <c r="D20853" s="2" t="s">
        <v>460</v>
      </c>
      <c r="E20853" s="2"/>
      <c r="F20853" s="2"/>
      <c r="G20853" s="2"/>
      <c r="H20853" s="2"/>
    </row>
    <row r="20854" spans="2:8">
      <c r="B20854" s="2" t="s">
        <v>21301</v>
      </c>
      <c r="C20854" s="2">
        <v>22</v>
      </c>
      <c r="D20854" s="2" t="s">
        <v>460</v>
      </c>
      <c r="E20854" s="2"/>
      <c r="F20854" s="2"/>
      <c r="G20854" s="2"/>
      <c r="H20854" s="2"/>
    </row>
    <row r="20855" spans="2:8">
      <c r="B20855" s="2" t="s">
        <v>21302</v>
      </c>
      <c r="C20855" s="2">
        <v>23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32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30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34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34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33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20</v>
      </c>
      <c r="D20870" s="2" t="s">
        <v>460</v>
      </c>
      <c r="E20870" s="2"/>
      <c r="F20870" s="2"/>
      <c r="G20870" s="2"/>
      <c r="H20870" s="2"/>
    </row>
    <row r="20871" spans="2:8">
      <c r="B20871" s="2" t="s">
        <v>21318</v>
      </c>
      <c r="C20871" s="2">
        <v>20</v>
      </c>
      <c r="D20871" s="2" t="s">
        <v>460</v>
      </c>
      <c r="E20871" s="2"/>
      <c r="F20871" s="2"/>
      <c r="G20871" s="2"/>
      <c r="H20871" s="2"/>
    </row>
    <row r="20872" spans="2:8">
      <c r="B20872" s="2" t="s">
        <v>21319</v>
      </c>
      <c r="C20872" s="2">
        <v>23</v>
      </c>
      <c r="D20872" s="2" t="s">
        <v>460</v>
      </c>
      <c r="E20872" s="2"/>
      <c r="F20872" s="2"/>
      <c r="G20872" s="2"/>
      <c r="H20872" s="2"/>
    </row>
    <row r="20873" spans="2:8">
      <c r="B20873" s="2" t="s">
        <v>21320</v>
      </c>
      <c r="C20873" s="2">
        <v>23</v>
      </c>
      <c r="D20873" s="2" t="s">
        <v>460</v>
      </c>
      <c r="E20873" s="2"/>
      <c r="F20873" s="2"/>
      <c r="G20873" s="2"/>
      <c r="H20873" s="2"/>
    </row>
    <row r="20874" spans="2:8">
      <c r="B20874" s="2" t="s">
        <v>21321</v>
      </c>
      <c r="C20874" s="2">
        <v>24</v>
      </c>
      <c r="D20874" s="2" t="s">
        <v>460</v>
      </c>
      <c r="E20874" s="2"/>
      <c r="F20874" s="2"/>
      <c r="G20874" s="2"/>
      <c r="H20874" s="2"/>
    </row>
    <row r="20875" spans="2:8">
      <c r="B20875" s="2" t="s">
        <v>21322</v>
      </c>
      <c r="C20875" s="2">
        <v>25</v>
      </c>
      <c r="D20875" s="2" t="s">
        <v>460</v>
      </c>
      <c r="E20875" s="2"/>
      <c r="F20875" s="2"/>
      <c r="G20875" s="2"/>
      <c r="H20875" s="2"/>
    </row>
    <row r="20876" spans="2:8">
      <c r="B20876" s="2" t="s">
        <v>21323</v>
      </c>
      <c r="C20876" s="2">
        <v>31</v>
      </c>
      <c r="D20876" s="2" t="s">
        <v>460</v>
      </c>
      <c r="E20876" s="2"/>
      <c r="F20876" s="2"/>
      <c r="G20876" s="2"/>
      <c r="H20876" s="2"/>
    </row>
    <row r="20877" spans="2:8">
      <c r="B20877" s="2" t="s">
        <v>21324</v>
      </c>
      <c r="C20877" s="2">
        <v>30</v>
      </c>
      <c r="D20877" s="2" t="s">
        <v>460</v>
      </c>
      <c r="E20877" s="2"/>
      <c r="F20877" s="2"/>
      <c r="G20877" s="2"/>
      <c r="H20877" s="2"/>
    </row>
    <row r="20878" spans="2:8">
      <c r="B20878" s="2" t="s">
        <v>21325</v>
      </c>
      <c r="C20878" s="2">
        <v>29</v>
      </c>
      <c r="D20878" s="2" t="s">
        <v>460</v>
      </c>
      <c r="E20878" s="2"/>
      <c r="F20878" s="2"/>
      <c r="G20878" s="2"/>
      <c r="H20878" s="2"/>
    </row>
    <row r="20879" spans="2:8">
      <c r="B20879" s="2" t="s">
        <v>21326</v>
      </c>
      <c r="C20879" s="2">
        <v>31</v>
      </c>
      <c r="D20879" s="2" t="s">
        <v>460</v>
      </c>
      <c r="E20879" s="2"/>
      <c r="F20879" s="2"/>
      <c r="G20879" s="2"/>
      <c r="H20879" s="2"/>
    </row>
    <row r="20880" spans="2:8">
      <c r="B20880" s="2" t="s">
        <v>21327</v>
      </c>
      <c r="C20880" s="2">
        <v>35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38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40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40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40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32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35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35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33</v>
      </c>
      <c r="D20898" s="2" t="s">
        <v>460</v>
      </c>
      <c r="E20898" s="2"/>
      <c r="F20898" s="2"/>
      <c r="G20898" s="2"/>
      <c r="H20898" s="2"/>
    </row>
    <row r="20899" spans="2:8">
      <c r="B20899" s="2" t="s">
        <v>21346</v>
      </c>
      <c r="C20899" s="2">
        <v>37</v>
      </c>
      <c r="D20899" s="2" t="s">
        <v>460</v>
      </c>
      <c r="E20899" s="2"/>
      <c r="F20899" s="2"/>
      <c r="G20899" s="2"/>
      <c r="H20899" s="2"/>
    </row>
    <row r="20900" spans="2:8">
      <c r="B20900" s="2" t="s">
        <v>21347</v>
      </c>
      <c r="C20900" s="2">
        <v>39</v>
      </c>
      <c r="D20900" s="2" t="s">
        <v>460</v>
      </c>
      <c r="E20900" s="2"/>
      <c r="F20900" s="2"/>
      <c r="G20900" s="2"/>
      <c r="H20900" s="2"/>
    </row>
    <row r="20901" spans="2:8">
      <c r="B20901" s="2" t="s">
        <v>21348</v>
      </c>
      <c r="C20901" s="2">
        <v>38</v>
      </c>
      <c r="D20901" s="2" t="s">
        <v>460</v>
      </c>
      <c r="E20901" s="2"/>
      <c r="F20901" s="2"/>
      <c r="G20901" s="2"/>
      <c r="H20901" s="2"/>
    </row>
    <row r="20902" spans="2:8">
      <c r="B20902" s="2" t="s">
        <v>21349</v>
      </c>
      <c r="C20902" s="2">
        <v>37</v>
      </c>
      <c r="D20902" s="2" t="s">
        <v>460</v>
      </c>
      <c r="E20902" s="2"/>
      <c r="F20902" s="2"/>
      <c r="G20902" s="2"/>
      <c r="H20902" s="2"/>
    </row>
    <row r="20903" spans="2:8">
      <c r="B20903" s="2" t="s">
        <v>21350</v>
      </c>
      <c r="C20903" s="2">
        <v>37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40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34</v>
      </c>
      <c r="D20907" s="2" t="s">
        <v>460</v>
      </c>
      <c r="E20907" s="2"/>
      <c r="F20907" s="2"/>
      <c r="G20907" s="2"/>
      <c r="H20907" s="2"/>
    </row>
    <row r="20908" spans="2:8">
      <c r="B20908" s="2" t="s">
        <v>21355</v>
      </c>
      <c r="C20908" s="2">
        <v>34</v>
      </c>
      <c r="D20908" s="2" t="s">
        <v>460</v>
      </c>
      <c r="E20908" s="2"/>
      <c r="F20908" s="2"/>
      <c r="G20908" s="2"/>
      <c r="H20908" s="2"/>
    </row>
    <row r="20909" spans="2:8">
      <c r="B20909" s="2" t="s">
        <v>21356</v>
      </c>
      <c r="C20909" s="2">
        <v>32</v>
      </c>
      <c r="D20909" s="2" t="s">
        <v>460</v>
      </c>
      <c r="E20909" s="2"/>
      <c r="F20909" s="2"/>
      <c r="G20909" s="2"/>
      <c r="H20909" s="2"/>
    </row>
    <row r="20910" spans="2:8">
      <c r="B20910" s="2" t="s">
        <v>21357</v>
      </c>
      <c r="C20910" s="2">
        <v>29</v>
      </c>
      <c r="D20910" s="2" t="s">
        <v>460</v>
      </c>
      <c r="E20910" s="2"/>
      <c r="F20910" s="2"/>
      <c r="G20910" s="2"/>
      <c r="H20910" s="2"/>
    </row>
    <row r="20911" spans="2:8">
      <c r="B20911" s="2" t="s">
        <v>21358</v>
      </c>
      <c r="C20911" s="2">
        <v>31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32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30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31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39</v>
      </c>
      <c r="D20925" s="2" t="s">
        <v>460</v>
      </c>
      <c r="E20925" s="2"/>
      <c r="F20925" s="2"/>
      <c r="G20925" s="2"/>
      <c r="H20925" s="2"/>
    </row>
    <row r="20926" spans="2:8">
      <c r="B20926" s="2" t="s">
        <v>21373</v>
      </c>
      <c r="C20926" s="2">
        <v>36</v>
      </c>
      <c r="D20926" s="2" t="s">
        <v>460</v>
      </c>
      <c r="E20926" s="2"/>
      <c r="F20926" s="2"/>
      <c r="G20926" s="2"/>
      <c r="H20926" s="2"/>
    </row>
    <row r="20927" spans="2:8">
      <c r="B20927" s="2" t="s">
        <v>21374</v>
      </c>
      <c r="C20927" s="2">
        <v>31</v>
      </c>
      <c r="D20927" s="2" t="s">
        <v>460</v>
      </c>
      <c r="E20927" s="2"/>
      <c r="F20927" s="2"/>
      <c r="G20927" s="2"/>
      <c r="H20927" s="2"/>
    </row>
    <row r="20928" spans="2:8">
      <c r="B20928" s="2" t="s">
        <v>21375</v>
      </c>
      <c r="C20928" s="2">
        <v>41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41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42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42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40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49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50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50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43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40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38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36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32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31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37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38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35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21</v>
      </c>
      <c r="D20948" s="2" t="s">
        <v>460</v>
      </c>
      <c r="E20948" s="2"/>
      <c r="F20948" s="2"/>
      <c r="G20948" s="2"/>
      <c r="H20948" s="2"/>
    </row>
    <row r="20949" spans="2:8">
      <c r="B20949" s="2" t="s">
        <v>21396</v>
      </c>
      <c r="C20949" s="2">
        <v>22</v>
      </c>
      <c r="D20949" s="2" t="s">
        <v>460</v>
      </c>
      <c r="E20949" s="2"/>
      <c r="F20949" s="2"/>
      <c r="G20949" s="2"/>
      <c r="H20949" s="2"/>
    </row>
    <row r="20950" spans="2:8">
      <c r="B20950" s="2" t="s">
        <v>21397</v>
      </c>
      <c r="C20950" s="2">
        <v>22</v>
      </c>
      <c r="D20950" s="2" t="s">
        <v>460</v>
      </c>
      <c r="E20950" s="2"/>
      <c r="F20950" s="2"/>
      <c r="G20950" s="2"/>
      <c r="H20950" s="2"/>
    </row>
    <row r="20951" spans="2:8">
      <c r="B20951" s="2" t="s">
        <v>21398</v>
      </c>
      <c r="C20951" s="2">
        <v>23</v>
      </c>
      <c r="D20951" s="2" t="s">
        <v>460</v>
      </c>
      <c r="E20951" s="2"/>
      <c r="F20951" s="2"/>
      <c r="G20951" s="2"/>
      <c r="H20951" s="2"/>
    </row>
    <row r="20952" spans="2:8">
      <c r="B20952" s="2" t="s">
        <v>21399</v>
      </c>
      <c r="C20952" s="2">
        <v>24</v>
      </c>
      <c r="D20952" s="2" t="s">
        <v>460</v>
      </c>
      <c r="E20952" s="2"/>
      <c r="F20952" s="2"/>
      <c r="G20952" s="2"/>
      <c r="H20952" s="2"/>
    </row>
    <row r="20953" spans="2:8">
      <c r="B20953" s="2" t="s">
        <v>21400</v>
      </c>
      <c r="C20953" s="2">
        <v>22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35</v>
      </c>
      <c r="D20956" s="2" t="s">
        <v>460</v>
      </c>
      <c r="E20956" s="2"/>
      <c r="F20956" s="2"/>
      <c r="G20956" s="2"/>
      <c r="H20956" s="2"/>
    </row>
    <row r="20957" spans="2:8">
      <c r="B20957" s="2" t="s">
        <v>21404</v>
      </c>
      <c r="C20957" s="2">
        <v>36</v>
      </c>
      <c r="D20957" s="2" t="s">
        <v>460</v>
      </c>
      <c r="E20957" s="2"/>
      <c r="F20957" s="2"/>
      <c r="G20957" s="2"/>
      <c r="H20957" s="2"/>
    </row>
    <row r="20958" spans="2:8">
      <c r="B20958" s="2" t="s">
        <v>21405</v>
      </c>
      <c r="C20958" s="2">
        <v>34</v>
      </c>
      <c r="D20958" s="2" t="s">
        <v>460</v>
      </c>
      <c r="E20958" s="2"/>
      <c r="F20958" s="2"/>
      <c r="G20958" s="2"/>
      <c r="H20958" s="2"/>
    </row>
    <row r="20959" spans="2:8">
      <c r="B20959" s="2" t="s">
        <v>21406</v>
      </c>
      <c r="C20959" s="2">
        <v>30</v>
      </c>
      <c r="D20959" s="2" t="s">
        <v>460</v>
      </c>
      <c r="E20959" s="2"/>
      <c r="F20959" s="2"/>
      <c r="G20959" s="2"/>
      <c r="H20959" s="2"/>
    </row>
    <row r="20960" spans="2:8">
      <c r="B20960" s="2" t="s">
        <v>21407</v>
      </c>
      <c r="C20960" s="2">
        <v>27</v>
      </c>
      <c r="D20960" s="2" t="s">
        <v>460</v>
      </c>
      <c r="E20960" s="2"/>
      <c r="F20960" s="2"/>
      <c r="G20960" s="2"/>
      <c r="H20960" s="2"/>
    </row>
    <row r="20961" spans="2:8">
      <c r="B20961" s="2" t="s">
        <v>21408</v>
      </c>
      <c r="C20961" s="2">
        <v>41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42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41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40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22</v>
      </c>
      <c r="D20969" s="2" t="s">
        <v>460</v>
      </c>
      <c r="E20969" s="2"/>
      <c r="F20969" s="2"/>
      <c r="G20969" s="2"/>
      <c r="H20969" s="2"/>
    </row>
    <row r="20970" spans="2:8">
      <c r="B20970" s="2" t="s">
        <v>21417</v>
      </c>
      <c r="C20970" s="2">
        <v>21</v>
      </c>
      <c r="D20970" s="2" t="s">
        <v>460</v>
      </c>
      <c r="E20970" s="2"/>
      <c r="F20970" s="2"/>
      <c r="G20970" s="2"/>
      <c r="H20970" s="2"/>
    </row>
    <row r="20971" spans="2:8">
      <c r="B20971" s="2" t="s">
        <v>21418</v>
      </c>
      <c r="C20971" s="2">
        <v>20</v>
      </c>
      <c r="D20971" s="2" t="s">
        <v>460</v>
      </c>
      <c r="E20971" s="2"/>
      <c r="F20971" s="2"/>
      <c r="G20971" s="2"/>
      <c r="H20971" s="2"/>
    </row>
    <row r="20972" spans="2:8">
      <c r="B20972" s="2" t="s">
        <v>21419</v>
      </c>
      <c r="C20972" s="2">
        <v>22</v>
      </c>
      <c r="D20972" s="2" t="s">
        <v>460</v>
      </c>
      <c r="E20972" s="2"/>
      <c r="F20972" s="2"/>
      <c r="G20972" s="2"/>
      <c r="H20972" s="2"/>
    </row>
    <row r="20973" spans="2:8">
      <c r="B20973" s="2" t="s">
        <v>21420</v>
      </c>
      <c r="C20973" s="2">
        <v>24</v>
      </c>
      <c r="D20973" s="2" t="s">
        <v>460</v>
      </c>
      <c r="E20973" s="2"/>
      <c r="F20973" s="2"/>
      <c r="G20973" s="2"/>
      <c r="H20973" s="2"/>
    </row>
    <row r="20974" spans="2:8">
      <c r="B20974" s="2" t="s">
        <v>21421</v>
      </c>
      <c r="C20974" s="2">
        <v>30</v>
      </c>
      <c r="D20974" s="2" t="s">
        <v>460</v>
      </c>
      <c r="E20974" s="2"/>
      <c r="F20974" s="2"/>
      <c r="G20974" s="2"/>
      <c r="H20974" s="2"/>
    </row>
    <row r="20975" spans="2:8">
      <c r="B20975" s="2" t="s">
        <v>21422</v>
      </c>
      <c r="C20975" s="2">
        <v>19</v>
      </c>
      <c r="D20975" s="2" t="s">
        <v>460</v>
      </c>
      <c r="E20975" s="2"/>
      <c r="F20975" s="2"/>
      <c r="G20975" s="2"/>
      <c r="H20975" s="2"/>
    </row>
    <row r="20976" spans="2:8">
      <c r="B20976" s="2" t="s">
        <v>21423</v>
      </c>
      <c r="C20976" s="2">
        <v>25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33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35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34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32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30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31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35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43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47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33</v>
      </c>
      <c r="D20997" s="2" t="s">
        <v>460</v>
      </c>
      <c r="E20997" s="2"/>
      <c r="F20997" s="2"/>
      <c r="G20997" s="2"/>
      <c r="H20997" s="2"/>
    </row>
    <row r="20998" spans="2:8">
      <c r="B20998" s="2" t="s">
        <v>21445</v>
      </c>
      <c r="C20998" s="2">
        <v>34</v>
      </c>
      <c r="D20998" s="2" t="s">
        <v>460</v>
      </c>
      <c r="E20998" s="2"/>
      <c r="F20998" s="2"/>
      <c r="G20998" s="2"/>
      <c r="H20998" s="2"/>
    </row>
    <row r="20999" spans="2:8">
      <c r="B20999" s="2" t="s">
        <v>21446</v>
      </c>
      <c r="C20999" s="2">
        <v>32</v>
      </c>
      <c r="D20999" s="2" t="s">
        <v>460</v>
      </c>
      <c r="E20999" s="2"/>
      <c r="F20999" s="2"/>
      <c r="G20999" s="2"/>
      <c r="H20999" s="2"/>
    </row>
    <row r="21000" spans="2:8">
      <c r="B21000" s="2" t="s">
        <v>21447</v>
      </c>
      <c r="C21000" s="2">
        <v>29</v>
      </c>
      <c r="D21000" s="2" t="s">
        <v>460</v>
      </c>
      <c r="E21000" s="2"/>
      <c r="F21000" s="2"/>
      <c r="G21000" s="2"/>
      <c r="H21000" s="2"/>
    </row>
    <row r="21001" spans="2:8">
      <c r="B21001" s="2" t="s">
        <v>21448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33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34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33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38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36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33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30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30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18</v>
      </c>
      <c r="D21013" s="2" t="s">
        <v>460</v>
      </c>
      <c r="E21013" s="2"/>
      <c r="F21013" s="2"/>
      <c r="G21013" s="2"/>
      <c r="H21013" s="2"/>
    </row>
    <row r="21014" spans="2:8">
      <c r="B21014" s="2" t="s">
        <v>21461</v>
      </c>
      <c r="C21014" s="2">
        <v>18</v>
      </c>
      <c r="D21014" s="2" t="s">
        <v>460</v>
      </c>
      <c r="E21014" s="2"/>
      <c r="F21014" s="2"/>
      <c r="G21014" s="2"/>
      <c r="H21014" s="2"/>
    </row>
    <row r="21015" spans="2:8">
      <c r="B21015" s="2" t="s">
        <v>21462</v>
      </c>
      <c r="C21015" s="2">
        <v>19</v>
      </c>
      <c r="D21015" s="2" t="s">
        <v>460</v>
      </c>
      <c r="E21015" s="2"/>
      <c r="F21015" s="2"/>
      <c r="G21015" s="2"/>
      <c r="H21015" s="2"/>
    </row>
    <row r="21016" spans="2:8">
      <c r="B21016" s="2" t="s">
        <v>21463</v>
      </c>
      <c r="C21016" s="2">
        <v>18</v>
      </c>
      <c r="D21016" s="2" t="s">
        <v>460</v>
      </c>
      <c r="E21016" s="2"/>
      <c r="F21016" s="2"/>
      <c r="G21016" s="2"/>
      <c r="H21016" s="2"/>
    </row>
    <row r="21017" spans="2:8">
      <c r="B21017" s="2" t="s">
        <v>21464</v>
      </c>
      <c r="C21017" s="2">
        <v>18</v>
      </c>
      <c r="D21017" s="2" t="s">
        <v>460</v>
      </c>
      <c r="E21017" s="2"/>
      <c r="F21017" s="2"/>
      <c r="G21017" s="2"/>
      <c r="H21017" s="2"/>
    </row>
    <row r="21018" spans="2:8">
      <c r="B21018" s="2" t="s">
        <v>21465</v>
      </c>
      <c r="C21018" s="2">
        <v>35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36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36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37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33</v>
      </c>
      <c r="D21022" s="2" t="s">
        <v>460</v>
      </c>
      <c r="E21022" s="2"/>
      <c r="F21022" s="2"/>
      <c r="G21022" s="2"/>
      <c r="H21022" s="2"/>
    </row>
    <row r="21023" spans="2:8">
      <c r="B21023" s="2" t="s">
        <v>21470</v>
      </c>
      <c r="C21023" s="2">
        <v>36</v>
      </c>
      <c r="D21023" s="2" t="s">
        <v>460</v>
      </c>
      <c r="E21023" s="2"/>
      <c r="F21023" s="2"/>
      <c r="G21023" s="2"/>
      <c r="H21023" s="2"/>
    </row>
    <row r="21024" spans="2:8">
      <c r="B21024" s="2" t="s">
        <v>21471</v>
      </c>
      <c r="C21024" s="2">
        <v>36</v>
      </c>
      <c r="D21024" s="2" t="s">
        <v>460</v>
      </c>
      <c r="E21024" s="2"/>
      <c r="F21024" s="2"/>
      <c r="G21024" s="2"/>
      <c r="H21024" s="2"/>
    </row>
    <row r="21025" spans="2:8">
      <c r="B21025" s="2" t="s">
        <v>21472</v>
      </c>
      <c r="C21025" s="2">
        <v>35</v>
      </c>
      <c r="D21025" s="2" t="s">
        <v>460</v>
      </c>
      <c r="E21025" s="2"/>
      <c r="F21025" s="2"/>
      <c r="G21025" s="2"/>
      <c r="H21025" s="2"/>
    </row>
    <row r="21026" spans="2:8">
      <c r="B21026" s="2" t="s">
        <v>21473</v>
      </c>
      <c r="C21026" s="2">
        <v>34</v>
      </c>
      <c r="D21026" s="2" t="s">
        <v>460</v>
      </c>
      <c r="E21026" s="2"/>
      <c r="F21026" s="2"/>
      <c r="G21026" s="2"/>
      <c r="H21026" s="2"/>
    </row>
    <row r="21027" spans="2:8">
      <c r="B21027" s="2" t="s">
        <v>21474</v>
      </c>
      <c r="C21027" s="2">
        <v>32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32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38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34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32</v>
      </c>
      <c r="D21038" s="2" t="s">
        <v>460</v>
      </c>
      <c r="E21038" s="2"/>
      <c r="F21038" s="2"/>
      <c r="G21038" s="2"/>
      <c r="H21038" s="2"/>
    </row>
    <row r="21039" spans="2:8">
      <c r="B21039" s="2" t="s">
        <v>21486</v>
      </c>
      <c r="C21039" s="2">
        <v>33</v>
      </c>
      <c r="D21039" s="2" t="s">
        <v>460</v>
      </c>
      <c r="E21039" s="2"/>
      <c r="F21039" s="2"/>
      <c r="G21039" s="2"/>
      <c r="H21039" s="2"/>
    </row>
    <row r="21040" spans="2:8">
      <c r="B21040" s="2" t="s">
        <v>21487</v>
      </c>
      <c r="C21040" s="2">
        <v>33</v>
      </c>
      <c r="D21040" s="2" t="s">
        <v>460</v>
      </c>
      <c r="E21040" s="2"/>
      <c r="F21040" s="2"/>
      <c r="G21040" s="2"/>
      <c r="H21040" s="2"/>
    </row>
    <row r="21041" spans="2:8">
      <c r="B21041" s="2" t="s">
        <v>21488</v>
      </c>
      <c r="C21041" s="2">
        <v>39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40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40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40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21</v>
      </c>
      <c r="D21057" s="2" t="s">
        <v>460</v>
      </c>
      <c r="E21057" s="2"/>
      <c r="F21057" s="2"/>
      <c r="G21057" s="2"/>
      <c r="H21057" s="2"/>
    </row>
    <row r="21058" spans="2:8">
      <c r="B21058" s="2" t="s">
        <v>21505</v>
      </c>
      <c r="C21058" s="2">
        <v>21</v>
      </c>
      <c r="D21058" s="2" t="s">
        <v>460</v>
      </c>
      <c r="E21058" s="2"/>
      <c r="F21058" s="2"/>
      <c r="G21058" s="2"/>
      <c r="H21058" s="2"/>
    </row>
    <row r="21059" spans="2:8">
      <c r="B21059" s="2" t="s">
        <v>21506</v>
      </c>
      <c r="C21059" s="2">
        <v>20</v>
      </c>
      <c r="D21059" s="2" t="s">
        <v>460</v>
      </c>
      <c r="E21059" s="2"/>
      <c r="F21059" s="2"/>
      <c r="G21059" s="2"/>
      <c r="H21059" s="2"/>
    </row>
    <row r="21060" spans="2:8">
      <c r="B21060" s="2" t="s">
        <v>21507</v>
      </c>
      <c r="C21060" s="2">
        <v>26</v>
      </c>
      <c r="D21060" s="2" t="s">
        <v>460</v>
      </c>
      <c r="E21060" s="2"/>
      <c r="F21060" s="2"/>
      <c r="G21060" s="2"/>
      <c r="H21060" s="2"/>
    </row>
    <row r="21061" spans="2:8">
      <c r="B21061" s="2" t="s">
        <v>21508</v>
      </c>
      <c r="C21061" s="2">
        <v>27</v>
      </c>
      <c r="D21061" s="2" t="s">
        <v>460</v>
      </c>
      <c r="E21061" s="2"/>
      <c r="F21061" s="2"/>
      <c r="G21061" s="2"/>
      <c r="H21061" s="2"/>
    </row>
    <row r="21062" spans="2:8">
      <c r="B21062" s="2" t="s">
        <v>21509</v>
      </c>
      <c r="C21062" s="2">
        <v>27</v>
      </c>
      <c r="D21062" s="2" t="s">
        <v>460</v>
      </c>
      <c r="E21062" s="2"/>
      <c r="F21062" s="2"/>
      <c r="G21062" s="2"/>
      <c r="H21062" s="2"/>
    </row>
    <row r="21063" spans="2:8">
      <c r="B21063" s="2" t="s">
        <v>21510</v>
      </c>
      <c r="C21063" s="2">
        <v>26</v>
      </c>
      <c r="D21063" s="2" t="s">
        <v>460</v>
      </c>
      <c r="E21063" s="2"/>
      <c r="F21063" s="2"/>
      <c r="G21063" s="2"/>
      <c r="H21063" s="2"/>
    </row>
    <row r="21064" spans="2:8">
      <c r="B21064" s="2" t="s">
        <v>21511</v>
      </c>
      <c r="C21064" s="2">
        <v>24</v>
      </c>
      <c r="D21064" s="2" t="s">
        <v>460</v>
      </c>
      <c r="E21064" s="2"/>
      <c r="F21064" s="2"/>
      <c r="G21064" s="2"/>
      <c r="H21064" s="2"/>
    </row>
    <row r="21065" spans="2:8">
      <c r="B21065" s="2" t="s">
        <v>21512</v>
      </c>
      <c r="C21065" s="2">
        <v>22</v>
      </c>
      <c r="D21065" s="2" t="s">
        <v>460</v>
      </c>
      <c r="E21065" s="2"/>
      <c r="F21065" s="2"/>
      <c r="G21065" s="2"/>
      <c r="H21065" s="2"/>
    </row>
    <row r="21066" spans="2:8">
      <c r="B21066" s="2" t="s">
        <v>21513</v>
      </c>
      <c r="C21066" s="2">
        <v>23</v>
      </c>
      <c r="D21066" s="2" t="s">
        <v>460</v>
      </c>
      <c r="E21066" s="2"/>
      <c r="F21066" s="2"/>
      <c r="G21066" s="2"/>
      <c r="H21066" s="2"/>
    </row>
    <row r="21067" spans="2:8">
      <c r="B21067" s="2" t="s">
        <v>21514</v>
      </c>
      <c r="C21067" s="2">
        <v>24</v>
      </c>
      <c r="D21067" s="2" t="s">
        <v>460</v>
      </c>
      <c r="E21067" s="2"/>
      <c r="F21067" s="2"/>
      <c r="G21067" s="2"/>
      <c r="H21067" s="2"/>
    </row>
    <row r="21068" spans="2:8">
      <c r="B21068" s="2" t="s">
        <v>21515</v>
      </c>
      <c r="C21068" s="2">
        <v>39</v>
      </c>
      <c r="D21068" s="2" t="s">
        <v>460</v>
      </c>
      <c r="E21068" s="2"/>
      <c r="F21068" s="2"/>
      <c r="G21068" s="2"/>
      <c r="H21068" s="2"/>
    </row>
    <row r="21069" spans="2:8">
      <c r="B21069" s="2" t="s">
        <v>21516</v>
      </c>
      <c r="C21069" s="2">
        <v>38</v>
      </c>
      <c r="D21069" s="2" t="s">
        <v>460</v>
      </c>
      <c r="E21069" s="2"/>
      <c r="F21069" s="2"/>
      <c r="G21069" s="2"/>
      <c r="H21069" s="2"/>
    </row>
    <row r="21070" spans="2:8">
      <c r="B21070" s="2" t="s">
        <v>21517</v>
      </c>
      <c r="C21070" s="2">
        <v>35</v>
      </c>
      <c r="D21070" s="2" t="s">
        <v>460</v>
      </c>
      <c r="E21070" s="2"/>
      <c r="F21070" s="2"/>
      <c r="G21070" s="2"/>
      <c r="H21070" s="2"/>
    </row>
    <row r="21071" spans="2:8">
      <c r="B21071" s="2" t="s">
        <v>21518</v>
      </c>
      <c r="C21071" s="2">
        <v>32</v>
      </c>
      <c r="D21071" s="2" t="s">
        <v>460</v>
      </c>
      <c r="E21071" s="2"/>
      <c r="F21071" s="2"/>
      <c r="G21071" s="2"/>
      <c r="H21071" s="2"/>
    </row>
    <row r="21072" spans="2:8">
      <c r="B21072" s="2" t="s">
        <v>21519</v>
      </c>
      <c r="C21072" s="2">
        <v>48</v>
      </c>
      <c r="D21072" s="2" t="s">
        <v>460</v>
      </c>
      <c r="E21072" s="2"/>
      <c r="F21072" s="2"/>
      <c r="G21072" s="2"/>
      <c r="H21072" s="2"/>
    </row>
    <row r="21073" spans="2:8">
      <c r="B21073" s="2" t="s">
        <v>21520</v>
      </c>
      <c r="C21073" s="2">
        <v>47</v>
      </c>
      <c r="D21073" s="2" t="s">
        <v>460</v>
      </c>
      <c r="E21073" s="2"/>
      <c r="F21073" s="2"/>
      <c r="G21073" s="2"/>
      <c r="H21073" s="2"/>
    </row>
    <row r="21074" spans="2:8">
      <c r="B21074" s="2" t="s">
        <v>21521</v>
      </c>
      <c r="C21074" s="2">
        <v>43</v>
      </c>
      <c r="D21074" s="2" t="s">
        <v>460</v>
      </c>
      <c r="E21074" s="2"/>
      <c r="F21074" s="2"/>
      <c r="G21074" s="2"/>
      <c r="H21074" s="2"/>
    </row>
    <row r="21075" spans="2:8">
      <c r="B21075" s="2" t="s">
        <v>21522</v>
      </c>
      <c r="C21075" s="2">
        <v>26</v>
      </c>
      <c r="D21075" s="2" t="s">
        <v>460</v>
      </c>
      <c r="E21075" s="2"/>
      <c r="F21075" s="2"/>
      <c r="G21075" s="2"/>
      <c r="H21075" s="2"/>
    </row>
    <row r="21076" spans="2:8">
      <c r="B21076" s="2" t="s">
        <v>21523</v>
      </c>
      <c r="C21076" s="2">
        <v>27</v>
      </c>
      <c r="D21076" s="2" t="s">
        <v>460</v>
      </c>
      <c r="E21076" s="2"/>
      <c r="F21076" s="2"/>
      <c r="G21076" s="2"/>
      <c r="H21076" s="2"/>
    </row>
    <row r="21077" spans="2:8">
      <c r="B21077" s="2" t="s">
        <v>21524</v>
      </c>
      <c r="C21077" s="2">
        <v>27</v>
      </c>
      <c r="D21077" s="2" t="s">
        <v>460</v>
      </c>
      <c r="E21077" s="2"/>
      <c r="F21077" s="2"/>
      <c r="G21077" s="2"/>
      <c r="H21077" s="2"/>
    </row>
    <row r="21078" spans="2:8">
      <c r="B21078" s="2" t="s">
        <v>21525</v>
      </c>
      <c r="C21078" s="2">
        <v>28</v>
      </c>
      <c r="D21078" s="2" t="s">
        <v>460</v>
      </c>
      <c r="E21078" s="2"/>
      <c r="F21078" s="2"/>
      <c r="G21078" s="2"/>
      <c r="H21078" s="2"/>
    </row>
    <row r="21079" spans="2:8">
      <c r="B21079" s="2" t="s">
        <v>21526</v>
      </c>
      <c r="C21079" s="2">
        <v>29</v>
      </c>
      <c r="D21079" s="2" t="s">
        <v>460</v>
      </c>
      <c r="E21079" s="2"/>
      <c r="F21079" s="2"/>
      <c r="G21079" s="2"/>
      <c r="H21079" s="2"/>
    </row>
    <row r="21080" spans="2:8">
      <c r="B21080" s="2" t="s">
        <v>21527</v>
      </c>
      <c r="C21080" s="2">
        <v>32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30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28</v>
      </c>
      <c r="D21099" s="2" t="s">
        <v>460</v>
      </c>
      <c r="E21099" s="2"/>
      <c r="F21099" s="2"/>
      <c r="G21099" s="2"/>
      <c r="H21099" s="2"/>
    </row>
    <row r="21100" spans="2:8">
      <c r="B21100" s="2" t="s">
        <v>21547</v>
      </c>
      <c r="C21100" s="2">
        <v>29</v>
      </c>
      <c r="D21100" s="2" t="s">
        <v>460</v>
      </c>
      <c r="E21100" s="2"/>
      <c r="F21100" s="2"/>
      <c r="G21100" s="2"/>
      <c r="H21100" s="2"/>
    </row>
    <row r="21101" spans="2:8">
      <c r="B21101" s="2" t="s">
        <v>21548</v>
      </c>
      <c r="C21101" s="2">
        <v>33</v>
      </c>
      <c r="D21101" s="2" t="s">
        <v>460</v>
      </c>
      <c r="E21101" s="2"/>
      <c r="F21101" s="2"/>
      <c r="G21101" s="2"/>
      <c r="H21101" s="2"/>
    </row>
    <row r="21102" spans="2:8">
      <c r="B21102" s="2" t="s">
        <v>21549</v>
      </c>
      <c r="C21102" s="2">
        <v>17</v>
      </c>
      <c r="D21102" s="2" t="s">
        <v>460</v>
      </c>
      <c r="E21102" s="2"/>
      <c r="F21102" s="2"/>
      <c r="G21102" s="2"/>
      <c r="H21102" s="2"/>
    </row>
    <row r="21103" spans="2:8">
      <c r="B21103" s="2" t="s">
        <v>21550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33</v>
      </c>
      <c r="D21107" s="2" t="s">
        <v>460</v>
      </c>
      <c r="E21107" s="2"/>
      <c r="F21107" s="2"/>
      <c r="G21107" s="2"/>
      <c r="H21107" s="2"/>
    </row>
    <row r="21108" spans="2:8">
      <c r="B21108" s="2" t="s">
        <v>21555</v>
      </c>
      <c r="C21108" s="2">
        <v>33</v>
      </c>
      <c r="D21108" s="2" t="s">
        <v>460</v>
      </c>
      <c r="E21108" s="2"/>
      <c r="F21108" s="2"/>
      <c r="G21108" s="2"/>
      <c r="H21108" s="2"/>
    </row>
    <row r="21109" spans="2:8">
      <c r="B21109" s="2" t="s">
        <v>21556</v>
      </c>
      <c r="C21109" s="2">
        <v>31</v>
      </c>
      <c r="D21109" s="2" t="s">
        <v>460</v>
      </c>
      <c r="E21109" s="2"/>
      <c r="F21109" s="2"/>
      <c r="G21109" s="2"/>
      <c r="H21109" s="2"/>
    </row>
    <row r="21110" spans="2:8">
      <c r="B21110" s="2" t="s">
        <v>21557</v>
      </c>
      <c r="C21110" s="2">
        <v>30</v>
      </c>
      <c r="D21110" s="2" t="s">
        <v>460</v>
      </c>
      <c r="E21110" s="2"/>
      <c r="F21110" s="2"/>
      <c r="G21110" s="2"/>
      <c r="H21110" s="2"/>
    </row>
    <row r="21111" spans="2:8">
      <c r="B21111" s="2" t="s">
        <v>21558</v>
      </c>
      <c r="C21111" s="2">
        <v>39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40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29</v>
      </c>
      <c r="D21113" s="2" t="s">
        <v>460</v>
      </c>
      <c r="E21113" s="2"/>
      <c r="F21113" s="2"/>
      <c r="G21113" s="2"/>
      <c r="H21113" s="2"/>
    </row>
    <row r="21114" spans="2:8">
      <c r="B21114" s="2" t="s">
        <v>21561</v>
      </c>
      <c r="C21114" s="2">
        <v>29</v>
      </c>
      <c r="D21114" s="2" t="s">
        <v>460</v>
      </c>
      <c r="E21114" s="2"/>
      <c r="F21114" s="2"/>
      <c r="G21114" s="2"/>
      <c r="H21114" s="2"/>
    </row>
    <row r="21115" spans="2:8">
      <c r="B21115" s="2" t="s">
        <v>21562</v>
      </c>
      <c r="C21115" s="2">
        <v>28</v>
      </c>
      <c r="D21115" s="2" t="s">
        <v>460</v>
      </c>
      <c r="E21115" s="2"/>
      <c r="F21115" s="2"/>
      <c r="G21115" s="2"/>
      <c r="H21115" s="2"/>
    </row>
    <row r="21116" spans="2:8">
      <c r="B21116" s="2" t="s">
        <v>21563</v>
      </c>
      <c r="C21116" s="2">
        <v>26</v>
      </c>
      <c r="D21116" s="2" t="s">
        <v>460</v>
      </c>
      <c r="E21116" s="2"/>
      <c r="F21116" s="2"/>
      <c r="G21116" s="2"/>
      <c r="H21116" s="2"/>
    </row>
    <row r="21117" spans="2:8">
      <c r="B21117" s="2" t="s">
        <v>21564</v>
      </c>
      <c r="C21117" s="2">
        <v>25</v>
      </c>
      <c r="D21117" s="2" t="s">
        <v>460</v>
      </c>
      <c r="E21117" s="2"/>
      <c r="F21117" s="2"/>
      <c r="G21117" s="2"/>
      <c r="H21117" s="2"/>
    </row>
    <row r="21118" spans="2:8">
      <c r="B21118" s="2" t="s">
        <v>21565</v>
      </c>
      <c r="C21118" s="2">
        <v>20</v>
      </c>
      <c r="D21118" s="2" t="s">
        <v>460</v>
      </c>
      <c r="E21118" s="2"/>
      <c r="F21118" s="2"/>
      <c r="G21118" s="2"/>
      <c r="H21118" s="2"/>
    </row>
    <row r="21119" spans="2:8">
      <c r="B21119" s="2" t="s">
        <v>21566</v>
      </c>
      <c r="C21119" s="2">
        <v>20</v>
      </c>
      <c r="D21119" s="2" t="s">
        <v>460</v>
      </c>
      <c r="E21119" s="2"/>
      <c r="F21119" s="2"/>
      <c r="G21119" s="2"/>
      <c r="H21119" s="2"/>
    </row>
    <row r="21120" spans="2:8">
      <c r="B21120" s="2" t="s">
        <v>21567</v>
      </c>
      <c r="C21120" s="2">
        <v>20</v>
      </c>
      <c r="D21120" s="2" t="s">
        <v>460</v>
      </c>
      <c r="E21120" s="2"/>
      <c r="F21120" s="2"/>
      <c r="G21120" s="2"/>
      <c r="H21120" s="2"/>
    </row>
    <row r="21121" spans="2:8">
      <c r="B21121" s="2" t="s">
        <v>21568</v>
      </c>
      <c r="C21121" s="2">
        <v>21</v>
      </c>
      <c r="D21121" s="2" t="s">
        <v>460</v>
      </c>
      <c r="E21121" s="2"/>
      <c r="F21121" s="2"/>
      <c r="G21121" s="2"/>
      <c r="H21121" s="2"/>
    </row>
    <row r="21122" spans="2:8">
      <c r="B21122" s="2" t="s">
        <v>21569</v>
      </c>
      <c r="C21122" s="2">
        <v>20</v>
      </c>
      <c r="D21122" s="2" t="s">
        <v>460</v>
      </c>
      <c r="E21122" s="2"/>
      <c r="F21122" s="2"/>
      <c r="G21122" s="2"/>
      <c r="H21122" s="2"/>
    </row>
    <row r="21123" spans="2:8">
      <c r="B21123" s="2" t="s">
        <v>21570</v>
      </c>
      <c r="C21123" s="2">
        <v>21</v>
      </c>
      <c r="D21123" s="2" t="s">
        <v>460</v>
      </c>
      <c r="E21123" s="2"/>
      <c r="F21123" s="2"/>
      <c r="G21123" s="2"/>
      <c r="H21123" s="2"/>
    </row>
    <row r="21124" spans="2:8">
      <c r="B21124" s="2" t="s">
        <v>21571</v>
      </c>
      <c r="C21124" s="2">
        <v>19</v>
      </c>
      <c r="D21124" s="2" t="s">
        <v>460</v>
      </c>
      <c r="E21124" s="2"/>
      <c r="F21124" s="2"/>
      <c r="G21124" s="2"/>
      <c r="H21124" s="2"/>
    </row>
    <row r="21125" spans="2:8">
      <c r="B21125" s="2" t="s">
        <v>21572</v>
      </c>
      <c r="C21125" s="2">
        <v>20</v>
      </c>
      <c r="D21125" s="2" t="s">
        <v>460</v>
      </c>
      <c r="E21125" s="2"/>
      <c r="F21125" s="2"/>
      <c r="G21125" s="2"/>
      <c r="H21125" s="2"/>
    </row>
    <row r="21126" spans="2:8">
      <c r="B21126" s="2" t="s">
        <v>21573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23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32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31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32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33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33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33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37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19</v>
      </c>
      <c r="D21141" s="2" t="s">
        <v>460</v>
      </c>
      <c r="E21141" s="2"/>
      <c r="F21141" s="2"/>
      <c r="G21141" s="2"/>
      <c r="H21141" s="2"/>
    </row>
    <row r="21142" spans="2:8">
      <c r="B21142" s="2" t="s">
        <v>21589</v>
      </c>
      <c r="C21142" s="2">
        <v>26</v>
      </c>
      <c r="D21142" s="2" t="s">
        <v>460</v>
      </c>
      <c r="E21142" s="2"/>
      <c r="F21142" s="2"/>
      <c r="G21142" s="2"/>
      <c r="H21142" s="2"/>
    </row>
    <row r="21143" spans="2:8">
      <c r="B21143" s="2" t="s">
        <v>21590</v>
      </c>
      <c r="C21143" s="2">
        <v>33</v>
      </c>
      <c r="D21143" s="2" t="s">
        <v>460</v>
      </c>
      <c r="E21143" s="2"/>
      <c r="F21143" s="2"/>
      <c r="G21143" s="2"/>
      <c r="H21143" s="2"/>
    </row>
    <row r="21144" spans="2:8">
      <c r="B21144" s="2" t="s">
        <v>21591</v>
      </c>
      <c r="C21144" s="2">
        <v>32</v>
      </c>
      <c r="D21144" s="2" t="s">
        <v>460</v>
      </c>
      <c r="E21144" s="2"/>
      <c r="F21144" s="2"/>
      <c r="G21144" s="2"/>
      <c r="H21144" s="2"/>
    </row>
    <row r="21145" spans="2:8">
      <c r="B21145" s="2" t="s">
        <v>21592</v>
      </c>
      <c r="C21145" s="2">
        <v>32</v>
      </c>
      <c r="D21145" s="2" t="s">
        <v>460</v>
      </c>
      <c r="E21145" s="2"/>
      <c r="F21145" s="2"/>
      <c r="G21145" s="2"/>
      <c r="H21145" s="2"/>
    </row>
    <row r="21146" spans="2:8">
      <c r="B21146" s="2" t="s">
        <v>21593</v>
      </c>
      <c r="C21146" s="2">
        <v>42</v>
      </c>
      <c r="D21146" s="2" t="s">
        <v>460</v>
      </c>
      <c r="E21146" s="2"/>
      <c r="F21146" s="2"/>
      <c r="G21146" s="2"/>
      <c r="H21146" s="2"/>
    </row>
    <row r="21147" spans="2:8">
      <c r="B21147" s="2" t="s">
        <v>21594</v>
      </c>
      <c r="C21147" s="2">
        <v>40</v>
      </c>
      <c r="D21147" s="2" t="s">
        <v>460</v>
      </c>
      <c r="E21147" s="2"/>
      <c r="F21147" s="2"/>
      <c r="G21147" s="2"/>
      <c r="H21147" s="2"/>
    </row>
    <row r="21148" spans="2:8">
      <c r="B21148" s="2" t="s">
        <v>21595</v>
      </c>
      <c r="C21148" s="2">
        <v>37</v>
      </c>
      <c r="D21148" s="2" t="s">
        <v>460</v>
      </c>
      <c r="E21148" s="2"/>
      <c r="F21148" s="2"/>
      <c r="G21148" s="2"/>
      <c r="H21148" s="2"/>
    </row>
    <row r="21149" spans="2:8">
      <c r="B21149" s="2" t="s">
        <v>21596</v>
      </c>
      <c r="C21149" s="2">
        <v>36</v>
      </c>
      <c r="D21149" s="2" t="s">
        <v>460</v>
      </c>
      <c r="E21149" s="2"/>
      <c r="F21149" s="2"/>
      <c r="G21149" s="2"/>
      <c r="H21149" s="2"/>
    </row>
    <row r="21150" spans="2:8">
      <c r="B21150" s="2" t="s">
        <v>21597</v>
      </c>
      <c r="C21150" s="2">
        <v>34</v>
      </c>
      <c r="D21150" s="2" t="s">
        <v>460</v>
      </c>
      <c r="E21150" s="2"/>
      <c r="F21150" s="2"/>
      <c r="G21150" s="2"/>
      <c r="H21150" s="2"/>
    </row>
    <row r="21151" spans="2:8">
      <c r="B21151" s="2" t="s">
        <v>21598</v>
      </c>
      <c r="C21151" s="2">
        <v>36</v>
      </c>
      <c r="D21151" s="2" t="s">
        <v>460</v>
      </c>
      <c r="E21151" s="2"/>
      <c r="F21151" s="2"/>
      <c r="G21151" s="2"/>
      <c r="H21151" s="2"/>
    </row>
    <row r="21152" spans="2:8">
      <c r="B21152" s="2" t="s">
        <v>21599</v>
      </c>
      <c r="C21152" s="2">
        <v>34</v>
      </c>
      <c r="D21152" s="2" t="s">
        <v>460</v>
      </c>
      <c r="E21152" s="2"/>
      <c r="F21152" s="2"/>
      <c r="G21152" s="2"/>
      <c r="H21152" s="2"/>
    </row>
    <row r="21153" spans="2:8">
      <c r="B21153" s="2" t="s">
        <v>21600</v>
      </c>
      <c r="C21153" s="2">
        <v>32</v>
      </c>
      <c r="D21153" s="2" t="s">
        <v>460</v>
      </c>
      <c r="E21153" s="2"/>
      <c r="F21153" s="2"/>
      <c r="G21153" s="2"/>
      <c r="H21153" s="2"/>
    </row>
    <row r="21154" spans="2:8">
      <c r="B21154" s="2" t="s">
        <v>21601</v>
      </c>
      <c r="C21154" s="2">
        <v>31</v>
      </c>
      <c r="D21154" s="2" t="s">
        <v>460</v>
      </c>
      <c r="E21154" s="2"/>
      <c r="F21154" s="2"/>
      <c r="G21154" s="2"/>
      <c r="H21154" s="2"/>
    </row>
    <row r="21155" spans="2:8">
      <c r="B21155" s="2" t="s">
        <v>21602</v>
      </c>
      <c r="C21155" s="2">
        <v>37</v>
      </c>
      <c r="D21155" s="2" t="s">
        <v>460</v>
      </c>
      <c r="E21155" s="2"/>
      <c r="F21155" s="2"/>
      <c r="G21155" s="2"/>
      <c r="H21155" s="2"/>
    </row>
    <row r="21156" spans="2:8">
      <c r="B21156" s="2" t="s">
        <v>21603</v>
      </c>
      <c r="C21156" s="2">
        <v>38</v>
      </c>
      <c r="D21156" s="2" t="s">
        <v>460</v>
      </c>
      <c r="E21156" s="2"/>
      <c r="F21156" s="2"/>
      <c r="G21156" s="2"/>
      <c r="H21156" s="2"/>
    </row>
    <row r="21157" spans="2:8">
      <c r="B21157" s="2" t="s">
        <v>21604</v>
      </c>
      <c r="C21157" s="2">
        <v>38</v>
      </c>
      <c r="D21157" s="2" t="s">
        <v>460</v>
      </c>
      <c r="E21157" s="2"/>
      <c r="F21157" s="2"/>
      <c r="G21157" s="2"/>
      <c r="H21157" s="2"/>
    </row>
    <row r="21158" spans="2:8">
      <c r="B21158" s="2" t="s">
        <v>21605</v>
      </c>
      <c r="C21158" s="2">
        <v>37</v>
      </c>
      <c r="D21158" s="2" t="s">
        <v>460</v>
      </c>
      <c r="E21158" s="2"/>
      <c r="F21158" s="2"/>
      <c r="G21158" s="2"/>
      <c r="H21158" s="2"/>
    </row>
    <row r="21159" spans="2:8">
      <c r="B21159" s="2" t="s">
        <v>21606</v>
      </c>
      <c r="C21159" s="2">
        <v>17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16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34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36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36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34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33</v>
      </c>
      <c r="D21166" s="2" t="s">
        <v>460</v>
      </c>
      <c r="E21166" s="2"/>
      <c r="F21166" s="2"/>
      <c r="G21166" s="2"/>
      <c r="H21166" s="2"/>
    </row>
    <row r="21167" spans="2:8">
      <c r="B21167" s="2" t="s">
        <v>21614</v>
      </c>
      <c r="C21167" s="2">
        <v>32</v>
      </c>
      <c r="D21167" s="2" t="s">
        <v>460</v>
      </c>
      <c r="E21167" s="2"/>
      <c r="F21167" s="2"/>
      <c r="G21167" s="2"/>
      <c r="H21167" s="2"/>
    </row>
    <row r="21168" spans="2:8">
      <c r="B21168" s="2" t="s">
        <v>21615</v>
      </c>
      <c r="C21168" s="2">
        <v>32</v>
      </c>
      <c r="D21168" s="2" t="s">
        <v>460</v>
      </c>
      <c r="E21168" s="2"/>
      <c r="F21168" s="2"/>
      <c r="G21168" s="2"/>
      <c r="H21168" s="2"/>
    </row>
    <row r="21169" spans="2:8">
      <c r="B21169" s="2" t="s">
        <v>21616</v>
      </c>
      <c r="C21169" s="2">
        <v>34</v>
      </c>
      <c r="D21169" s="2" t="s">
        <v>460</v>
      </c>
      <c r="E21169" s="2"/>
      <c r="F21169" s="2"/>
      <c r="G21169" s="2"/>
      <c r="H21169" s="2"/>
    </row>
    <row r="21170" spans="2:8">
      <c r="B21170" s="2" t="s">
        <v>21617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34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15</v>
      </c>
      <c r="D21174" s="2" t="s">
        <v>460</v>
      </c>
      <c r="E21174" s="2"/>
      <c r="F21174" s="2"/>
      <c r="G21174" s="2"/>
      <c r="H21174" s="2"/>
    </row>
    <row r="21175" spans="2:8">
      <c r="B21175" s="2" t="s">
        <v>21622</v>
      </c>
      <c r="C21175" s="2">
        <v>15</v>
      </c>
      <c r="D21175" s="2" t="s">
        <v>460</v>
      </c>
      <c r="E21175" s="2"/>
      <c r="F21175" s="2"/>
      <c r="G21175" s="2"/>
      <c r="H21175" s="2"/>
    </row>
    <row r="21176" spans="2:8">
      <c r="B21176" s="2" t="s">
        <v>21623</v>
      </c>
      <c r="C21176" s="2">
        <v>37</v>
      </c>
      <c r="D21176" s="2" t="s">
        <v>460</v>
      </c>
      <c r="E21176" s="2"/>
      <c r="F21176" s="2"/>
      <c r="G21176" s="2"/>
      <c r="H21176" s="2"/>
    </row>
    <row r="21177" spans="2:8">
      <c r="B21177" s="2" t="s">
        <v>21624</v>
      </c>
      <c r="C21177" s="2">
        <v>37</v>
      </c>
      <c r="D21177" s="2" t="s">
        <v>460</v>
      </c>
      <c r="E21177" s="2"/>
      <c r="F21177" s="2"/>
      <c r="G21177" s="2"/>
      <c r="H21177" s="2"/>
    </row>
    <row r="21178" spans="2:8">
      <c r="B21178" s="2" t="s">
        <v>21625</v>
      </c>
      <c r="C21178" s="2">
        <v>38</v>
      </c>
      <c r="D21178" s="2" t="s">
        <v>460</v>
      </c>
      <c r="E21178" s="2"/>
      <c r="F21178" s="2"/>
      <c r="G21178" s="2"/>
      <c r="H21178" s="2"/>
    </row>
    <row r="21179" spans="2:8">
      <c r="B21179" s="2" t="s">
        <v>21626</v>
      </c>
      <c r="C21179" s="2">
        <v>37</v>
      </c>
      <c r="D21179" s="2" t="s">
        <v>460</v>
      </c>
      <c r="E21179" s="2"/>
      <c r="F21179" s="2"/>
      <c r="G21179" s="2"/>
      <c r="H21179" s="2"/>
    </row>
    <row r="21180" spans="2:8">
      <c r="B21180" s="2" t="s">
        <v>21627</v>
      </c>
      <c r="C21180" s="2">
        <v>33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37</v>
      </c>
      <c r="D21187" s="2" t="s">
        <v>460</v>
      </c>
      <c r="E21187" s="2"/>
      <c r="F21187" s="2"/>
      <c r="G21187" s="2"/>
      <c r="H21187" s="2"/>
    </row>
    <row r="21188" spans="2:8">
      <c r="B21188" s="2" t="s">
        <v>21635</v>
      </c>
      <c r="C21188" s="2">
        <v>39</v>
      </c>
      <c r="D21188" s="2" t="s">
        <v>460</v>
      </c>
      <c r="E21188" s="2"/>
      <c r="F21188" s="2"/>
      <c r="G21188" s="2"/>
      <c r="H21188" s="2"/>
    </row>
    <row r="21189" spans="2:8">
      <c r="B21189" s="2" t="s">
        <v>21636</v>
      </c>
      <c r="C21189" s="2">
        <v>38</v>
      </c>
      <c r="D21189" s="2" t="s">
        <v>460</v>
      </c>
      <c r="E21189" s="2"/>
      <c r="F21189" s="2"/>
      <c r="G21189" s="2"/>
      <c r="H21189" s="2"/>
    </row>
    <row r="21190" spans="2:8">
      <c r="B21190" s="2" t="s">
        <v>21637</v>
      </c>
      <c r="C21190" s="2">
        <v>38</v>
      </c>
      <c r="D21190" s="2" t="s">
        <v>460</v>
      </c>
      <c r="E21190" s="2"/>
      <c r="F21190" s="2"/>
      <c r="G21190" s="2"/>
      <c r="H21190" s="2"/>
    </row>
    <row r="21191" spans="2:8">
      <c r="B21191" s="2" t="s">
        <v>21638</v>
      </c>
      <c r="C21191" s="2">
        <v>29</v>
      </c>
      <c r="D21191" s="2" t="s">
        <v>460</v>
      </c>
      <c r="E21191" s="2"/>
      <c r="F21191" s="2"/>
      <c r="G21191" s="2"/>
      <c r="H21191" s="2"/>
    </row>
    <row r="21192" spans="2:8">
      <c r="B21192" s="2" t="s">
        <v>21639</v>
      </c>
      <c r="C21192" s="2">
        <v>29</v>
      </c>
      <c r="D21192" s="2" t="s">
        <v>460</v>
      </c>
      <c r="E21192" s="2"/>
      <c r="F21192" s="2"/>
      <c r="G21192" s="2"/>
      <c r="H21192" s="2"/>
    </row>
    <row r="21193" spans="2:8">
      <c r="B21193" s="2" t="s">
        <v>21640</v>
      </c>
      <c r="C21193" s="2">
        <v>31</v>
      </c>
      <c r="D21193" s="2" t="s">
        <v>460</v>
      </c>
      <c r="E21193" s="2"/>
      <c r="F21193" s="2"/>
      <c r="G21193" s="2"/>
      <c r="H21193" s="2"/>
    </row>
    <row r="21194" spans="2:8">
      <c r="B21194" s="2" t="s">
        <v>21641</v>
      </c>
      <c r="C21194" s="2">
        <v>29</v>
      </c>
      <c r="D21194" s="2" t="s">
        <v>460</v>
      </c>
      <c r="E21194" s="2"/>
      <c r="F21194" s="2"/>
      <c r="G21194" s="2"/>
      <c r="H21194" s="2"/>
    </row>
    <row r="21195" spans="2:8">
      <c r="B21195" s="2" t="s">
        <v>21642</v>
      </c>
      <c r="C21195" s="2">
        <v>36</v>
      </c>
      <c r="D21195" s="2" t="s">
        <v>460</v>
      </c>
      <c r="E21195" s="2"/>
      <c r="F21195" s="2"/>
      <c r="G21195" s="2"/>
      <c r="H21195" s="2"/>
    </row>
    <row r="21196" spans="2:8">
      <c r="B21196" s="2" t="s">
        <v>21643</v>
      </c>
      <c r="C21196" s="2">
        <v>36</v>
      </c>
      <c r="D21196" s="2" t="s">
        <v>460</v>
      </c>
      <c r="E21196" s="2"/>
      <c r="F21196" s="2"/>
      <c r="G21196" s="2"/>
      <c r="H21196" s="2"/>
    </row>
    <row r="21197" spans="2:8">
      <c r="B21197" s="2" t="s">
        <v>21644</v>
      </c>
      <c r="C21197" s="2">
        <v>35</v>
      </c>
      <c r="D21197" s="2" t="s">
        <v>460</v>
      </c>
      <c r="E21197" s="2"/>
      <c r="F21197" s="2"/>
      <c r="G21197" s="2"/>
      <c r="H21197" s="2"/>
    </row>
    <row r="21198" spans="2:8">
      <c r="B21198" s="2" t="s">
        <v>21645</v>
      </c>
      <c r="C21198" s="2">
        <v>33</v>
      </c>
      <c r="D21198" s="2" t="s">
        <v>460</v>
      </c>
      <c r="E21198" s="2"/>
      <c r="F21198" s="2"/>
      <c r="G21198" s="2"/>
      <c r="H21198" s="2"/>
    </row>
    <row r="21199" spans="2:8">
      <c r="B21199" s="2" t="s">
        <v>21646</v>
      </c>
      <c r="C21199" s="2">
        <v>27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36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37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36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32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32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33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44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44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43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41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40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43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44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44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21</v>
      </c>
      <c r="D21230" s="2" t="s">
        <v>460</v>
      </c>
      <c r="E21230" s="2"/>
      <c r="F21230" s="2"/>
      <c r="G21230" s="2"/>
      <c r="H21230" s="2"/>
    </row>
    <row r="21231" spans="2:8">
      <c r="B21231" s="2" t="s">
        <v>21678</v>
      </c>
      <c r="C21231" s="2">
        <v>20</v>
      </c>
      <c r="D21231" s="2" t="s">
        <v>460</v>
      </c>
      <c r="E21231" s="2"/>
      <c r="F21231" s="2"/>
      <c r="G21231" s="2"/>
      <c r="H21231" s="2"/>
    </row>
    <row r="21232" spans="2:8">
      <c r="B21232" s="2" t="s">
        <v>21679</v>
      </c>
      <c r="C21232" s="2">
        <v>20</v>
      </c>
      <c r="D21232" s="2" t="s">
        <v>460</v>
      </c>
      <c r="E21232" s="2"/>
      <c r="F21232" s="2"/>
      <c r="G21232" s="2"/>
      <c r="H21232" s="2"/>
    </row>
    <row r="21233" spans="2:8">
      <c r="B21233" s="2" t="s">
        <v>21680</v>
      </c>
      <c r="C21233" s="2">
        <v>19</v>
      </c>
      <c r="D21233" s="2" t="s">
        <v>460</v>
      </c>
      <c r="E21233" s="2"/>
      <c r="F21233" s="2"/>
      <c r="G21233" s="2"/>
      <c r="H21233" s="2"/>
    </row>
    <row r="21234" spans="2:8">
      <c r="B21234" s="2" t="s">
        <v>21681</v>
      </c>
      <c r="C21234" s="2">
        <v>19</v>
      </c>
      <c r="D21234" s="2" t="s">
        <v>460</v>
      </c>
      <c r="E21234" s="2"/>
      <c r="F21234" s="2"/>
      <c r="G21234" s="2"/>
      <c r="H21234" s="2"/>
    </row>
    <row r="21235" spans="2:8">
      <c r="B21235" s="2" t="s">
        <v>21682</v>
      </c>
      <c r="C21235" s="2">
        <v>18</v>
      </c>
      <c r="D21235" s="2" t="s">
        <v>460</v>
      </c>
      <c r="E21235" s="2"/>
      <c r="F21235" s="2"/>
      <c r="G21235" s="2"/>
      <c r="H21235" s="2"/>
    </row>
    <row r="21236" spans="2:8">
      <c r="B21236" s="2" t="s">
        <v>21683</v>
      </c>
      <c r="C21236" s="2">
        <v>18</v>
      </c>
      <c r="D21236" s="2" t="s">
        <v>460</v>
      </c>
      <c r="E21236" s="2"/>
      <c r="F21236" s="2"/>
      <c r="G21236" s="2"/>
      <c r="H21236" s="2"/>
    </row>
    <row r="21237" spans="2:8">
      <c r="B21237" s="2" t="s">
        <v>21684</v>
      </c>
      <c r="C21237" s="2">
        <v>28</v>
      </c>
      <c r="D21237" s="2" t="s">
        <v>460</v>
      </c>
      <c r="E21237" s="2"/>
      <c r="F21237" s="2"/>
      <c r="G21237" s="2"/>
      <c r="H21237" s="2"/>
    </row>
    <row r="21238" spans="2:8">
      <c r="B21238" s="2" t="s">
        <v>21685</v>
      </c>
      <c r="C21238" s="2">
        <v>27</v>
      </c>
      <c r="D21238" s="2" t="s">
        <v>460</v>
      </c>
      <c r="E21238" s="2"/>
      <c r="F21238" s="2"/>
      <c r="G21238" s="2"/>
      <c r="H21238" s="2"/>
    </row>
    <row r="21239" spans="2:8">
      <c r="B21239" s="2" t="s">
        <v>21686</v>
      </c>
      <c r="C21239" s="2">
        <v>26</v>
      </c>
      <c r="D21239" s="2" t="s">
        <v>460</v>
      </c>
      <c r="E21239" s="2"/>
      <c r="F21239" s="2"/>
      <c r="G21239" s="2"/>
      <c r="H21239" s="2"/>
    </row>
    <row r="21240" spans="2:8">
      <c r="B21240" s="2" t="s">
        <v>21687</v>
      </c>
      <c r="C21240" s="2">
        <v>26</v>
      </c>
      <c r="D21240" s="2" t="s">
        <v>460</v>
      </c>
      <c r="E21240" s="2"/>
      <c r="F21240" s="2"/>
      <c r="G21240" s="2"/>
      <c r="H21240" s="2"/>
    </row>
    <row r="21241" spans="2:8">
      <c r="B21241" s="2" t="s">
        <v>21688</v>
      </c>
      <c r="C21241" s="2">
        <v>27</v>
      </c>
      <c r="D21241" s="2" t="s">
        <v>460</v>
      </c>
      <c r="E21241" s="2"/>
      <c r="F21241" s="2"/>
      <c r="G21241" s="2"/>
      <c r="H21241" s="2"/>
    </row>
    <row r="21242" spans="2:8">
      <c r="B21242" s="2" t="s">
        <v>21689</v>
      </c>
      <c r="C21242" s="2">
        <v>28</v>
      </c>
      <c r="D21242" s="2" t="s">
        <v>460</v>
      </c>
      <c r="E21242" s="2"/>
      <c r="F21242" s="2"/>
      <c r="G21242" s="2"/>
      <c r="H21242" s="2"/>
    </row>
    <row r="21243" spans="2:8">
      <c r="B21243" s="2" t="s">
        <v>21690</v>
      </c>
      <c r="C21243" s="2">
        <v>40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43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42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39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31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31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31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31</v>
      </c>
      <c r="D21256" s="2" t="s">
        <v>460</v>
      </c>
      <c r="E21256" s="2"/>
      <c r="F21256" s="2"/>
      <c r="G21256" s="2"/>
      <c r="H21256" s="2"/>
    </row>
    <row r="21257" spans="2:8">
      <c r="B21257" s="2" t="s">
        <v>21704</v>
      </c>
      <c r="C21257" s="2">
        <v>31</v>
      </c>
      <c r="D21257" s="2" t="s">
        <v>460</v>
      </c>
      <c r="E21257" s="2"/>
      <c r="F21257" s="2"/>
      <c r="G21257" s="2"/>
      <c r="H21257" s="2"/>
    </row>
    <row r="21258" spans="2:8">
      <c r="B21258" s="2" t="s">
        <v>21705</v>
      </c>
      <c r="C21258" s="2">
        <v>31</v>
      </c>
      <c r="D21258" s="2" t="s">
        <v>460</v>
      </c>
      <c r="E21258" s="2"/>
      <c r="F21258" s="2"/>
      <c r="G21258" s="2"/>
      <c r="H21258" s="2"/>
    </row>
    <row r="21259" spans="2:8">
      <c r="B21259" s="2" t="s">
        <v>21706</v>
      </c>
      <c r="C21259" s="2">
        <v>30</v>
      </c>
      <c r="D21259" s="2" t="s">
        <v>460</v>
      </c>
      <c r="E21259" s="2"/>
      <c r="F21259" s="2"/>
      <c r="G21259" s="2"/>
      <c r="H21259" s="2"/>
    </row>
    <row r="21260" spans="2:8">
      <c r="B21260" s="2" t="s">
        <v>21707</v>
      </c>
      <c r="C21260" s="2">
        <v>29</v>
      </c>
      <c r="D21260" s="2" t="s">
        <v>460</v>
      </c>
      <c r="E21260" s="2"/>
      <c r="F21260" s="2"/>
      <c r="G21260" s="2"/>
      <c r="H21260" s="2"/>
    </row>
    <row r="21261" spans="2:8">
      <c r="B21261" s="2" t="s">
        <v>21708</v>
      </c>
      <c r="C21261" s="2">
        <v>29</v>
      </c>
      <c r="D21261" s="2" t="s">
        <v>460</v>
      </c>
      <c r="E21261" s="2"/>
      <c r="F21261" s="2"/>
      <c r="G21261" s="2"/>
      <c r="H21261" s="2"/>
    </row>
    <row r="21262" spans="2:8">
      <c r="B21262" s="2" t="s">
        <v>21709</v>
      </c>
      <c r="C21262" s="2">
        <v>27</v>
      </c>
      <c r="D21262" s="2" t="s">
        <v>460</v>
      </c>
      <c r="E21262" s="2"/>
      <c r="F21262" s="2"/>
      <c r="G21262" s="2"/>
      <c r="H21262" s="2"/>
    </row>
    <row r="21263" spans="2:8">
      <c r="B21263" s="2" t="s">
        <v>21710</v>
      </c>
      <c r="C21263" s="2">
        <v>26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19</v>
      </c>
      <c r="D21264" s="2" t="s">
        <v>460</v>
      </c>
      <c r="E21264" s="2"/>
      <c r="F21264" s="2"/>
      <c r="G21264" s="2"/>
      <c r="H21264" s="2"/>
    </row>
    <row r="21265" spans="2:8">
      <c r="B21265" s="2" t="s">
        <v>21712</v>
      </c>
      <c r="C21265" s="2">
        <v>41</v>
      </c>
      <c r="D21265" s="2" t="s">
        <v>460</v>
      </c>
      <c r="E21265" s="2"/>
      <c r="F21265" s="2"/>
      <c r="G21265" s="2"/>
      <c r="H21265" s="2"/>
    </row>
    <row r="21266" spans="2:8">
      <c r="B21266" s="2" t="s">
        <v>21713</v>
      </c>
      <c r="C21266" s="2">
        <v>44</v>
      </c>
      <c r="D21266" s="2" t="s">
        <v>460</v>
      </c>
      <c r="E21266" s="2"/>
      <c r="F21266" s="2"/>
      <c r="G21266" s="2"/>
      <c r="H21266" s="2"/>
    </row>
    <row r="21267" spans="2:8">
      <c r="B21267" s="2" t="s">
        <v>21714</v>
      </c>
      <c r="C21267" s="2">
        <v>44</v>
      </c>
      <c r="D21267" s="2" t="s">
        <v>460</v>
      </c>
      <c r="E21267" s="2"/>
      <c r="F21267" s="2"/>
      <c r="G21267" s="2"/>
      <c r="H21267" s="2"/>
    </row>
    <row r="21268" spans="2:8">
      <c r="B21268" s="2" t="s">
        <v>21715</v>
      </c>
      <c r="C21268" s="2">
        <v>34</v>
      </c>
      <c r="D21268" s="2" t="s">
        <v>460</v>
      </c>
      <c r="E21268" s="2"/>
      <c r="F21268" s="2"/>
      <c r="G21268" s="2"/>
      <c r="H21268" s="2"/>
    </row>
    <row r="21269" spans="2:8">
      <c r="B21269" s="2" t="s">
        <v>21716</v>
      </c>
      <c r="C21269" s="2">
        <v>31</v>
      </c>
      <c r="D21269" s="2" t="s">
        <v>460</v>
      </c>
      <c r="E21269" s="2"/>
      <c r="F21269" s="2"/>
      <c r="G21269" s="2"/>
      <c r="H21269" s="2"/>
    </row>
    <row r="21270" spans="2:8">
      <c r="B21270" s="2" t="s">
        <v>21717</v>
      </c>
      <c r="C21270" s="2">
        <v>29</v>
      </c>
      <c r="D21270" s="2" t="s">
        <v>460</v>
      </c>
      <c r="E21270" s="2"/>
      <c r="F21270" s="2"/>
      <c r="G21270" s="2"/>
      <c r="H21270" s="2"/>
    </row>
    <row r="21271" spans="2:8">
      <c r="B21271" s="2" t="s">
        <v>21718</v>
      </c>
      <c r="C21271" s="2">
        <v>24</v>
      </c>
      <c r="D21271" s="2" t="s">
        <v>460</v>
      </c>
      <c r="E21271" s="2"/>
      <c r="F21271" s="2"/>
      <c r="G21271" s="2"/>
      <c r="H21271" s="2"/>
    </row>
    <row r="21272" spans="2:8">
      <c r="B21272" s="2" t="s">
        <v>21719</v>
      </c>
      <c r="C21272" s="2">
        <v>20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23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36</v>
      </c>
      <c r="D21280" s="2" t="s">
        <v>460</v>
      </c>
      <c r="E21280" s="2"/>
      <c r="F21280" s="2"/>
      <c r="G21280" s="2"/>
      <c r="H21280" s="2"/>
    </row>
    <row r="21281" spans="2:8">
      <c r="B21281" s="2" t="s">
        <v>21728</v>
      </c>
      <c r="C21281" s="2">
        <v>36</v>
      </c>
      <c r="D21281" s="2" t="s">
        <v>460</v>
      </c>
      <c r="E21281" s="2"/>
      <c r="F21281" s="2"/>
      <c r="G21281" s="2"/>
      <c r="H21281" s="2"/>
    </row>
    <row r="21282" spans="2:8">
      <c r="B21282" s="2" t="s">
        <v>21729</v>
      </c>
      <c r="C21282" s="2">
        <v>35</v>
      </c>
      <c r="D21282" s="2" t="s">
        <v>460</v>
      </c>
      <c r="E21282" s="2"/>
      <c r="F21282" s="2"/>
      <c r="G21282" s="2"/>
      <c r="H21282" s="2"/>
    </row>
    <row r="21283" spans="2:8">
      <c r="B21283" s="2" t="s">
        <v>21730</v>
      </c>
      <c r="C21283" s="2">
        <v>34</v>
      </c>
      <c r="D21283" s="2" t="s">
        <v>460</v>
      </c>
      <c r="E21283" s="2"/>
      <c r="F21283" s="2"/>
      <c r="G21283" s="2"/>
      <c r="H21283" s="2"/>
    </row>
    <row r="21284" spans="2:8">
      <c r="B21284" s="2" t="s">
        <v>21731</v>
      </c>
      <c r="C21284" s="2">
        <v>33</v>
      </c>
      <c r="D21284" s="2" t="s">
        <v>460</v>
      </c>
      <c r="E21284" s="2"/>
      <c r="F21284" s="2"/>
      <c r="G21284" s="2"/>
      <c r="H21284" s="2"/>
    </row>
    <row r="21285" spans="2:8">
      <c r="B21285" s="2" t="s">
        <v>21732</v>
      </c>
      <c r="C21285" s="2">
        <v>41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41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39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24</v>
      </c>
      <c r="D21288" s="2" t="s">
        <v>460</v>
      </c>
      <c r="E21288" s="2"/>
      <c r="F21288" s="2"/>
      <c r="G21288" s="2"/>
      <c r="H21288" s="2"/>
    </row>
    <row r="21289" spans="2:8">
      <c r="B21289" s="2" t="s">
        <v>21736</v>
      </c>
      <c r="C21289" s="2">
        <v>28</v>
      </c>
      <c r="D21289" s="2" t="s">
        <v>460</v>
      </c>
      <c r="E21289" s="2"/>
      <c r="F21289" s="2"/>
      <c r="G21289" s="2"/>
      <c r="H21289" s="2"/>
    </row>
    <row r="21290" spans="2:8">
      <c r="B21290" s="2" t="s">
        <v>21737</v>
      </c>
      <c r="C21290" s="2">
        <v>29</v>
      </c>
      <c r="D21290" s="2" t="s">
        <v>460</v>
      </c>
      <c r="E21290" s="2"/>
      <c r="F21290" s="2"/>
      <c r="G21290" s="2"/>
      <c r="H21290" s="2"/>
    </row>
    <row r="21291" spans="2:8">
      <c r="B21291" s="2" t="s">
        <v>21738</v>
      </c>
      <c r="C21291" s="2">
        <v>33</v>
      </c>
      <c r="D21291" s="2" t="s">
        <v>460</v>
      </c>
      <c r="E21291" s="2"/>
      <c r="F21291" s="2"/>
      <c r="G21291" s="2"/>
      <c r="H21291" s="2"/>
    </row>
    <row r="21292" spans="2:8">
      <c r="B21292" s="2" t="s">
        <v>21739</v>
      </c>
      <c r="C21292" s="2">
        <v>25</v>
      </c>
      <c r="D21292" s="2" t="s">
        <v>460</v>
      </c>
      <c r="E21292" s="2"/>
      <c r="F21292" s="2"/>
      <c r="G21292" s="2"/>
      <c r="H21292" s="2"/>
    </row>
    <row r="21293" spans="2:8">
      <c r="B21293" s="2" t="s">
        <v>21740</v>
      </c>
      <c r="C21293" s="2">
        <v>25</v>
      </c>
      <c r="D21293" s="2" t="s">
        <v>460</v>
      </c>
      <c r="E21293" s="2"/>
      <c r="F21293" s="2"/>
      <c r="G21293" s="2"/>
      <c r="H21293" s="2"/>
    </row>
    <row r="21294" spans="2:8">
      <c r="B21294" s="2" t="s">
        <v>21741</v>
      </c>
      <c r="C21294" s="2">
        <v>24</v>
      </c>
      <c r="D21294" s="2" t="s">
        <v>460</v>
      </c>
      <c r="E21294" s="2"/>
      <c r="F21294" s="2"/>
      <c r="G21294" s="2"/>
      <c r="H21294" s="2"/>
    </row>
    <row r="21295" spans="2:8">
      <c r="B21295" s="2" t="s">
        <v>21742</v>
      </c>
      <c r="C21295" s="2">
        <v>23</v>
      </c>
      <c r="D21295" s="2" t="s">
        <v>460</v>
      </c>
      <c r="E21295" s="2"/>
      <c r="F21295" s="2"/>
      <c r="G21295" s="2"/>
      <c r="H21295" s="2"/>
    </row>
    <row r="21296" spans="2:8">
      <c r="B21296" s="2" t="s">
        <v>21743</v>
      </c>
      <c r="C21296" s="2">
        <v>28</v>
      </c>
      <c r="D21296" s="2" t="s">
        <v>460</v>
      </c>
      <c r="E21296" s="2"/>
      <c r="F21296" s="2"/>
      <c r="G21296" s="2"/>
      <c r="H21296" s="2"/>
    </row>
    <row r="21297" spans="2:8">
      <c r="B21297" s="2" t="s">
        <v>21744</v>
      </c>
      <c r="C21297" s="2">
        <v>26</v>
      </c>
      <c r="D21297" s="2" t="s">
        <v>460</v>
      </c>
      <c r="E21297" s="2"/>
      <c r="F21297" s="2"/>
      <c r="G21297" s="2"/>
      <c r="H21297" s="2"/>
    </row>
    <row r="21298" spans="2:8">
      <c r="B21298" s="2" t="s">
        <v>21745</v>
      </c>
      <c r="C21298" s="2">
        <v>31</v>
      </c>
      <c r="D21298" s="2" t="s">
        <v>460</v>
      </c>
      <c r="E21298" s="2"/>
      <c r="F21298" s="2"/>
      <c r="G21298" s="2"/>
      <c r="H21298" s="2"/>
    </row>
    <row r="21299" spans="2:8">
      <c r="B21299" s="2" t="s">
        <v>21746</v>
      </c>
      <c r="C21299" s="2">
        <v>35</v>
      </c>
      <c r="D21299" s="2" t="s">
        <v>460</v>
      </c>
      <c r="E21299" s="2"/>
      <c r="F21299" s="2"/>
      <c r="G21299" s="2"/>
      <c r="H21299" s="2"/>
    </row>
    <row r="21300" spans="2:8">
      <c r="B21300" s="2" t="s">
        <v>21747</v>
      </c>
      <c r="C21300" s="2">
        <v>31</v>
      </c>
      <c r="D21300" s="2" t="s">
        <v>460</v>
      </c>
      <c r="E21300" s="2"/>
      <c r="F21300" s="2"/>
      <c r="G21300" s="2"/>
      <c r="H21300" s="2"/>
    </row>
    <row r="21301" spans="2:8">
      <c r="B21301" s="2" t="s">
        <v>21748</v>
      </c>
      <c r="C21301" s="2">
        <v>27</v>
      </c>
      <c r="D21301" s="2" t="s">
        <v>460</v>
      </c>
      <c r="E21301" s="2"/>
      <c r="F21301" s="2"/>
      <c r="G21301" s="2"/>
      <c r="H21301" s="2"/>
    </row>
    <row r="21302" spans="2:8">
      <c r="B21302" s="2" t="s">
        <v>21749</v>
      </c>
      <c r="C21302" s="2">
        <v>27</v>
      </c>
      <c r="D21302" s="2" t="s">
        <v>460</v>
      </c>
      <c r="E21302" s="2"/>
      <c r="F21302" s="2"/>
      <c r="G21302" s="2"/>
      <c r="H21302" s="2"/>
    </row>
    <row r="21303" spans="2:8">
      <c r="B21303" s="2" t="s">
        <v>21750</v>
      </c>
      <c r="C21303" s="2">
        <v>26</v>
      </c>
      <c r="D21303" s="2" t="s">
        <v>460</v>
      </c>
      <c r="E21303" s="2"/>
      <c r="F21303" s="2"/>
      <c r="G21303" s="2"/>
      <c r="H21303" s="2"/>
    </row>
    <row r="21304" spans="2:8">
      <c r="B21304" s="2" t="s">
        <v>21751</v>
      </c>
      <c r="C21304" s="2">
        <v>25</v>
      </c>
      <c r="D21304" s="2" t="s">
        <v>460</v>
      </c>
      <c r="E21304" s="2"/>
      <c r="F21304" s="2"/>
      <c r="G21304" s="2"/>
      <c r="H21304" s="2"/>
    </row>
    <row r="21305" spans="2:8">
      <c r="B21305" s="2" t="s">
        <v>21752</v>
      </c>
      <c r="C21305" s="2">
        <v>31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36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37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35</v>
      </c>
      <c r="D21309" s="2" t="s">
        <v>460</v>
      </c>
      <c r="E21309" s="2"/>
      <c r="F21309" s="2"/>
      <c r="G21309" s="2"/>
      <c r="H21309" s="2"/>
    </row>
    <row r="21310" spans="2:8">
      <c r="B21310" s="2" t="s">
        <v>21757</v>
      </c>
      <c r="C21310" s="2">
        <v>34</v>
      </c>
      <c r="D21310" s="2" t="s">
        <v>460</v>
      </c>
      <c r="E21310" s="2"/>
      <c r="F21310" s="2"/>
      <c r="G21310" s="2"/>
      <c r="H21310" s="2"/>
    </row>
    <row r="21311" spans="2:8">
      <c r="B21311" s="2" t="s">
        <v>21758</v>
      </c>
      <c r="C21311" s="2">
        <v>36</v>
      </c>
      <c r="D21311" s="2" t="s">
        <v>460</v>
      </c>
      <c r="E21311" s="2"/>
      <c r="F21311" s="2"/>
      <c r="G21311" s="2"/>
      <c r="H21311" s="2"/>
    </row>
    <row r="21312" spans="2:8">
      <c r="B21312" s="2" t="s">
        <v>21759</v>
      </c>
      <c r="C21312" s="2">
        <v>36</v>
      </c>
      <c r="D21312" s="2" t="s">
        <v>460</v>
      </c>
      <c r="E21312" s="2"/>
      <c r="F21312" s="2"/>
      <c r="G21312" s="2"/>
      <c r="H21312" s="2"/>
    </row>
    <row r="21313" spans="2:8">
      <c r="B21313" s="2" t="s">
        <v>21760</v>
      </c>
      <c r="C21313" s="2">
        <v>20</v>
      </c>
      <c r="D21313" s="2" t="s">
        <v>460</v>
      </c>
      <c r="E21313" s="2"/>
      <c r="F21313" s="2"/>
      <c r="G21313" s="2"/>
      <c r="H21313" s="2"/>
    </row>
    <row r="21314" spans="2:8">
      <c r="B21314" s="2" t="s">
        <v>21761</v>
      </c>
      <c r="C21314" s="2">
        <v>44</v>
      </c>
      <c r="D21314" s="2" t="s">
        <v>460</v>
      </c>
      <c r="E21314" s="2"/>
      <c r="F21314" s="2"/>
      <c r="G21314" s="2"/>
      <c r="H21314" s="2"/>
    </row>
    <row r="21315" spans="2:8">
      <c r="B21315" s="2" t="s">
        <v>21762</v>
      </c>
      <c r="C21315" s="2">
        <v>43</v>
      </c>
      <c r="D21315" s="2" t="s">
        <v>460</v>
      </c>
      <c r="E21315" s="2"/>
      <c r="F21315" s="2"/>
      <c r="G21315" s="2"/>
      <c r="H21315" s="2"/>
    </row>
    <row r="21316" spans="2:8">
      <c r="B21316" s="2" t="s">
        <v>21763</v>
      </c>
      <c r="C21316" s="2">
        <v>37</v>
      </c>
      <c r="D21316" s="2" t="s">
        <v>460</v>
      </c>
      <c r="E21316" s="2"/>
      <c r="F21316" s="2"/>
      <c r="G21316" s="2"/>
      <c r="H21316" s="2"/>
    </row>
    <row r="21317" spans="2:8">
      <c r="B21317" s="2" t="s">
        <v>21764</v>
      </c>
      <c r="C21317" s="2">
        <v>31</v>
      </c>
      <c r="D21317" s="2" t="s">
        <v>460</v>
      </c>
      <c r="E21317" s="2"/>
      <c r="F21317" s="2"/>
      <c r="G21317" s="2"/>
      <c r="H21317" s="2"/>
    </row>
    <row r="21318" spans="2:8">
      <c r="B21318" s="2" t="s">
        <v>21765</v>
      </c>
      <c r="C21318" s="2">
        <v>30</v>
      </c>
      <c r="D21318" s="2" t="s">
        <v>460</v>
      </c>
      <c r="E21318" s="2"/>
      <c r="F21318" s="2"/>
      <c r="G21318" s="2"/>
      <c r="H21318" s="2"/>
    </row>
    <row r="21319" spans="2:8">
      <c r="B21319" s="2" t="s">
        <v>21766</v>
      </c>
      <c r="C21319" s="2">
        <v>27</v>
      </c>
      <c r="D21319" s="2" t="s">
        <v>460</v>
      </c>
      <c r="E21319" s="2"/>
      <c r="F21319" s="2"/>
      <c r="G21319" s="2"/>
      <c r="H21319" s="2"/>
    </row>
    <row r="21320" spans="2:8">
      <c r="B21320" s="2" t="s">
        <v>21767</v>
      </c>
      <c r="C21320" s="2">
        <v>27</v>
      </c>
      <c r="D21320" s="2" t="s">
        <v>460</v>
      </c>
      <c r="E21320" s="2"/>
      <c r="F21320" s="2"/>
      <c r="G21320" s="2"/>
      <c r="H21320" s="2"/>
    </row>
    <row r="21321" spans="2:8">
      <c r="B21321" s="2" t="s">
        <v>21768</v>
      </c>
      <c r="C21321" s="2">
        <v>29</v>
      </c>
      <c r="D21321" s="2" t="s">
        <v>460</v>
      </c>
      <c r="E21321" s="2"/>
      <c r="F21321" s="2"/>
      <c r="G21321" s="2"/>
      <c r="H21321" s="2"/>
    </row>
    <row r="21322" spans="2:8">
      <c r="B21322" s="2" t="s">
        <v>21769</v>
      </c>
      <c r="C21322" s="2">
        <v>29</v>
      </c>
      <c r="D21322" s="2" t="s">
        <v>460</v>
      </c>
      <c r="E21322" s="2"/>
      <c r="F21322" s="2"/>
      <c r="G21322" s="2"/>
      <c r="H21322" s="2"/>
    </row>
    <row r="21323" spans="2:8">
      <c r="B21323" s="2" t="s">
        <v>21770</v>
      </c>
      <c r="C21323" s="2">
        <v>31</v>
      </c>
      <c r="D21323" s="2" t="s">
        <v>460</v>
      </c>
      <c r="E21323" s="2"/>
      <c r="F21323" s="2"/>
      <c r="G21323" s="2"/>
      <c r="H21323" s="2"/>
    </row>
    <row r="21324" spans="2:8">
      <c r="B21324" s="2" t="s">
        <v>21771</v>
      </c>
      <c r="C21324" s="2">
        <v>31</v>
      </c>
      <c r="D21324" s="2" t="s">
        <v>460</v>
      </c>
      <c r="E21324" s="2"/>
      <c r="F21324" s="2"/>
      <c r="G21324" s="2"/>
      <c r="H21324" s="2"/>
    </row>
    <row r="21325" spans="2:8">
      <c r="B21325" s="2" t="s">
        <v>21772</v>
      </c>
      <c r="C21325" s="2">
        <v>29</v>
      </c>
      <c r="D21325" s="2" t="s">
        <v>460</v>
      </c>
      <c r="E21325" s="2"/>
      <c r="F21325" s="2"/>
      <c r="G21325" s="2"/>
      <c r="H21325" s="2"/>
    </row>
    <row r="21326" spans="2:8">
      <c r="B21326" s="2" t="s">
        <v>21773</v>
      </c>
      <c r="C21326" s="2">
        <v>29</v>
      </c>
      <c r="D21326" s="2" t="s">
        <v>460</v>
      </c>
      <c r="E21326" s="2"/>
      <c r="F21326" s="2"/>
      <c r="G21326" s="2"/>
      <c r="H21326" s="2"/>
    </row>
    <row r="21327" spans="2:8">
      <c r="B21327" s="2" t="s">
        <v>21774</v>
      </c>
      <c r="C21327" s="2">
        <v>29</v>
      </c>
      <c r="D21327" s="2" t="s">
        <v>460</v>
      </c>
      <c r="E21327" s="2"/>
      <c r="F21327" s="2"/>
      <c r="G21327" s="2"/>
      <c r="H21327" s="2"/>
    </row>
    <row r="21328" spans="2:8">
      <c r="B21328" s="2" t="s">
        <v>21775</v>
      </c>
      <c r="C21328" s="2">
        <v>21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19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18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17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16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26</v>
      </c>
      <c r="D21345" s="2" t="s">
        <v>460</v>
      </c>
      <c r="E21345" s="2"/>
      <c r="F21345" s="2"/>
      <c r="G21345" s="2"/>
      <c r="H21345" s="2"/>
    </row>
    <row r="21346" spans="2:8">
      <c r="B21346" s="2" t="s">
        <v>21793</v>
      </c>
      <c r="C21346" s="2">
        <v>27</v>
      </c>
      <c r="D21346" s="2" t="s">
        <v>460</v>
      </c>
      <c r="E21346" s="2"/>
      <c r="F21346" s="2"/>
      <c r="G21346" s="2"/>
      <c r="H21346" s="2"/>
    </row>
    <row r="21347" spans="2:8">
      <c r="B21347" s="2" t="s">
        <v>21794</v>
      </c>
      <c r="C21347" s="2">
        <v>28</v>
      </c>
      <c r="D21347" s="2" t="s">
        <v>460</v>
      </c>
      <c r="E21347" s="2"/>
      <c r="F21347" s="2"/>
      <c r="G21347" s="2"/>
      <c r="H21347" s="2"/>
    </row>
    <row r="21348" spans="2:8">
      <c r="B21348" s="2" t="s">
        <v>21795</v>
      </c>
      <c r="C21348" s="2">
        <v>28</v>
      </c>
      <c r="D21348" s="2" t="s">
        <v>460</v>
      </c>
      <c r="E21348" s="2"/>
      <c r="F21348" s="2"/>
      <c r="G21348" s="2"/>
      <c r="H21348" s="2"/>
    </row>
    <row r="21349" spans="2:8">
      <c r="B21349" s="2" t="s">
        <v>21796</v>
      </c>
      <c r="C21349" s="2">
        <v>28</v>
      </c>
      <c r="D21349" s="2" t="s">
        <v>460</v>
      </c>
      <c r="E21349" s="2"/>
      <c r="F21349" s="2"/>
      <c r="G21349" s="2"/>
      <c r="H21349" s="2"/>
    </row>
    <row r="21350" spans="2:8">
      <c r="B21350" s="2" t="s">
        <v>21797</v>
      </c>
      <c r="C21350" s="2">
        <v>44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41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37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36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33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31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11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11</v>
      </c>
      <c r="D21360" s="2" t="s">
        <v>460</v>
      </c>
      <c r="E21360" s="2"/>
      <c r="F21360" s="2"/>
      <c r="G21360" s="2"/>
      <c r="H21360" s="2"/>
    </row>
    <row r="21361" spans="2:8">
      <c r="B21361" s="2" t="s">
        <v>21808</v>
      </c>
      <c r="C21361" s="2">
        <v>14</v>
      </c>
      <c r="D21361" s="2" t="s">
        <v>460</v>
      </c>
      <c r="E21361" s="2"/>
      <c r="F21361" s="2"/>
      <c r="G21361" s="2"/>
      <c r="H21361" s="2"/>
    </row>
    <row r="21362" spans="2:8">
      <c r="B21362" s="2" t="s">
        <v>21809</v>
      </c>
      <c r="C21362" s="2">
        <v>17</v>
      </c>
      <c r="D21362" s="2" t="s">
        <v>460</v>
      </c>
      <c r="E21362" s="2"/>
      <c r="F21362" s="2"/>
      <c r="G21362" s="2"/>
      <c r="H21362" s="2"/>
    </row>
    <row r="21363" spans="2:8">
      <c r="B21363" s="2" t="s">
        <v>21810</v>
      </c>
      <c r="C21363" s="2">
        <v>42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43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44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40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36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27</v>
      </c>
      <c r="D21369" s="2" t="s">
        <v>460</v>
      </c>
      <c r="E21369" s="2"/>
      <c r="F21369" s="2"/>
      <c r="G21369" s="2"/>
      <c r="H21369" s="2"/>
    </row>
    <row r="21370" spans="2:8">
      <c r="B21370" s="2" t="s">
        <v>21817</v>
      </c>
      <c r="C21370" s="2">
        <v>31</v>
      </c>
      <c r="D21370" s="2" t="s">
        <v>460</v>
      </c>
      <c r="E21370" s="2"/>
      <c r="F21370" s="2"/>
      <c r="G21370" s="2"/>
      <c r="H21370" s="2"/>
    </row>
    <row r="21371" spans="2:8">
      <c r="B21371" s="2" t="s">
        <v>21818</v>
      </c>
      <c r="C21371" s="2">
        <v>33</v>
      </c>
      <c r="D21371" s="2" t="s">
        <v>460</v>
      </c>
      <c r="E21371" s="2"/>
      <c r="F21371" s="2"/>
      <c r="G21371" s="2"/>
      <c r="H21371" s="2"/>
    </row>
    <row r="21372" spans="2:8">
      <c r="B21372" s="2" t="s">
        <v>21819</v>
      </c>
      <c r="C21372" s="2">
        <v>34</v>
      </c>
      <c r="D21372" s="2" t="s">
        <v>460</v>
      </c>
      <c r="E21372" s="2"/>
      <c r="F21372" s="2"/>
      <c r="G21372" s="2"/>
      <c r="H21372" s="2"/>
    </row>
    <row r="21373" spans="2:8">
      <c r="B21373" s="2" t="s">
        <v>21820</v>
      </c>
      <c r="C21373" s="2">
        <v>34</v>
      </c>
      <c r="D21373" s="2" t="s">
        <v>460</v>
      </c>
      <c r="E21373" s="2"/>
      <c r="F21373" s="2"/>
      <c r="G21373" s="2"/>
      <c r="H21373" s="2"/>
    </row>
    <row r="21374" spans="2:8">
      <c r="B21374" s="2" t="s">
        <v>21821</v>
      </c>
      <c r="C21374" s="2">
        <v>35</v>
      </c>
      <c r="D21374" s="2" t="s">
        <v>460</v>
      </c>
      <c r="E21374" s="2"/>
      <c r="F21374" s="2"/>
      <c r="G21374" s="2"/>
      <c r="H21374" s="2"/>
    </row>
    <row r="21375" spans="2:8">
      <c r="B21375" s="2" t="s">
        <v>21822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35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38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39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37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33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33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33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33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16</v>
      </c>
      <c r="D21392" s="2" t="s">
        <v>460</v>
      </c>
      <c r="E21392" s="2"/>
      <c r="F21392" s="2"/>
      <c r="G21392" s="2"/>
      <c r="H21392" s="2"/>
    </row>
    <row r="21393" spans="2:8">
      <c r="B21393" s="2" t="s">
        <v>21840</v>
      </c>
      <c r="C21393" s="2">
        <v>17</v>
      </c>
      <c r="D21393" s="2" t="s">
        <v>460</v>
      </c>
      <c r="E21393" s="2"/>
      <c r="F21393" s="2"/>
      <c r="G21393" s="2"/>
      <c r="H21393" s="2"/>
    </row>
    <row r="21394" spans="2:8">
      <c r="B21394" s="2" t="s">
        <v>21841</v>
      </c>
      <c r="C21394" s="2">
        <v>20</v>
      </c>
      <c r="D21394" s="2" t="s">
        <v>460</v>
      </c>
      <c r="E21394" s="2"/>
      <c r="F21394" s="2"/>
      <c r="G21394" s="2"/>
      <c r="H21394" s="2"/>
    </row>
    <row r="21395" spans="2:8">
      <c r="B21395" s="2" t="s">
        <v>21842</v>
      </c>
      <c r="C21395" s="2">
        <v>30</v>
      </c>
      <c r="D21395" s="2" t="s">
        <v>460</v>
      </c>
      <c r="E21395" s="2"/>
      <c r="F21395" s="2"/>
      <c r="G21395" s="2"/>
      <c r="H21395" s="2"/>
    </row>
    <row r="21396" spans="2:8">
      <c r="B21396" s="2" t="s">
        <v>21843</v>
      </c>
      <c r="C21396" s="2">
        <v>31</v>
      </c>
      <c r="D21396" s="2" t="s">
        <v>460</v>
      </c>
      <c r="E21396" s="2"/>
      <c r="F21396" s="2"/>
      <c r="G21396" s="2"/>
      <c r="H21396" s="2"/>
    </row>
    <row r="21397" spans="2:8">
      <c r="B21397" s="2" t="s">
        <v>21844</v>
      </c>
      <c r="C21397" s="2">
        <v>32</v>
      </c>
      <c r="D21397" s="2" t="s">
        <v>460</v>
      </c>
      <c r="E21397" s="2"/>
      <c r="F21397" s="2"/>
      <c r="G21397" s="2"/>
      <c r="H21397" s="2"/>
    </row>
    <row r="21398" spans="2:8">
      <c r="B21398" s="2" t="s">
        <v>21845</v>
      </c>
      <c r="C21398" s="2">
        <v>32</v>
      </c>
      <c r="D21398" s="2" t="s">
        <v>460</v>
      </c>
      <c r="E21398" s="2"/>
      <c r="F21398" s="2"/>
      <c r="G21398" s="2"/>
      <c r="H21398" s="2"/>
    </row>
    <row r="21399" spans="2:8">
      <c r="B21399" s="2" t="s">
        <v>21846</v>
      </c>
      <c r="C21399" s="2">
        <v>16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17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17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18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18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36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35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32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19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19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29</v>
      </c>
      <c r="D21416" s="2" t="s">
        <v>460</v>
      </c>
      <c r="E21416" s="2"/>
      <c r="F21416" s="2"/>
      <c r="G21416" s="2"/>
      <c r="H21416" s="2"/>
    </row>
    <row r="21417" spans="2:8">
      <c r="B21417" s="2" t="s">
        <v>21864</v>
      </c>
      <c r="C21417" s="2">
        <v>29</v>
      </c>
      <c r="D21417" s="2" t="s">
        <v>460</v>
      </c>
      <c r="E21417" s="2"/>
      <c r="F21417" s="2"/>
      <c r="G21417" s="2"/>
      <c r="H21417" s="2"/>
    </row>
    <row r="21418" spans="2:8">
      <c r="B21418" s="2" t="s">
        <v>21865</v>
      </c>
      <c r="C21418" s="2">
        <v>30</v>
      </c>
      <c r="D21418" s="2" t="s">
        <v>460</v>
      </c>
      <c r="E21418" s="2"/>
      <c r="F21418" s="2"/>
      <c r="G21418" s="2"/>
      <c r="H21418" s="2"/>
    </row>
    <row r="21419" spans="2:8">
      <c r="B21419" s="2" t="s">
        <v>21866</v>
      </c>
      <c r="C21419" s="2">
        <v>31</v>
      </c>
      <c r="D21419" s="2" t="s">
        <v>460</v>
      </c>
      <c r="E21419" s="2"/>
      <c r="F21419" s="2"/>
      <c r="G21419" s="2"/>
      <c r="H21419" s="2"/>
    </row>
    <row r="21420" spans="2:8">
      <c r="B21420" s="2" t="s">
        <v>21867</v>
      </c>
      <c r="C21420" s="2">
        <v>31</v>
      </c>
      <c r="D21420" s="2" t="s">
        <v>460</v>
      </c>
      <c r="E21420" s="2"/>
      <c r="F21420" s="2"/>
      <c r="G21420" s="2"/>
      <c r="H21420" s="2"/>
    </row>
    <row r="21421" spans="2:8">
      <c r="B21421" s="2" t="s">
        <v>21868</v>
      </c>
      <c r="C21421" s="2">
        <v>30</v>
      </c>
      <c r="D21421" s="2" t="s">
        <v>460</v>
      </c>
      <c r="E21421" s="2"/>
      <c r="F21421" s="2"/>
      <c r="G21421" s="2"/>
      <c r="H21421" s="2"/>
    </row>
    <row r="21422" spans="2:8">
      <c r="B21422" s="2" t="s">
        <v>21869</v>
      </c>
      <c r="C21422" s="2">
        <v>29</v>
      </c>
      <c r="D21422" s="2" t="s">
        <v>460</v>
      </c>
      <c r="E21422" s="2"/>
      <c r="F21422" s="2"/>
      <c r="G21422" s="2"/>
      <c r="H21422" s="2"/>
    </row>
    <row r="21423" spans="2:8">
      <c r="B21423" s="2" t="s">
        <v>21870</v>
      </c>
      <c r="C21423" s="2">
        <v>28</v>
      </c>
      <c r="D21423" s="2" t="s">
        <v>460</v>
      </c>
      <c r="E21423" s="2"/>
      <c r="F21423" s="2"/>
      <c r="G21423" s="2"/>
      <c r="H21423" s="2"/>
    </row>
    <row r="21424" spans="2:8">
      <c r="B21424" s="2" t="s">
        <v>21871</v>
      </c>
      <c r="C21424" s="2">
        <v>28</v>
      </c>
      <c r="D21424" s="2" t="s">
        <v>460</v>
      </c>
      <c r="E21424" s="2"/>
      <c r="F21424" s="2"/>
      <c r="G21424" s="2"/>
      <c r="H21424" s="2"/>
    </row>
    <row r="21425" spans="2:8">
      <c r="B21425" s="2" t="s">
        <v>21872</v>
      </c>
      <c r="C21425" s="2">
        <v>42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45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19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32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25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40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36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35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30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37</v>
      </c>
      <c r="D21441" s="2" t="s">
        <v>460</v>
      </c>
      <c r="E21441" s="2"/>
      <c r="F21441" s="2"/>
      <c r="G21441" s="2"/>
      <c r="H21441" s="2"/>
    </row>
    <row r="21442" spans="2:8">
      <c r="B21442" s="2" t="s">
        <v>21889</v>
      </c>
      <c r="C21442" s="2">
        <v>42</v>
      </c>
      <c r="D21442" s="2" t="s">
        <v>460</v>
      </c>
      <c r="E21442" s="2"/>
      <c r="F21442" s="2"/>
      <c r="G21442" s="2"/>
      <c r="H21442" s="2"/>
    </row>
    <row r="21443" spans="2:8">
      <c r="B21443" s="2" t="s">
        <v>21890</v>
      </c>
      <c r="C21443" s="2">
        <v>43</v>
      </c>
      <c r="D21443" s="2" t="s">
        <v>460</v>
      </c>
      <c r="E21443" s="2"/>
      <c r="F21443" s="2"/>
      <c r="G21443" s="2"/>
      <c r="H21443" s="2"/>
    </row>
    <row r="21444" spans="2:8">
      <c r="B21444" s="2" t="s">
        <v>21891</v>
      </c>
      <c r="C21444" s="2">
        <v>46</v>
      </c>
      <c r="D21444" s="2" t="s">
        <v>460</v>
      </c>
      <c r="E21444" s="2"/>
      <c r="F21444" s="2"/>
      <c r="G21444" s="2"/>
      <c r="H21444" s="2"/>
    </row>
    <row r="21445" spans="2:8">
      <c r="B21445" s="2" t="s">
        <v>21892</v>
      </c>
      <c r="C21445" s="2">
        <v>44</v>
      </c>
      <c r="D21445" s="2" t="s">
        <v>460</v>
      </c>
      <c r="E21445" s="2"/>
      <c r="F21445" s="2"/>
      <c r="G21445" s="2"/>
      <c r="H21445" s="2"/>
    </row>
    <row r="21446" spans="2:8">
      <c r="B21446" s="2" t="s">
        <v>21893</v>
      </c>
      <c r="C21446" s="2">
        <v>35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33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37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36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18</v>
      </c>
      <c r="D21451" s="2" t="s">
        <v>460</v>
      </c>
      <c r="E21451" s="2"/>
      <c r="F21451" s="2"/>
      <c r="G21451" s="2"/>
      <c r="H21451" s="2"/>
    </row>
    <row r="21452" spans="2:8">
      <c r="B21452" s="2" t="s">
        <v>21899</v>
      </c>
      <c r="C21452" s="2">
        <v>19</v>
      </c>
      <c r="D21452" s="2" t="s">
        <v>460</v>
      </c>
      <c r="E21452" s="2"/>
      <c r="F21452" s="2"/>
      <c r="G21452" s="2"/>
      <c r="H21452" s="2"/>
    </row>
    <row r="21453" spans="2:8">
      <c r="B21453" s="2" t="s">
        <v>21900</v>
      </c>
      <c r="C21453" s="2">
        <v>19</v>
      </c>
      <c r="D21453" s="2" t="s">
        <v>460</v>
      </c>
      <c r="E21453" s="2"/>
      <c r="F21453" s="2"/>
      <c r="G21453" s="2"/>
      <c r="H21453" s="2"/>
    </row>
    <row r="21454" spans="2:8">
      <c r="B21454" s="2" t="s">
        <v>21901</v>
      </c>
      <c r="C21454" s="2">
        <v>45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45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44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43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41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23</v>
      </c>
      <c r="D21459" s="2" t="s">
        <v>460</v>
      </c>
      <c r="E21459" s="2"/>
      <c r="F21459" s="2"/>
      <c r="G21459" s="2"/>
      <c r="H21459" s="2"/>
    </row>
    <row r="21460" spans="2:8">
      <c r="B21460" s="2" t="s">
        <v>21907</v>
      </c>
      <c r="C21460" s="2">
        <v>24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35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39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40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41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21</v>
      </c>
      <c r="D21467" s="2" t="s">
        <v>460</v>
      </c>
      <c r="E21467" s="2"/>
      <c r="F21467" s="2"/>
      <c r="G21467" s="2"/>
      <c r="H21467" s="2"/>
    </row>
    <row r="21468" spans="2:8">
      <c r="B21468" s="2" t="s">
        <v>21915</v>
      </c>
      <c r="C21468" s="2">
        <v>20</v>
      </c>
      <c r="D21468" s="2" t="s">
        <v>460</v>
      </c>
      <c r="E21468" s="2"/>
      <c r="F21468" s="2"/>
      <c r="G21468" s="2"/>
      <c r="H21468" s="2"/>
    </row>
    <row r="21469" spans="2:8">
      <c r="B21469" s="2" t="s">
        <v>21916</v>
      </c>
      <c r="C21469" s="2">
        <v>21</v>
      </c>
      <c r="D21469" s="2" t="s">
        <v>460</v>
      </c>
      <c r="E21469" s="2"/>
      <c r="F21469" s="2"/>
      <c r="G21469" s="2"/>
      <c r="H21469" s="2"/>
    </row>
    <row r="21470" spans="2:8">
      <c r="B21470" s="2" t="s">
        <v>21917</v>
      </c>
      <c r="C21470" s="2">
        <v>23</v>
      </c>
      <c r="D21470" s="2" t="s">
        <v>460</v>
      </c>
      <c r="E21470" s="2"/>
      <c r="F21470" s="2"/>
      <c r="G21470" s="2"/>
      <c r="H21470" s="2"/>
    </row>
    <row r="21471" spans="2:8">
      <c r="B21471" s="2" t="s">
        <v>21918</v>
      </c>
      <c r="C21471" s="2">
        <v>22</v>
      </c>
      <c r="D21471" s="2" t="s">
        <v>460</v>
      </c>
      <c r="E21471" s="2"/>
      <c r="F21471" s="2"/>
      <c r="G21471" s="2"/>
      <c r="H21471" s="2"/>
    </row>
    <row r="21472" spans="2:8">
      <c r="B21472" s="2" t="s">
        <v>21919</v>
      </c>
      <c r="C21472" s="2">
        <v>36</v>
      </c>
      <c r="D21472" s="2" t="s">
        <v>460</v>
      </c>
      <c r="E21472" s="2"/>
      <c r="F21472" s="2"/>
      <c r="G21472" s="2"/>
      <c r="H21472" s="2"/>
    </row>
    <row r="21473" spans="2:8">
      <c r="B21473" s="2" t="s">
        <v>21920</v>
      </c>
      <c r="C21473" s="2">
        <v>34</v>
      </c>
      <c r="D21473" s="2" t="s">
        <v>460</v>
      </c>
      <c r="E21473" s="2"/>
      <c r="F21473" s="2"/>
      <c r="G21473" s="2"/>
      <c r="H21473" s="2"/>
    </row>
    <row r="21474" spans="2:8">
      <c r="B21474" s="2" t="s">
        <v>21921</v>
      </c>
      <c r="C21474" s="2">
        <v>33</v>
      </c>
      <c r="D21474" s="2" t="s">
        <v>460</v>
      </c>
      <c r="E21474" s="2"/>
      <c r="F21474" s="2"/>
      <c r="G21474" s="2"/>
      <c r="H21474" s="2"/>
    </row>
    <row r="21475" spans="2:8">
      <c r="B21475" s="2" t="s">
        <v>21922</v>
      </c>
      <c r="C21475" s="2">
        <v>33</v>
      </c>
      <c r="D21475" s="2" t="s">
        <v>460</v>
      </c>
      <c r="E21475" s="2"/>
      <c r="F21475" s="2"/>
      <c r="G21475" s="2"/>
      <c r="H21475" s="2"/>
    </row>
    <row r="21476" spans="2:8">
      <c r="B21476" s="2" t="s">
        <v>21923</v>
      </c>
      <c r="C21476" s="2">
        <v>33</v>
      </c>
      <c r="D21476" s="2" t="s">
        <v>460</v>
      </c>
      <c r="E21476" s="2"/>
      <c r="F21476" s="2"/>
      <c r="G21476" s="2"/>
      <c r="H21476" s="2"/>
    </row>
    <row r="21477" spans="2:8">
      <c r="B21477" s="2" t="s">
        <v>21924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30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30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26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34</v>
      </c>
      <c r="D21488" s="2" t="s">
        <v>460</v>
      </c>
      <c r="E21488" s="2"/>
      <c r="F21488" s="2"/>
      <c r="G21488" s="2"/>
      <c r="H21488" s="2"/>
    </row>
    <row r="21489" spans="2:8">
      <c r="B21489" s="2" t="s">
        <v>21936</v>
      </c>
      <c r="C21489" s="2">
        <v>34</v>
      </c>
      <c r="D21489" s="2" t="s">
        <v>460</v>
      </c>
      <c r="E21489" s="2"/>
      <c r="F21489" s="2"/>
      <c r="G21489" s="2"/>
      <c r="H21489" s="2"/>
    </row>
    <row r="21490" spans="2:8">
      <c r="B21490" s="2" t="s">
        <v>21937</v>
      </c>
      <c r="C21490" s="2">
        <v>34</v>
      </c>
      <c r="D21490" s="2" t="s">
        <v>460</v>
      </c>
      <c r="E21490" s="2"/>
      <c r="F21490" s="2"/>
      <c r="G21490" s="2"/>
      <c r="H21490" s="2"/>
    </row>
    <row r="21491" spans="2:8">
      <c r="B21491" s="2" t="s">
        <v>21938</v>
      </c>
      <c r="C21491" s="2">
        <v>35</v>
      </c>
      <c r="D21491" s="2" t="s">
        <v>460</v>
      </c>
      <c r="E21491" s="2"/>
      <c r="F21491" s="2"/>
      <c r="G21491" s="2"/>
      <c r="H21491" s="2"/>
    </row>
    <row r="21492" spans="2:8">
      <c r="B21492" s="2" t="s">
        <v>21939</v>
      </c>
      <c r="C21492" s="2">
        <v>35</v>
      </c>
      <c r="D21492" s="2" t="s">
        <v>460</v>
      </c>
      <c r="E21492" s="2"/>
      <c r="F21492" s="2"/>
      <c r="G21492" s="2"/>
      <c r="H21492" s="2"/>
    </row>
    <row r="21493" spans="2:8">
      <c r="B21493" s="2" t="s">
        <v>21940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23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19</v>
      </c>
      <c r="D21497" s="2" t="s">
        <v>460</v>
      </c>
      <c r="E21497" s="2"/>
      <c r="F21497" s="2"/>
      <c r="G21497" s="2"/>
      <c r="H21497" s="2"/>
    </row>
    <row r="21498" spans="2:8">
      <c r="B21498" s="2" t="s">
        <v>21945</v>
      </c>
      <c r="C21498" s="2">
        <v>22</v>
      </c>
      <c r="D21498" s="2" t="s">
        <v>460</v>
      </c>
      <c r="E21498" s="2"/>
      <c r="F21498" s="2"/>
      <c r="G21498" s="2"/>
      <c r="H21498" s="2"/>
    </row>
    <row r="21499" spans="2:8">
      <c r="B21499" s="2" t="s">
        <v>21946</v>
      </c>
      <c r="C21499" s="2">
        <v>25</v>
      </c>
      <c r="D21499" s="2" t="s">
        <v>460</v>
      </c>
      <c r="E21499" s="2"/>
      <c r="F21499" s="2"/>
      <c r="G21499" s="2"/>
      <c r="H21499" s="2"/>
    </row>
    <row r="21500" spans="2:8">
      <c r="B21500" s="2" t="s">
        <v>21947</v>
      </c>
      <c r="C21500" s="2">
        <v>24</v>
      </c>
      <c r="D21500" s="2" t="s">
        <v>460</v>
      </c>
      <c r="E21500" s="2"/>
      <c r="F21500" s="2"/>
      <c r="G21500" s="2"/>
      <c r="H21500" s="2"/>
    </row>
    <row r="21501" spans="2:8">
      <c r="B21501" s="2" t="s">
        <v>21948</v>
      </c>
      <c r="C21501" s="2">
        <v>32</v>
      </c>
      <c r="D21501" s="2" t="s">
        <v>460</v>
      </c>
      <c r="E21501" s="2"/>
      <c r="F21501" s="2"/>
      <c r="G21501" s="2"/>
      <c r="H21501" s="2"/>
    </row>
    <row r="21502" spans="2:8">
      <c r="B21502" s="2" t="s">
        <v>21949</v>
      </c>
      <c r="C21502" s="2">
        <v>33</v>
      </c>
      <c r="D21502" s="2" t="s">
        <v>460</v>
      </c>
      <c r="E21502" s="2"/>
      <c r="F21502" s="2"/>
      <c r="G21502" s="2"/>
      <c r="H21502" s="2"/>
    </row>
    <row r="21503" spans="2:8">
      <c r="B21503" s="2" t="s">
        <v>21950</v>
      </c>
      <c r="C21503" s="2">
        <v>31</v>
      </c>
      <c r="D21503" s="2" t="s">
        <v>460</v>
      </c>
      <c r="E21503" s="2"/>
      <c r="F21503" s="2"/>
      <c r="G21503" s="2"/>
      <c r="H21503" s="2"/>
    </row>
    <row r="21504" spans="2:8">
      <c r="B21504" s="2" t="s">
        <v>21951</v>
      </c>
      <c r="C21504" s="2">
        <v>30</v>
      </c>
      <c r="D21504" s="2" t="s">
        <v>460</v>
      </c>
      <c r="E21504" s="2"/>
      <c r="F21504" s="2"/>
      <c r="G21504" s="2"/>
      <c r="H21504" s="2"/>
    </row>
    <row r="21505" spans="2:8">
      <c r="B21505" s="2" t="s">
        <v>21952</v>
      </c>
      <c r="C21505" s="2">
        <v>32</v>
      </c>
      <c r="D21505" s="2" t="s">
        <v>460</v>
      </c>
      <c r="E21505" s="2"/>
      <c r="F21505" s="2"/>
      <c r="G21505" s="2"/>
      <c r="H21505" s="2"/>
    </row>
    <row r="21506" spans="2:8">
      <c r="B21506" s="2" t="s">
        <v>21953</v>
      </c>
      <c r="C21506" s="2">
        <v>32</v>
      </c>
      <c r="D21506" s="2" t="s">
        <v>460</v>
      </c>
      <c r="E21506" s="2"/>
      <c r="F21506" s="2"/>
      <c r="G21506" s="2"/>
      <c r="H21506" s="2"/>
    </row>
    <row r="21507" spans="2:8">
      <c r="B21507" s="2" t="s">
        <v>21954</v>
      </c>
      <c r="C21507" s="2">
        <v>31</v>
      </c>
      <c r="D21507" s="2" t="s">
        <v>460</v>
      </c>
      <c r="E21507" s="2"/>
      <c r="F21507" s="2"/>
      <c r="G21507" s="2"/>
      <c r="H21507" s="2"/>
    </row>
    <row r="21508" spans="2:8">
      <c r="B21508" s="2" t="s">
        <v>21955</v>
      </c>
      <c r="C21508" s="2">
        <v>30</v>
      </c>
      <c r="D21508" s="2" t="s">
        <v>460</v>
      </c>
      <c r="E21508" s="2"/>
      <c r="F21508" s="2"/>
      <c r="G21508" s="2"/>
      <c r="H21508" s="2"/>
    </row>
    <row r="21509" spans="2:8">
      <c r="B21509" s="2" t="s">
        <v>21956</v>
      </c>
      <c r="C21509" s="2">
        <v>33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33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31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25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13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27</v>
      </c>
      <c r="D21514" s="2" t="s">
        <v>460</v>
      </c>
      <c r="E21514" s="2"/>
      <c r="F21514" s="2"/>
      <c r="G21514" s="2"/>
      <c r="H21514" s="2"/>
    </row>
    <row r="21515" spans="2:8">
      <c r="B21515" s="2" t="s">
        <v>21962</v>
      </c>
      <c r="C21515" s="2">
        <v>28</v>
      </c>
      <c r="D21515" s="2" t="s">
        <v>460</v>
      </c>
      <c r="E21515" s="2"/>
      <c r="F21515" s="2"/>
      <c r="G21515" s="2"/>
      <c r="H21515" s="2"/>
    </row>
    <row r="21516" spans="2:8">
      <c r="B21516" s="2" t="s">
        <v>21963</v>
      </c>
      <c r="C21516" s="2">
        <v>29</v>
      </c>
      <c r="D21516" s="2" t="s">
        <v>460</v>
      </c>
      <c r="E21516" s="2"/>
      <c r="F21516" s="2"/>
      <c r="G21516" s="2"/>
      <c r="H21516" s="2"/>
    </row>
    <row r="21517" spans="2:8">
      <c r="B21517" s="2" t="s">
        <v>21964</v>
      </c>
      <c r="C21517" s="2">
        <v>30</v>
      </c>
      <c r="D21517" s="2" t="s">
        <v>460</v>
      </c>
      <c r="E21517" s="2"/>
      <c r="F21517" s="2"/>
      <c r="G21517" s="2"/>
      <c r="H21517" s="2"/>
    </row>
    <row r="21518" spans="2:8">
      <c r="B21518" s="2" t="s">
        <v>21965</v>
      </c>
      <c r="C21518" s="2">
        <v>30</v>
      </c>
      <c r="D21518" s="2" t="s">
        <v>460</v>
      </c>
      <c r="E21518" s="2"/>
      <c r="F21518" s="2"/>
      <c r="G21518" s="2"/>
      <c r="H21518" s="2"/>
    </row>
    <row r="21519" spans="2:8">
      <c r="B21519" s="2" t="s">
        <v>21966</v>
      </c>
      <c r="C21519" s="2">
        <v>27</v>
      </c>
      <c r="D21519" s="2" t="s">
        <v>460</v>
      </c>
      <c r="E21519" s="2"/>
      <c r="F21519" s="2"/>
      <c r="G21519" s="2"/>
      <c r="H21519" s="2"/>
    </row>
    <row r="21520" spans="2:8">
      <c r="B21520" s="2" t="s">
        <v>21967</v>
      </c>
      <c r="C21520" s="2">
        <v>26</v>
      </c>
      <c r="D21520" s="2" t="s">
        <v>460</v>
      </c>
      <c r="E21520" s="2"/>
      <c r="F21520" s="2"/>
      <c r="G21520" s="2"/>
      <c r="H21520" s="2"/>
    </row>
    <row r="21521" spans="2:8">
      <c r="B21521" s="2" t="s">
        <v>21968</v>
      </c>
      <c r="C21521" s="2">
        <v>25</v>
      </c>
      <c r="D21521" s="2" t="s">
        <v>460</v>
      </c>
      <c r="E21521" s="2"/>
      <c r="F21521" s="2"/>
      <c r="G21521" s="2"/>
      <c r="H21521" s="2"/>
    </row>
    <row r="21522" spans="2:8">
      <c r="B21522" s="2" t="s">
        <v>21969</v>
      </c>
      <c r="C21522" s="2">
        <v>26</v>
      </c>
      <c r="D21522" s="2" t="s">
        <v>460</v>
      </c>
      <c r="E21522" s="2"/>
      <c r="F21522" s="2"/>
      <c r="G21522" s="2"/>
      <c r="H21522" s="2"/>
    </row>
    <row r="21523" spans="2:8">
      <c r="B21523" s="2" t="s">
        <v>21970</v>
      </c>
      <c r="C21523" s="2">
        <v>25</v>
      </c>
      <c r="D21523" s="2" t="s">
        <v>460</v>
      </c>
      <c r="E21523" s="2"/>
      <c r="F21523" s="2"/>
      <c r="G21523" s="2"/>
      <c r="H21523" s="2"/>
    </row>
    <row r="21524" spans="2:8">
      <c r="B21524" s="2" t="s">
        <v>21971</v>
      </c>
      <c r="C21524" s="2">
        <v>25</v>
      </c>
      <c r="D21524" s="2" t="s">
        <v>460</v>
      </c>
      <c r="E21524" s="2"/>
      <c r="F21524" s="2"/>
      <c r="G21524" s="2"/>
      <c r="H21524" s="2"/>
    </row>
    <row r="21525" spans="2:8">
      <c r="B21525" s="2" t="s">
        <v>21972</v>
      </c>
      <c r="C21525" s="2">
        <v>20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28</v>
      </c>
      <c r="D21527" s="2" t="s">
        <v>460</v>
      </c>
      <c r="E21527" s="2"/>
      <c r="F21527" s="2"/>
      <c r="G21527" s="2"/>
      <c r="H21527" s="2"/>
    </row>
    <row r="21528" spans="2:8">
      <c r="B21528" s="2" t="s">
        <v>21975</v>
      </c>
      <c r="C21528" s="2">
        <v>29</v>
      </c>
      <c r="D21528" s="2" t="s">
        <v>460</v>
      </c>
      <c r="E21528" s="2"/>
      <c r="F21528" s="2"/>
      <c r="G21528" s="2"/>
      <c r="H21528" s="2"/>
    </row>
    <row r="21529" spans="2:8">
      <c r="B21529" s="2" t="s">
        <v>21976</v>
      </c>
      <c r="C21529" s="2">
        <v>30</v>
      </c>
      <c r="D21529" s="2" t="s">
        <v>460</v>
      </c>
      <c r="E21529" s="2"/>
      <c r="F21529" s="2"/>
      <c r="G21529" s="2"/>
      <c r="H21529" s="2"/>
    </row>
    <row r="21530" spans="2:8">
      <c r="B21530" s="2" t="s">
        <v>21977</v>
      </c>
      <c r="C21530" s="2">
        <v>29</v>
      </c>
      <c r="D21530" s="2" t="s">
        <v>460</v>
      </c>
      <c r="E21530" s="2"/>
      <c r="F21530" s="2"/>
      <c r="G21530" s="2"/>
      <c r="H21530" s="2"/>
    </row>
    <row r="21531" spans="2:8">
      <c r="B21531" s="2" t="s">
        <v>21978</v>
      </c>
      <c r="C21531" s="2">
        <v>33</v>
      </c>
      <c r="D21531" s="2" t="s">
        <v>460</v>
      </c>
      <c r="E21531" s="2"/>
      <c r="F21531" s="2"/>
      <c r="G21531" s="2"/>
      <c r="H21531" s="2"/>
    </row>
    <row r="21532" spans="2:8">
      <c r="B21532" s="2" t="s">
        <v>21979</v>
      </c>
      <c r="C21532" s="2">
        <v>34</v>
      </c>
      <c r="D21532" s="2" t="s">
        <v>460</v>
      </c>
      <c r="E21532" s="2"/>
      <c r="F21532" s="2"/>
      <c r="G21532" s="2"/>
      <c r="H21532" s="2"/>
    </row>
    <row r="21533" spans="2:8">
      <c r="B21533" s="2" t="s">
        <v>21980</v>
      </c>
      <c r="C21533" s="2">
        <v>33</v>
      </c>
      <c r="D21533" s="2" t="s">
        <v>460</v>
      </c>
      <c r="E21533" s="2"/>
      <c r="F21533" s="2"/>
      <c r="G21533" s="2"/>
      <c r="H21533" s="2"/>
    </row>
    <row r="21534" spans="2:8">
      <c r="B21534" s="2" t="s">
        <v>21981</v>
      </c>
      <c r="C21534" s="2">
        <v>33</v>
      </c>
      <c r="D21534" s="2" t="s">
        <v>460</v>
      </c>
      <c r="E21534" s="2"/>
      <c r="F21534" s="2"/>
      <c r="G21534" s="2"/>
      <c r="H21534" s="2"/>
    </row>
    <row r="21535" spans="2:8">
      <c r="B21535" s="2" t="s">
        <v>21982</v>
      </c>
      <c r="C21535" s="2">
        <v>37</v>
      </c>
      <c r="D21535" s="2" t="s">
        <v>460</v>
      </c>
      <c r="E21535" s="2"/>
      <c r="F21535" s="2"/>
      <c r="G21535" s="2"/>
      <c r="H21535" s="2"/>
    </row>
    <row r="21536" spans="2:8">
      <c r="B21536" s="2" t="s">
        <v>21983</v>
      </c>
      <c r="C21536" s="2">
        <v>38</v>
      </c>
      <c r="D21536" s="2" t="s">
        <v>460</v>
      </c>
      <c r="E21536" s="2"/>
      <c r="F21536" s="2"/>
      <c r="G21536" s="2"/>
      <c r="H21536" s="2"/>
    </row>
    <row r="21537" spans="2:8">
      <c r="B21537" s="2" t="s">
        <v>21984</v>
      </c>
      <c r="C21537" s="2">
        <v>30</v>
      </c>
      <c r="D21537" s="2" t="s">
        <v>460</v>
      </c>
      <c r="E21537" s="2"/>
      <c r="F21537" s="2"/>
      <c r="G21537" s="2"/>
      <c r="H21537" s="2"/>
    </row>
    <row r="21538" spans="2:8">
      <c r="B21538" s="2" t="s">
        <v>21985</v>
      </c>
      <c r="C21538" s="2">
        <v>25</v>
      </c>
      <c r="D21538" s="2" t="s">
        <v>460</v>
      </c>
      <c r="E21538" s="2"/>
      <c r="F21538" s="2"/>
      <c r="G21538" s="2"/>
      <c r="H21538" s="2"/>
    </row>
    <row r="21539" spans="2:8">
      <c r="B21539" s="2" t="s">
        <v>21986</v>
      </c>
      <c r="C21539" s="2">
        <v>27</v>
      </c>
      <c r="D21539" s="2" t="s">
        <v>460</v>
      </c>
      <c r="E21539" s="2"/>
      <c r="F21539" s="2"/>
      <c r="G21539" s="2"/>
      <c r="H21539" s="2"/>
    </row>
    <row r="21540" spans="2:8">
      <c r="B21540" s="2" t="s">
        <v>21987</v>
      </c>
      <c r="C21540" s="2">
        <v>31</v>
      </c>
      <c r="D21540" s="2" t="s">
        <v>460</v>
      </c>
      <c r="E21540" s="2"/>
      <c r="F21540" s="2"/>
      <c r="G21540" s="2"/>
      <c r="H21540" s="2"/>
    </row>
    <row r="21541" spans="2:8">
      <c r="B21541" s="2" t="s">
        <v>21988</v>
      </c>
      <c r="C21541" s="2">
        <v>32</v>
      </c>
      <c r="D21541" s="2" t="s">
        <v>460</v>
      </c>
      <c r="E21541" s="2"/>
      <c r="F21541" s="2"/>
      <c r="G21541" s="2"/>
      <c r="H21541" s="2"/>
    </row>
    <row r="21542" spans="2:8">
      <c r="B21542" s="2" t="s">
        <v>21989</v>
      </c>
      <c r="C21542" s="2">
        <v>31</v>
      </c>
      <c r="D21542" s="2" t="s">
        <v>460</v>
      </c>
      <c r="E21542" s="2"/>
      <c r="F21542" s="2"/>
      <c r="G21542" s="2"/>
      <c r="H21542" s="2"/>
    </row>
    <row r="21543" spans="2:8">
      <c r="B21543" s="2" t="s">
        <v>21990</v>
      </c>
      <c r="C21543" s="2">
        <v>30</v>
      </c>
      <c r="D21543" s="2" t="s">
        <v>460</v>
      </c>
      <c r="E21543" s="2"/>
      <c r="F21543" s="2"/>
      <c r="G21543" s="2"/>
      <c r="H21543" s="2"/>
    </row>
    <row r="21544" spans="2:8">
      <c r="B21544" s="2" t="s">
        <v>21991</v>
      </c>
      <c r="C21544" s="2">
        <v>30</v>
      </c>
      <c r="D21544" s="2" t="s">
        <v>460</v>
      </c>
      <c r="E21544" s="2"/>
      <c r="F21544" s="2"/>
      <c r="G21544" s="2"/>
      <c r="H21544" s="2"/>
    </row>
    <row r="21545" spans="2:8">
      <c r="B21545" s="2" t="s">
        <v>21992</v>
      </c>
      <c r="C21545" s="2">
        <v>27</v>
      </c>
      <c r="D21545" s="2" t="s">
        <v>460</v>
      </c>
      <c r="E21545" s="2"/>
      <c r="F21545" s="2"/>
      <c r="G21545" s="2"/>
      <c r="H21545" s="2"/>
    </row>
    <row r="21546" spans="2:8">
      <c r="B21546" s="2" t="s">
        <v>21993</v>
      </c>
      <c r="C21546" s="2">
        <v>26</v>
      </c>
      <c r="D21546" s="2" t="s">
        <v>460</v>
      </c>
      <c r="E21546" s="2"/>
      <c r="F21546" s="2"/>
      <c r="G21546" s="2"/>
      <c r="H21546" s="2"/>
    </row>
    <row r="21547" spans="2:8">
      <c r="B21547" s="2" t="s">
        <v>21994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30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30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26</v>
      </c>
      <c r="D21555" s="2" t="s">
        <v>460</v>
      </c>
      <c r="E21555" s="2"/>
      <c r="F21555" s="2"/>
      <c r="G21555" s="2"/>
      <c r="H21555" s="2"/>
    </row>
    <row r="21556" spans="2:8">
      <c r="B21556" s="2" t="s">
        <v>22003</v>
      </c>
      <c r="C21556" s="2">
        <v>27</v>
      </c>
      <c r="D21556" s="2" t="s">
        <v>460</v>
      </c>
      <c r="E21556" s="2"/>
      <c r="F21556" s="2"/>
      <c r="G21556" s="2"/>
      <c r="H21556" s="2"/>
    </row>
    <row r="21557" spans="2:8">
      <c r="B21557" s="2" t="s">
        <v>22004</v>
      </c>
      <c r="C21557" s="2">
        <v>27</v>
      </c>
      <c r="D21557" s="2" t="s">
        <v>460</v>
      </c>
      <c r="E21557" s="2"/>
      <c r="F21557" s="2"/>
      <c r="G21557" s="2"/>
      <c r="H21557" s="2"/>
    </row>
    <row r="21558" spans="2:8">
      <c r="B21558" s="2" t="s">
        <v>22005</v>
      </c>
      <c r="C21558" s="2">
        <v>28</v>
      </c>
      <c r="D21558" s="2" t="s">
        <v>460</v>
      </c>
      <c r="E21558" s="2"/>
      <c r="F21558" s="2"/>
      <c r="G21558" s="2"/>
      <c r="H21558" s="2"/>
    </row>
    <row r="21559" spans="2:8">
      <c r="B21559" s="2" t="s">
        <v>22006</v>
      </c>
      <c r="C21559" s="2">
        <v>29</v>
      </c>
      <c r="D21559" s="2" t="s">
        <v>460</v>
      </c>
      <c r="E21559" s="2"/>
      <c r="F21559" s="2"/>
      <c r="G21559" s="2"/>
      <c r="H21559" s="2"/>
    </row>
    <row r="21560" spans="2:8">
      <c r="B21560" s="2" t="s">
        <v>22007</v>
      </c>
      <c r="C21560" s="2">
        <v>37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41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42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43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43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43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32</v>
      </c>
      <c r="D21571" s="2" t="s">
        <v>460</v>
      </c>
      <c r="E21571" s="2"/>
      <c r="F21571" s="2"/>
      <c r="G21571" s="2"/>
      <c r="H21571" s="2"/>
    </row>
    <row r="21572" spans="2:8">
      <c r="B21572" s="2" t="s">
        <v>22019</v>
      </c>
      <c r="C21572" s="2">
        <v>34</v>
      </c>
      <c r="D21572" s="2" t="s">
        <v>460</v>
      </c>
      <c r="E21572" s="2"/>
      <c r="F21572" s="2"/>
      <c r="G21572" s="2"/>
      <c r="H21572" s="2"/>
    </row>
    <row r="21573" spans="2:8">
      <c r="B21573" s="2" t="s">
        <v>22020</v>
      </c>
      <c r="C21573" s="2">
        <v>33</v>
      </c>
      <c r="D21573" s="2" t="s">
        <v>460</v>
      </c>
      <c r="E21573" s="2"/>
      <c r="F21573" s="2"/>
      <c r="G21573" s="2"/>
      <c r="H21573" s="2"/>
    </row>
    <row r="21574" spans="2:8">
      <c r="B21574" s="2" t="s">
        <v>22021</v>
      </c>
      <c r="C21574" s="2">
        <v>30</v>
      </c>
      <c r="D21574" s="2" t="s">
        <v>460</v>
      </c>
      <c r="E21574" s="2"/>
      <c r="F21574" s="2"/>
      <c r="G21574" s="2"/>
      <c r="H21574" s="2"/>
    </row>
    <row r="21575" spans="2:8">
      <c r="B21575" s="2" t="s">
        <v>22022</v>
      </c>
      <c r="C21575" s="2">
        <v>37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36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35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37</v>
      </c>
      <c r="D21578" s="2" t="s">
        <v>460</v>
      </c>
      <c r="E21578" s="2"/>
      <c r="F21578" s="2"/>
      <c r="G21578" s="2"/>
      <c r="H21578" s="2"/>
    </row>
    <row r="21579" spans="2:8">
      <c r="B21579" s="2" t="s">
        <v>22026</v>
      </c>
      <c r="C21579" s="2">
        <v>39</v>
      </c>
      <c r="D21579" s="2" t="s">
        <v>460</v>
      </c>
      <c r="E21579" s="2"/>
      <c r="F21579" s="2"/>
      <c r="G21579" s="2"/>
      <c r="H21579" s="2"/>
    </row>
    <row r="21580" spans="2:8">
      <c r="B21580" s="2" t="s">
        <v>22027</v>
      </c>
      <c r="C21580" s="2">
        <v>36</v>
      </c>
      <c r="D21580" s="2" t="s">
        <v>460</v>
      </c>
      <c r="E21580" s="2"/>
      <c r="F21580" s="2"/>
      <c r="G21580" s="2"/>
      <c r="H21580" s="2"/>
    </row>
    <row r="21581" spans="2:8">
      <c r="B21581" s="2" t="s">
        <v>22028</v>
      </c>
      <c r="C21581" s="2">
        <v>34</v>
      </c>
      <c r="D21581" s="2" t="s">
        <v>460</v>
      </c>
      <c r="E21581" s="2"/>
      <c r="F21581" s="2"/>
      <c r="G21581" s="2"/>
      <c r="H21581" s="2"/>
    </row>
    <row r="21582" spans="2:8">
      <c r="B21582" s="2" t="s">
        <v>22029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32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33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33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20</v>
      </c>
      <c r="D21587" s="2" t="s">
        <v>460</v>
      </c>
      <c r="E21587" s="2"/>
      <c r="F21587" s="2"/>
      <c r="G21587" s="2"/>
      <c r="H21587" s="2"/>
    </row>
    <row r="21588" spans="2:8">
      <c r="B21588" s="2" t="s">
        <v>22035</v>
      </c>
      <c r="C21588" s="2">
        <v>24</v>
      </c>
      <c r="D21588" s="2" t="s">
        <v>460</v>
      </c>
      <c r="E21588" s="2"/>
      <c r="F21588" s="2"/>
      <c r="G21588" s="2"/>
      <c r="H21588" s="2"/>
    </row>
    <row r="21589" spans="2:8">
      <c r="B21589" s="2" t="s">
        <v>22036</v>
      </c>
      <c r="C21589" s="2">
        <v>24</v>
      </c>
      <c r="D21589" s="2" t="s">
        <v>460</v>
      </c>
      <c r="E21589" s="2"/>
      <c r="F21589" s="2"/>
      <c r="G21589" s="2"/>
      <c r="H21589" s="2"/>
    </row>
    <row r="21590" spans="2:8">
      <c r="B21590" s="2" t="s">
        <v>22037</v>
      </c>
      <c r="C21590" s="2">
        <v>25</v>
      </c>
      <c r="D21590" s="2" t="s">
        <v>460</v>
      </c>
      <c r="E21590" s="2"/>
      <c r="F21590" s="2"/>
      <c r="G21590" s="2"/>
      <c r="H21590" s="2"/>
    </row>
    <row r="21591" spans="2:8">
      <c r="B21591" s="2" t="s">
        <v>22038</v>
      </c>
      <c r="C21591" s="2">
        <v>27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29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30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32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38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38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35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33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33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30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31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32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33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21</v>
      </c>
      <c r="D21627" s="2" t="s">
        <v>460</v>
      </c>
      <c r="E21627" s="2"/>
      <c r="F21627" s="2"/>
      <c r="G21627" s="2"/>
      <c r="H21627" s="2"/>
    </row>
    <row r="21628" spans="2:8">
      <c r="B21628" s="2" t="s">
        <v>22075</v>
      </c>
      <c r="C21628" s="2">
        <v>23</v>
      </c>
      <c r="D21628" s="2" t="s">
        <v>460</v>
      </c>
      <c r="E21628" s="2"/>
      <c r="F21628" s="2"/>
      <c r="G21628" s="2"/>
      <c r="H21628" s="2"/>
    </row>
    <row r="21629" spans="2:8">
      <c r="B21629" s="2" t="s">
        <v>22076</v>
      </c>
      <c r="C21629" s="2">
        <v>24</v>
      </c>
      <c r="D21629" s="2" t="s">
        <v>460</v>
      </c>
      <c r="E21629" s="2"/>
      <c r="F21629" s="2"/>
      <c r="G21629" s="2"/>
      <c r="H21629" s="2"/>
    </row>
    <row r="21630" spans="2:8">
      <c r="B21630" s="2" t="s">
        <v>22077</v>
      </c>
      <c r="C21630" s="2">
        <v>25</v>
      </c>
      <c r="D21630" s="2" t="s">
        <v>460</v>
      </c>
      <c r="E21630" s="2"/>
      <c r="F21630" s="2"/>
      <c r="G21630" s="2"/>
      <c r="H21630" s="2"/>
    </row>
    <row r="21631" spans="2:8">
      <c r="B21631" s="2" t="s">
        <v>22078</v>
      </c>
      <c r="C21631" s="2">
        <v>26</v>
      </c>
      <c r="D21631" s="2" t="s">
        <v>460</v>
      </c>
      <c r="E21631" s="2"/>
      <c r="F21631" s="2"/>
      <c r="G21631" s="2"/>
      <c r="H21631" s="2"/>
    </row>
    <row r="21632" spans="2:8">
      <c r="B21632" s="2" t="s">
        <v>22079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39</v>
      </c>
      <c r="D21637" s="2" t="s">
        <v>460</v>
      </c>
      <c r="E21637" s="2"/>
      <c r="F21637" s="2"/>
      <c r="G21637" s="2"/>
      <c r="H21637" s="2"/>
    </row>
    <row r="21638" spans="2:8">
      <c r="B21638" s="2" t="s">
        <v>22085</v>
      </c>
      <c r="C21638" s="2">
        <v>38</v>
      </c>
      <c r="D21638" s="2" t="s">
        <v>460</v>
      </c>
      <c r="E21638" s="2"/>
      <c r="F21638" s="2"/>
      <c r="G21638" s="2"/>
      <c r="H21638" s="2"/>
    </row>
    <row r="21639" spans="2:8">
      <c r="B21639" s="2" t="s">
        <v>22086</v>
      </c>
      <c r="C21639" s="2">
        <v>36</v>
      </c>
      <c r="D21639" s="2" t="s">
        <v>460</v>
      </c>
      <c r="E21639" s="2"/>
      <c r="F21639" s="2"/>
      <c r="G21639" s="2"/>
      <c r="H21639" s="2"/>
    </row>
    <row r="21640" spans="2:8">
      <c r="B21640" s="2" t="s">
        <v>22087</v>
      </c>
      <c r="C21640" s="2">
        <v>33</v>
      </c>
      <c r="D21640" s="2" t="s">
        <v>460</v>
      </c>
      <c r="E21640" s="2"/>
      <c r="F21640" s="2"/>
      <c r="G21640" s="2"/>
      <c r="H21640" s="2"/>
    </row>
    <row r="21641" spans="2:8">
      <c r="B21641" s="2" t="s">
        <v>22088</v>
      </c>
      <c r="C21641" s="2">
        <v>23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41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43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44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43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33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34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34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19</v>
      </c>
      <c r="D21652" s="2" t="s">
        <v>460</v>
      </c>
      <c r="E21652" s="2"/>
      <c r="F21652" s="2"/>
      <c r="G21652" s="2"/>
      <c r="H21652" s="2"/>
    </row>
    <row r="21653" spans="2:8">
      <c r="B21653" s="2" t="s">
        <v>22100</v>
      </c>
      <c r="C21653" s="2">
        <v>22</v>
      </c>
      <c r="D21653" s="2" t="s">
        <v>460</v>
      </c>
      <c r="E21653" s="2"/>
      <c r="F21653" s="2"/>
      <c r="G21653" s="2"/>
      <c r="H21653" s="2"/>
    </row>
    <row r="21654" spans="2:8">
      <c r="B21654" s="2" t="s">
        <v>22101</v>
      </c>
      <c r="C21654" s="2">
        <v>25</v>
      </c>
      <c r="D21654" s="2" t="s">
        <v>460</v>
      </c>
      <c r="E21654" s="2"/>
      <c r="F21654" s="2"/>
      <c r="G21654" s="2"/>
      <c r="H21654" s="2"/>
    </row>
    <row r="21655" spans="2:8">
      <c r="B21655" s="2" t="s">
        <v>22102</v>
      </c>
      <c r="C21655" s="2">
        <v>26</v>
      </c>
      <c r="D21655" s="2" t="s">
        <v>460</v>
      </c>
      <c r="E21655" s="2"/>
      <c r="F21655" s="2"/>
      <c r="G21655" s="2"/>
      <c r="H21655" s="2"/>
    </row>
    <row r="21656" spans="2:8">
      <c r="B21656" s="2" t="s">
        <v>22103</v>
      </c>
      <c r="C21656" s="2">
        <v>24</v>
      </c>
      <c r="D21656" s="2" t="s">
        <v>460</v>
      </c>
      <c r="E21656" s="2"/>
      <c r="F21656" s="2"/>
      <c r="G21656" s="2"/>
      <c r="H21656" s="2"/>
    </row>
    <row r="21657" spans="2:8">
      <c r="B21657" s="2" t="s">
        <v>22104</v>
      </c>
      <c r="C21657" s="2">
        <v>25</v>
      </c>
      <c r="D21657" s="2" t="s">
        <v>460</v>
      </c>
      <c r="E21657" s="2"/>
      <c r="F21657" s="2"/>
      <c r="G21657" s="2"/>
      <c r="H21657" s="2"/>
    </row>
    <row r="21658" spans="2:8">
      <c r="B21658" s="2" t="s">
        <v>22105</v>
      </c>
      <c r="C21658" s="2">
        <v>26</v>
      </c>
      <c r="D21658" s="2" t="s">
        <v>460</v>
      </c>
      <c r="E21658" s="2"/>
      <c r="F21658" s="2"/>
      <c r="G21658" s="2"/>
      <c r="H21658" s="2"/>
    </row>
    <row r="21659" spans="2:8">
      <c r="B21659" s="2" t="s">
        <v>22106</v>
      </c>
      <c r="C21659" s="2">
        <v>25</v>
      </c>
      <c r="D21659" s="2" t="s">
        <v>460</v>
      </c>
      <c r="E21659" s="2"/>
      <c r="F21659" s="2"/>
      <c r="G21659" s="2"/>
      <c r="H21659" s="2"/>
    </row>
    <row r="21660" spans="2:8">
      <c r="B21660" s="2" t="s">
        <v>22107</v>
      </c>
      <c r="C21660" s="2">
        <v>25</v>
      </c>
      <c r="D21660" s="2" t="s">
        <v>460</v>
      </c>
      <c r="E21660" s="2"/>
      <c r="F21660" s="2"/>
      <c r="G21660" s="2"/>
      <c r="H21660" s="2"/>
    </row>
    <row r="21661" spans="2:8">
      <c r="B21661" s="2" t="s">
        <v>22108</v>
      </c>
      <c r="C21661" s="2">
        <v>25</v>
      </c>
      <c r="D21661" s="2" t="s">
        <v>460</v>
      </c>
      <c r="E21661" s="2"/>
      <c r="F21661" s="2"/>
      <c r="G21661" s="2"/>
      <c r="H21661" s="2"/>
    </row>
    <row r="21662" spans="2:8">
      <c r="B21662" s="2" t="s">
        <v>22109</v>
      </c>
      <c r="C21662" s="2">
        <v>24</v>
      </c>
      <c r="D21662" s="2" t="s">
        <v>460</v>
      </c>
      <c r="E21662" s="2"/>
      <c r="F21662" s="2"/>
      <c r="G21662" s="2"/>
      <c r="H21662" s="2"/>
    </row>
    <row r="21663" spans="2:8">
      <c r="B21663" s="2" t="s">
        <v>22110</v>
      </c>
      <c r="C21663" s="2">
        <v>21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31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33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24</v>
      </c>
      <c r="D21667" s="2" t="s">
        <v>460</v>
      </c>
      <c r="E21667" s="2"/>
      <c r="F21667" s="2"/>
      <c r="G21667" s="2"/>
      <c r="H21667" s="2"/>
    </row>
    <row r="21668" spans="2:8">
      <c r="B21668" s="2" t="s">
        <v>22115</v>
      </c>
      <c r="C21668" s="2">
        <v>24</v>
      </c>
      <c r="D21668" s="2" t="s">
        <v>460</v>
      </c>
      <c r="E21668" s="2"/>
      <c r="F21668" s="2"/>
      <c r="G21668" s="2"/>
      <c r="H21668" s="2"/>
    </row>
    <row r="21669" spans="2:8">
      <c r="B21669" s="2" t="s">
        <v>22116</v>
      </c>
      <c r="C21669" s="2">
        <v>23</v>
      </c>
      <c r="D21669" s="2" t="s">
        <v>460</v>
      </c>
      <c r="E21669" s="2"/>
      <c r="F21669" s="2"/>
      <c r="G21669" s="2"/>
      <c r="H21669" s="2"/>
    </row>
    <row r="21670" spans="2:8">
      <c r="B21670" s="2" t="s">
        <v>22117</v>
      </c>
      <c r="C21670" s="2">
        <v>24</v>
      </c>
      <c r="D21670" s="2" t="s">
        <v>460</v>
      </c>
      <c r="E21670" s="2"/>
      <c r="F21670" s="2"/>
      <c r="G21670" s="2"/>
      <c r="H21670" s="2"/>
    </row>
    <row r="21671" spans="2:8">
      <c r="B21671" s="2" t="s">
        <v>22118</v>
      </c>
      <c r="C21671" s="2">
        <v>23</v>
      </c>
      <c r="D21671" s="2" t="s">
        <v>460</v>
      </c>
      <c r="E21671" s="2"/>
      <c r="F21671" s="2"/>
      <c r="G21671" s="2"/>
      <c r="H21671" s="2"/>
    </row>
    <row r="21672" spans="2:8">
      <c r="B21672" s="2" t="s">
        <v>22119</v>
      </c>
      <c r="C21672" s="2">
        <v>23</v>
      </c>
      <c r="D21672" s="2" t="s">
        <v>460</v>
      </c>
      <c r="E21672" s="2"/>
      <c r="F21672" s="2"/>
      <c r="G21672" s="2"/>
      <c r="H21672" s="2"/>
    </row>
    <row r="21673" spans="2:8">
      <c r="B21673" s="2" t="s">
        <v>22120</v>
      </c>
      <c r="C21673" s="2">
        <v>26</v>
      </c>
      <c r="D21673" s="2" t="s">
        <v>460</v>
      </c>
      <c r="E21673" s="2"/>
      <c r="F21673" s="2"/>
      <c r="G21673" s="2"/>
      <c r="H21673" s="2"/>
    </row>
    <row r="21674" spans="2:8">
      <c r="B21674" s="2" t="s">
        <v>22121</v>
      </c>
      <c r="C21674" s="2">
        <v>25</v>
      </c>
      <c r="D21674" s="2" t="s">
        <v>460</v>
      </c>
      <c r="E21674" s="2"/>
      <c r="F21674" s="2"/>
      <c r="G21674" s="2"/>
      <c r="H21674" s="2"/>
    </row>
    <row r="21675" spans="2:8">
      <c r="B21675" s="2" t="s">
        <v>22122</v>
      </c>
      <c r="C21675" s="2">
        <v>24</v>
      </c>
      <c r="D21675" s="2" t="s">
        <v>460</v>
      </c>
      <c r="E21675" s="2"/>
      <c r="F21675" s="2"/>
      <c r="G21675" s="2"/>
      <c r="H21675" s="2"/>
    </row>
    <row r="21676" spans="2:8">
      <c r="B21676" s="2" t="s">
        <v>22123</v>
      </c>
      <c r="C21676" s="2">
        <v>24</v>
      </c>
      <c r="D21676" s="2" t="s">
        <v>460</v>
      </c>
      <c r="E21676" s="2"/>
      <c r="F21676" s="2"/>
      <c r="G21676" s="2"/>
      <c r="H21676" s="2"/>
    </row>
    <row r="21677" spans="2:8">
      <c r="B21677" s="2" t="s">
        <v>22124</v>
      </c>
      <c r="C21677" s="2">
        <v>24</v>
      </c>
      <c r="D21677" s="2" t="s">
        <v>460</v>
      </c>
      <c r="E21677" s="2"/>
      <c r="F21677" s="2"/>
      <c r="G21677" s="2"/>
      <c r="H21677" s="2"/>
    </row>
    <row r="21678" spans="2:8">
      <c r="B21678" s="2" t="s">
        <v>22125</v>
      </c>
      <c r="C21678" s="2">
        <v>22</v>
      </c>
      <c r="D21678" s="2" t="s">
        <v>460</v>
      </c>
      <c r="E21678" s="2"/>
      <c r="F21678" s="2"/>
      <c r="G21678" s="2"/>
      <c r="H21678" s="2"/>
    </row>
    <row r="21679" spans="2:8">
      <c r="B21679" s="2" t="s">
        <v>22126</v>
      </c>
      <c r="C21679" s="2">
        <v>22</v>
      </c>
      <c r="D21679" s="2" t="s">
        <v>460</v>
      </c>
      <c r="E21679" s="2"/>
      <c r="F21679" s="2"/>
      <c r="G21679" s="2"/>
      <c r="H21679" s="2"/>
    </row>
    <row r="21680" spans="2:8">
      <c r="B21680" s="2" t="s">
        <v>22127</v>
      </c>
      <c r="C21680" s="2">
        <v>21</v>
      </c>
      <c r="D21680" s="2" t="s">
        <v>460</v>
      </c>
      <c r="E21680" s="2"/>
      <c r="F21680" s="2"/>
      <c r="G21680" s="2"/>
      <c r="H21680" s="2"/>
    </row>
    <row r="21681" spans="2:8">
      <c r="B21681" s="2" t="s">
        <v>22128</v>
      </c>
      <c r="C21681" s="2">
        <v>22</v>
      </c>
      <c r="D21681" s="2" t="s">
        <v>460</v>
      </c>
      <c r="E21681" s="2"/>
      <c r="F21681" s="2"/>
      <c r="G21681" s="2"/>
      <c r="H21681" s="2"/>
    </row>
    <row r="21682" spans="2:8">
      <c r="B21682" s="2" t="s">
        <v>22129</v>
      </c>
      <c r="C21682" s="2">
        <v>22</v>
      </c>
      <c r="D21682" s="2" t="s">
        <v>460</v>
      </c>
      <c r="E21682" s="2"/>
      <c r="F21682" s="2"/>
      <c r="G21682" s="2"/>
      <c r="H21682" s="2"/>
    </row>
    <row r="21683" spans="2:8">
      <c r="B21683" s="2" t="s">
        <v>22130</v>
      </c>
      <c r="C21683" s="2">
        <v>21</v>
      </c>
      <c r="D21683" s="2" t="s">
        <v>460</v>
      </c>
      <c r="E21683" s="2"/>
      <c r="F21683" s="2"/>
      <c r="G21683" s="2"/>
      <c r="H21683" s="2"/>
    </row>
    <row r="21684" spans="2:8">
      <c r="B21684" s="2" t="s">
        <v>22131</v>
      </c>
      <c r="C21684" s="2">
        <v>52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51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50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48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30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27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32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35</v>
      </c>
      <c r="D21713" s="2" t="s">
        <v>460</v>
      </c>
      <c r="E21713" s="2"/>
      <c r="F21713" s="2"/>
      <c r="G21713" s="2"/>
      <c r="H21713" s="2"/>
    </row>
    <row r="21714" spans="2:8">
      <c r="B21714" s="2" t="s">
        <v>22161</v>
      </c>
      <c r="C21714" s="2">
        <v>36</v>
      </c>
      <c r="D21714" s="2" t="s">
        <v>460</v>
      </c>
      <c r="E21714" s="2"/>
      <c r="F21714" s="2"/>
      <c r="G21714" s="2"/>
      <c r="H21714" s="2"/>
    </row>
    <row r="21715" spans="2:8">
      <c r="B21715" s="2" t="s">
        <v>22162</v>
      </c>
      <c r="C21715" s="2">
        <v>35</v>
      </c>
      <c r="D21715" s="2" t="s">
        <v>460</v>
      </c>
      <c r="E21715" s="2"/>
      <c r="F21715" s="2"/>
      <c r="G21715" s="2"/>
      <c r="H21715" s="2"/>
    </row>
    <row r="21716" spans="2:8">
      <c r="B21716" s="2" t="s">
        <v>22163</v>
      </c>
      <c r="C21716" s="2">
        <v>34</v>
      </c>
      <c r="D21716" s="2" t="s">
        <v>460</v>
      </c>
      <c r="E21716" s="2"/>
      <c r="F21716" s="2"/>
      <c r="G21716" s="2"/>
      <c r="H21716" s="2"/>
    </row>
    <row r="21717" spans="2:8">
      <c r="B21717" s="2" t="s">
        <v>22164</v>
      </c>
      <c r="C21717" s="2">
        <v>28</v>
      </c>
      <c r="D21717" s="2" t="s">
        <v>460</v>
      </c>
      <c r="E21717" s="2"/>
      <c r="F21717" s="2"/>
      <c r="G21717" s="2"/>
      <c r="H21717" s="2"/>
    </row>
    <row r="21718" spans="2:8">
      <c r="B21718" s="2" t="s">
        <v>22165</v>
      </c>
      <c r="C21718" s="2">
        <v>36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42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41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37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34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15</v>
      </c>
      <c r="D21724" s="2" t="s">
        <v>460</v>
      </c>
      <c r="E21724" s="2"/>
      <c r="F21724" s="2"/>
      <c r="G21724" s="2"/>
      <c r="H21724" s="2"/>
    </row>
    <row r="21725" spans="2:8">
      <c r="B21725" s="2" t="s">
        <v>22172</v>
      </c>
      <c r="C21725" s="2">
        <v>22</v>
      </c>
      <c r="D21725" s="2" t="s">
        <v>460</v>
      </c>
      <c r="E21725" s="2"/>
      <c r="F21725" s="2"/>
      <c r="G21725" s="2"/>
      <c r="H21725" s="2"/>
    </row>
    <row r="21726" spans="2:8">
      <c r="B21726" s="2" t="s">
        <v>22173</v>
      </c>
      <c r="C21726" s="2">
        <v>27</v>
      </c>
      <c r="D21726" s="2" t="s">
        <v>460</v>
      </c>
      <c r="E21726" s="2"/>
      <c r="F21726" s="2"/>
      <c r="G21726" s="2"/>
      <c r="H21726" s="2"/>
    </row>
    <row r="21727" spans="2:8">
      <c r="B21727" s="2" t="s">
        <v>22174</v>
      </c>
      <c r="C21727" s="2">
        <v>27</v>
      </c>
      <c r="D21727" s="2" t="s">
        <v>460</v>
      </c>
      <c r="E21727" s="2"/>
      <c r="F21727" s="2"/>
      <c r="G21727" s="2"/>
      <c r="H21727" s="2"/>
    </row>
    <row r="21728" spans="2:8">
      <c r="B21728" s="2" t="s">
        <v>22175</v>
      </c>
      <c r="C21728" s="2">
        <v>34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35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33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24</v>
      </c>
      <c r="D21734" s="2" t="s">
        <v>460</v>
      </c>
      <c r="E21734" s="2"/>
      <c r="F21734" s="2"/>
      <c r="G21734" s="2"/>
      <c r="H21734" s="2"/>
    </row>
    <row r="21735" spans="2:8">
      <c r="B21735" s="2" t="s">
        <v>22182</v>
      </c>
      <c r="C21735" s="2">
        <v>24</v>
      </c>
      <c r="D21735" s="2" t="s">
        <v>460</v>
      </c>
      <c r="E21735" s="2"/>
      <c r="F21735" s="2"/>
      <c r="G21735" s="2"/>
      <c r="H21735" s="2"/>
    </row>
    <row r="21736" spans="2:8">
      <c r="B21736" s="2" t="s">
        <v>22183</v>
      </c>
      <c r="C21736" s="2">
        <v>24</v>
      </c>
      <c r="D21736" s="2" t="s">
        <v>460</v>
      </c>
      <c r="E21736" s="2"/>
      <c r="F21736" s="2"/>
      <c r="G21736" s="2"/>
      <c r="H21736" s="2"/>
    </row>
    <row r="21737" spans="2:8">
      <c r="B21737" s="2" t="s">
        <v>22184</v>
      </c>
      <c r="C21737" s="2">
        <v>24</v>
      </c>
      <c r="D21737" s="2" t="s">
        <v>460</v>
      </c>
      <c r="E21737" s="2"/>
      <c r="F21737" s="2"/>
      <c r="G21737" s="2"/>
      <c r="H21737" s="2"/>
    </row>
    <row r="21738" spans="2:8">
      <c r="B21738" s="2" t="s">
        <v>22185</v>
      </c>
      <c r="C21738" s="2">
        <v>25</v>
      </c>
      <c r="D21738" s="2" t="s">
        <v>460</v>
      </c>
      <c r="E21738" s="2"/>
      <c r="F21738" s="2"/>
      <c r="G21738" s="2"/>
      <c r="H21738" s="2"/>
    </row>
    <row r="21739" spans="2:8">
      <c r="B21739" s="2" t="s">
        <v>22186</v>
      </c>
      <c r="C21739" s="2">
        <v>26</v>
      </c>
      <c r="D21739" s="2" t="s">
        <v>460</v>
      </c>
      <c r="E21739" s="2"/>
      <c r="F21739" s="2"/>
      <c r="G21739" s="2"/>
      <c r="H21739" s="2"/>
    </row>
    <row r="21740" spans="2:8">
      <c r="B21740" s="2" t="s">
        <v>22187</v>
      </c>
      <c r="C21740" s="2">
        <v>25</v>
      </c>
      <c r="D21740" s="2" t="s">
        <v>460</v>
      </c>
      <c r="E21740" s="2"/>
      <c r="F21740" s="2"/>
      <c r="G21740" s="2"/>
      <c r="H21740" s="2"/>
    </row>
    <row r="21741" spans="2:8">
      <c r="B21741" s="2" t="s">
        <v>22188</v>
      </c>
      <c r="C21741" s="2">
        <v>25</v>
      </c>
      <c r="D21741" s="2" t="s">
        <v>460</v>
      </c>
      <c r="E21741" s="2"/>
      <c r="F21741" s="2"/>
      <c r="G21741" s="2"/>
      <c r="H21741" s="2"/>
    </row>
    <row r="21742" spans="2:8">
      <c r="B21742" s="2" t="s">
        <v>22189</v>
      </c>
      <c r="C21742" s="2">
        <v>26</v>
      </c>
      <c r="D21742" s="2" t="s">
        <v>460</v>
      </c>
      <c r="E21742" s="2"/>
      <c r="F21742" s="2"/>
      <c r="G21742" s="2"/>
      <c r="H21742" s="2"/>
    </row>
    <row r="21743" spans="2:8">
      <c r="B21743" s="2" t="s">
        <v>22190</v>
      </c>
      <c r="C21743" s="2">
        <v>26</v>
      </c>
      <c r="D21743" s="2" t="s">
        <v>460</v>
      </c>
      <c r="E21743" s="2"/>
      <c r="F21743" s="2"/>
      <c r="G21743" s="2"/>
      <c r="H21743" s="2"/>
    </row>
    <row r="21744" spans="2:8">
      <c r="B21744" s="2" t="s">
        <v>22191</v>
      </c>
      <c r="C21744" s="2">
        <v>27</v>
      </c>
      <c r="D21744" s="2" t="s">
        <v>460</v>
      </c>
      <c r="E21744" s="2"/>
      <c r="F21744" s="2"/>
      <c r="G21744" s="2"/>
      <c r="H21744" s="2"/>
    </row>
    <row r="21745" spans="2:8">
      <c r="B21745" s="2" t="s">
        <v>22192</v>
      </c>
      <c r="C21745" s="2">
        <v>20</v>
      </c>
      <c r="D21745" s="2" t="s">
        <v>460</v>
      </c>
      <c r="E21745" s="2"/>
      <c r="F21745" s="2"/>
      <c r="G21745" s="2"/>
      <c r="H21745" s="2"/>
    </row>
    <row r="21746" spans="2:8">
      <c r="B21746" s="2" t="s">
        <v>22193</v>
      </c>
      <c r="C21746" s="2">
        <v>21</v>
      </c>
      <c r="D21746" s="2" t="s">
        <v>460</v>
      </c>
      <c r="E21746" s="2"/>
      <c r="F21746" s="2"/>
      <c r="G21746" s="2"/>
      <c r="H21746" s="2"/>
    </row>
    <row r="21747" spans="2:8">
      <c r="B21747" s="2" t="s">
        <v>22194</v>
      </c>
      <c r="C21747" s="2">
        <v>23</v>
      </c>
      <c r="D21747" s="2" t="s">
        <v>460</v>
      </c>
      <c r="E21747" s="2"/>
      <c r="F21747" s="2"/>
      <c r="G21747" s="2"/>
      <c r="H21747" s="2"/>
    </row>
    <row r="21748" spans="2:8">
      <c r="B21748" s="2" t="s">
        <v>22195</v>
      </c>
      <c r="C21748" s="2">
        <v>21</v>
      </c>
      <c r="D21748" s="2" t="s">
        <v>460</v>
      </c>
      <c r="E21748" s="2"/>
      <c r="F21748" s="2"/>
      <c r="G21748" s="2"/>
      <c r="H21748" s="2"/>
    </row>
    <row r="21749" spans="2:8">
      <c r="B21749" s="2" t="s">
        <v>22196</v>
      </c>
      <c r="C21749" s="2">
        <v>23</v>
      </c>
      <c r="D21749" s="2" t="s">
        <v>460</v>
      </c>
      <c r="E21749" s="2"/>
      <c r="F21749" s="2"/>
      <c r="G21749" s="2"/>
      <c r="H21749" s="2"/>
    </row>
    <row r="21750" spans="2:8">
      <c r="B21750" s="2" t="s">
        <v>22197</v>
      </c>
      <c r="C21750" s="2">
        <v>22</v>
      </c>
      <c r="D21750" s="2" t="s">
        <v>460</v>
      </c>
      <c r="E21750" s="2"/>
      <c r="F21750" s="2"/>
      <c r="G21750" s="2"/>
      <c r="H21750" s="2"/>
    </row>
    <row r="21751" spans="2:8">
      <c r="B21751" s="2" t="s">
        <v>22198</v>
      </c>
      <c r="C21751" s="2">
        <v>24</v>
      </c>
      <c r="D21751" s="2" t="s">
        <v>460</v>
      </c>
      <c r="E21751" s="2"/>
      <c r="F21751" s="2"/>
      <c r="G21751" s="2"/>
      <c r="H21751" s="2"/>
    </row>
    <row r="21752" spans="2:8">
      <c r="B21752" s="2" t="s">
        <v>22199</v>
      </c>
      <c r="C21752" s="2">
        <v>36</v>
      </c>
      <c r="D21752" s="2" t="s">
        <v>460</v>
      </c>
      <c r="E21752" s="2"/>
      <c r="F21752" s="2"/>
      <c r="G21752" s="2"/>
      <c r="H21752" s="2"/>
    </row>
    <row r="21753" spans="2:8">
      <c r="B21753" s="2" t="s">
        <v>22200</v>
      </c>
      <c r="C21753" s="2">
        <v>35</v>
      </c>
      <c r="D21753" s="2" t="s">
        <v>460</v>
      </c>
      <c r="E21753" s="2"/>
      <c r="F21753" s="2"/>
      <c r="G21753" s="2"/>
      <c r="H21753" s="2"/>
    </row>
    <row r="21754" spans="2:8">
      <c r="B21754" s="2" t="s">
        <v>22201</v>
      </c>
      <c r="C21754" s="2">
        <v>35</v>
      </c>
      <c r="D21754" s="2" t="s">
        <v>460</v>
      </c>
      <c r="E21754" s="2"/>
      <c r="F21754" s="2"/>
      <c r="G21754" s="2"/>
      <c r="H21754" s="2"/>
    </row>
    <row r="21755" spans="2:8">
      <c r="B21755" s="2" t="s">
        <v>22202</v>
      </c>
      <c r="C21755" s="2">
        <v>35</v>
      </c>
      <c r="D21755" s="2" t="s">
        <v>460</v>
      </c>
      <c r="E21755" s="2"/>
      <c r="F21755" s="2"/>
      <c r="G21755" s="2"/>
      <c r="H21755" s="2"/>
    </row>
    <row r="21756" spans="2:8">
      <c r="B21756" s="2" t="s">
        <v>22203</v>
      </c>
      <c r="C21756" s="2">
        <v>35</v>
      </c>
      <c r="D21756" s="2" t="s">
        <v>460</v>
      </c>
      <c r="E21756" s="2"/>
      <c r="F21756" s="2"/>
      <c r="G21756" s="2"/>
      <c r="H21756" s="2"/>
    </row>
    <row r="21757" spans="2:8">
      <c r="B21757" s="2" t="s">
        <v>22204</v>
      </c>
      <c r="C21757" s="2">
        <v>31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31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25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20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16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31</v>
      </c>
      <c r="D21765" s="2" t="s">
        <v>460</v>
      </c>
      <c r="E21765" s="2"/>
      <c r="F21765" s="2"/>
      <c r="G21765" s="2"/>
      <c r="H21765" s="2"/>
    </row>
    <row r="21766" spans="2:8">
      <c r="B21766" s="2" t="s">
        <v>22213</v>
      </c>
      <c r="C21766" s="2">
        <v>32</v>
      </c>
      <c r="D21766" s="2" t="s">
        <v>460</v>
      </c>
      <c r="E21766" s="2"/>
      <c r="F21766" s="2"/>
      <c r="G21766" s="2"/>
      <c r="H21766" s="2"/>
    </row>
    <row r="21767" spans="2:8">
      <c r="B21767" s="2" t="s">
        <v>22214</v>
      </c>
      <c r="C21767" s="2">
        <v>32</v>
      </c>
      <c r="D21767" s="2" t="s">
        <v>460</v>
      </c>
      <c r="E21767" s="2"/>
      <c r="F21767" s="2"/>
      <c r="G21767" s="2"/>
      <c r="H21767" s="2"/>
    </row>
    <row r="21768" spans="2:8">
      <c r="B21768" s="2" t="s">
        <v>22215</v>
      </c>
      <c r="C21768" s="2">
        <v>32</v>
      </c>
      <c r="D21768" s="2" t="s">
        <v>460</v>
      </c>
      <c r="E21768" s="2"/>
      <c r="F21768" s="2"/>
      <c r="G21768" s="2"/>
      <c r="H21768" s="2"/>
    </row>
    <row r="21769" spans="2:8">
      <c r="B21769" s="2" t="s">
        <v>22216</v>
      </c>
      <c r="C21769" s="2">
        <v>32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34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37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38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36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27</v>
      </c>
      <c r="D21775" s="2" t="s">
        <v>460</v>
      </c>
      <c r="E21775" s="2"/>
      <c r="F21775" s="2"/>
      <c r="G21775" s="2"/>
      <c r="H21775" s="2"/>
    </row>
    <row r="21776" spans="2:8">
      <c r="B21776" s="2" t="s">
        <v>22223</v>
      </c>
      <c r="C21776" s="2">
        <v>27</v>
      </c>
      <c r="D21776" s="2" t="s">
        <v>460</v>
      </c>
      <c r="E21776" s="2"/>
      <c r="F21776" s="2"/>
      <c r="G21776" s="2"/>
      <c r="H21776" s="2"/>
    </row>
    <row r="21777" spans="2:8">
      <c r="B21777" s="2" t="s">
        <v>22224</v>
      </c>
      <c r="C21777" s="2">
        <v>28</v>
      </c>
      <c r="D21777" s="2" t="s">
        <v>460</v>
      </c>
      <c r="E21777" s="2"/>
      <c r="F21777" s="2"/>
      <c r="G21777" s="2"/>
      <c r="H21777" s="2"/>
    </row>
    <row r="21778" spans="2:8">
      <c r="B21778" s="2" t="s">
        <v>22225</v>
      </c>
      <c r="C21778" s="2">
        <v>27</v>
      </c>
      <c r="D21778" s="2" t="s">
        <v>460</v>
      </c>
      <c r="E21778" s="2"/>
      <c r="F21778" s="2"/>
      <c r="G21778" s="2"/>
      <c r="H21778" s="2"/>
    </row>
    <row r="21779" spans="2:8">
      <c r="B21779" s="2" t="s">
        <v>22226</v>
      </c>
      <c r="C21779" s="2">
        <v>26</v>
      </c>
      <c r="D21779" s="2" t="s">
        <v>460</v>
      </c>
      <c r="E21779" s="2"/>
      <c r="F21779" s="2"/>
      <c r="G21779" s="2"/>
      <c r="H21779" s="2"/>
    </row>
    <row r="21780" spans="2:8">
      <c r="B21780" s="2" t="s">
        <v>22227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34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33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28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41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45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44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44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42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30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34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34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33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32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26</v>
      </c>
      <c r="D21817" s="2" t="s">
        <v>460</v>
      </c>
      <c r="E21817" s="2"/>
      <c r="F21817" s="2"/>
      <c r="G21817" s="2"/>
      <c r="H21817" s="2"/>
    </row>
    <row r="21818" spans="2:8">
      <c r="B21818" s="2" t="s">
        <v>22265</v>
      </c>
      <c r="C21818" s="2">
        <v>26</v>
      </c>
      <c r="D21818" s="2" t="s">
        <v>460</v>
      </c>
      <c r="E21818" s="2"/>
      <c r="F21818" s="2"/>
      <c r="G21818" s="2"/>
      <c r="H21818" s="2"/>
    </row>
    <row r="21819" spans="2:8">
      <c r="B21819" s="2" t="s">
        <v>22266</v>
      </c>
      <c r="C21819" s="2">
        <v>26</v>
      </c>
      <c r="D21819" s="2" t="s">
        <v>460</v>
      </c>
      <c r="E21819" s="2"/>
      <c r="F21819" s="2"/>
      <c r="G21819" s="2"/>
      <c r="H21819" s="2"/>
    </row>
    <row r="21820" spans="2:8">
      <c r="B21820" s="2" t="s">
        <v>22267</v>
      </c>
      <c r="C21820" s="2">
        <v>27</v>
      </c>
      <c r="D21820" s="2" t="s">
        <v>460</v>
      </c>
      <c r="E21820" s="2"/>
      <c r="F21820" s="2"/>
      <c r="G21820" s="2"/>
      <c r="H21820" s="2"/>
    </row>
    <row r="21821" spans="2:8">
      <c r="B21821" s="2" t="s">
        <v>22268</v>
      </c>
      <c r="C21821" s="2">
        <v>26</v>
      </c>
      <c r="D21821" s="2" t="s">
        <v>460</v>
      </c>
      <c r="E21821" s="2"/>
      <c r="F21821" s="2"/>
      <c r="G21821" s="2"/>
      <c r="H21821" s="2"/>
    </row>
    <row r="21822" spans="2:8">
      <c r="B21822" s="2" t="s">
        <v>22269</v>
      </c>
      <c r="C21822" s="2">
        <v>27</v>
      </c>
      <c r="D21822" s="2" t="s">
        <v>460</v>
      </c>
      <c r="E21822" s="2"/>
      <c r="F21822" s="2"/>
      <c r="G21822" s="2"/>
      <c r="H21822" s="2"/>
    </row>
    <row r="21823" spans="2:8">
      <c r="B21823" s="2" t="s">
        <v>22270</v>
      </c>
      <c r="C21823" s="2">
        <v>28</v>
      </c>
      <c r="D21823" s="2" t="s">
        <v>460</v>
      </c>
      <c r="E21823" s="2"/>
      <c r="F21823" s="2"/>
      <c r="G21823" s="2"/>
      <c r="H21823" s="2"/>
    </row>
    <row r="21824" spans="2:8">
      <c r="B21824" s="2" t="s">
        <v>22271</v>
      </c>
      <c r="C21824" s="2">
        <v>26</v>
      </c>
      <c r="D21824" s="2" t="s">
        <v>460</v>
      </c>
      <c r="E21824" s="2"/>
      <c r="F21824" s="2"/>
      <c r="G21824" s="2"/>
      <c r="H21824" s="2"/>
    </row>
    <row r="21825" spans="2:8">
      <c r="B21825" s="2" t="s">
        <v>22272</v>
      </c>
      <c r="C21825" s="2">
        <v>25</v>
      </c>
      <c r="D21825" s="2" t="s">
        <v>460</v>
      </c>
      <c r="E21825" s="2"/>
      <c r="F21825" s="2"/>
      <c r="G21825" s="2"/>
      <c r="H21825" s="2"/>
    </row>
    <row r="21826" spans="2:8">
      <c r="B21826" s="2" t="s">
        <v>22273</v>
      </c>
      <c r="C21826" s="2">
        <v>38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37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37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21</v>
      </c>
      <c r="D21837" s="2" t="s">
        <v>460</v>
      </c>
      <c r="E21837" s="2"/>
      <c r="F21837" s="2"/>
      <c r="G21837" s="2"/>
      <c r="H21837" s="2"/>
    </row>
    <row r="21838" spans="2:8">
      <c r="B21838" s="2" t="s">
        <v>22285</v>
      </c>
      <c r="C21838" s="2">
        <v>23</v>
      </c>
      <c r="D21838" s="2" t="s">
        <v>460</v>
      </c>
      <c r="E21838" s="2"/>
      <c r="F21838" s="2"/>
      <c r="G21838" s="2"/>
      <c r="H21838" s="2"/>
    </row>
    <row r="21839" spans="2:8">
      <c r="B21839" s="2" t="s">
        <v>22286</v>
      </c>
      <c r="C21839" s="2">
        <v>24</v>
      </c>
      <c r="D21839" s="2" t="s">
        <v>460</v>
      </c>
      <c r="E21839" s="2"/>
      <c r="F21839" s="2"/>
      <c r="G21839" s="2"/>
      <c r="H21839" s="2"/>
    </row>
    <row r="21840" spans="2:8">
      <c r="B21840" s="2" t="s">
        <v>22287</v>
      </c>
      <c r="C21840" s="2">
        <v>24</v>
      </c>
      <c r="D21840" s="2" t="s">
        <v>460</v>
      </c>
      <c r="E21840" s="2"/>
      <c r="F21840" s="2"/>
      <c r="G21840" s="2"/>
      <c r="H21840" s="2"/>
    </row>
    <row r="21841" spans="2:8">
      <c r="B21841" s="2" t="s">
        <v>22288</v>
      </c>
      <c r="C21841" s="2">
        <v>29</v>
      </c>
      <c r="D21841" s="2" t="s">
        <v>460</v>
      </c>
      <c r="E21841" s="2"/>
      <c r="F21841" s="2"/>
      <c r="G21841" s="2"/>
      <c r="H21841" s="2"/>
    </row>
    <row r="21842" spans="2:8">
      <c r="B21842" s="2" t="s">
        <v>22289</v>
      </c>
      <c r="C21842" s="2">
        <v>29</v>
      </c>
      <c r="D21842" s="2" t="s">
        <v>460</v>
      </c>
      <c r="E21842" s="2"/>
      <c r="F21842" s="2"/>
      <c r="G21842" s="2"/>
      <c r="H21842" s="2"/>
    </row>
    <row r="21843" spans="2:8">
      <c r="B21843" s="2" t="s">
        <v>22290</v>
      </c>
      <c r="C21843" s="2">
        <v>29</v>
      </c>
      <c r="D21843" s="2" t="s">
        <v>460</v>
      </c>
      <c r="E21843" s="2"/>
      <c r="F21843" s="2"/>
      <c r="G21843" s="2"/>
      <c r="H21843" s="2"/>
    </row>
    <row r="21844" spans="2:8">
      <c r="B21844" s="2" t="s">
        <v>22291</v>
      </c>
      <c r="C21844" s="2">
        <v>28</v>
      </c>
      <c r="D21844" s="2" t="s">
        <v>460</v>
      </c>
      <c r="E21844" s="2"/>
      <c r="F21844" s="2"/>
      <c r="G21844" s="2"/>
      <c r="H21844" s="2"/>
    </row>
    <row r="21845" spans="2:8">
      <c r="B21845" s="2" t="s">
        <v>22292</v>
      </c>
      <c r="C21845" s="2">
        <v>28</v>
      </c>
      <c r="D21845" s="2" t="s">
        <v>460</v>
      </c>
      <c r="E21845" s="2"/>
      <c r="F21845" s="2"/>
      <c r="G21845" s="2"/>
      <c r="H21845" s="2"/>
    </row>
    <row r="21846" spans="2:8">
      <c r="B21846" s="2" t="s">
        <v>22293</v>
      </c>
      <c r="C21846" s="2">
        <v>32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21</v>
      </c>
      <c r="D21850" s="2" t="s">
        <v>460</v>
      </c>
      <c r="E21850" s="2"/>
      <c r="F21850" s="2"/>
      <c r="G21850" s="2"/>
      <c r="H21850" s="2"/>
    </row>
    <row r="21851" spans="2:8">
      <c r="B21851" s="2" t="s">
        <v>22298</v>
      </c>
      <c r="C21851" s="2">
        <v>22</v>
      </c>
      <c r="D21851" s="2" t="s">
        <v>460</v>
      </c>
      <c r="E21851" s="2"/>
      <c r="F21851" s="2"/>
      <c r="G21851" s="2"/>
      <c r="H21851" s="2"/>
    </row>
    <row r="21852" spans="2:8">
      <c r="B21852" s="2" t="s">
        <v>22299</v>
      </c>
      <c r="C21852" s="2">
        <v>23</v>
      </c>
      <c r="D21852" s="2" t="s">
        <v>460</v>
      </c>
      <c r="E21852" s="2"/>
      <c r="F21852" s="2"/>
      <c r="G21852" s="2"/>
      <c r="H21852" s="2"/>
    </row>
    <row r="21853" spans="2:8">
      <c r="B21853" s="2" t="s">
        <v>22300</v>
      </c>
      <c r="C21853" s="2">
        <v>25</v>
      </c>
      <c r="D21853" s="2" t="s">
        <v>460</v>
      </c>
      <c r="E21853" s="2"/>
      <c r="F21853" s="2"/>
      <c r="G21853" s="2"/>
      <c r="H21853" s="2"/>
    </row>
    <row r="21854" spans="2:8">
      <c r="B21854" s="2" t="s">
        <v>22301</v>
      </c>
      <c r="C21854" s="2">
        <v>25</v>
      </c>
      <c r="D21854" s="2" t="s">
        <v>460</v>
      </c>
      <c r="E21854" s="2"/>
      <c r="F21854" s="2"/>
      <c r="G21854" s="2"/>
      <c r="H21854" s="2"/>
    </row>
    <row r="21855" spans="2:8">
      <c r="B21855" s="2" t="s">
        <v>22302</v>
      </c>
      <c r="C21855" s="2">
        <v>21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21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36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35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31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46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46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45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43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28</v>
      </c>
      <c r="D21876" s="2" t="s">
        <v>460</v>
      </c>
      <c r="E21876" s="2"/>
      <c r="F21876" s="2"/>
      <c r="G21876" s="2"/>
      <c r="H21876" s="2"/>
    </row>
    <row r="21877" spans="2:8">
      <c r="B21877" s="2" t="s">
        <v>22324</v>
      </c>
      <c r="C21877" s="2">
        <v>28</v>
      </c>
      <c r="D21877" s="2" t="s">
        <v>460</v>
      </c>
      <c r="E21877" s="2"/>
      <c r="F21877" s="2"/>
      <c r="G21877" s="2"/>
      <c r="H21877" s="2"/>
    </row>
    <row r="21878" spans="2:8">
      <c r="B21878" s="2" t="s">
        <v>22325</v>
      </c>
      <c r="C21878" s="2">
        <v>27</v>
      </c>
      <c r="D21878" s="2" t="s">
        <v>460</v>
      </c>
      <c r="E21878" s="2"/>
      <c r="F21878" s="2"/>
      <c r="G21878" s="2"/>
      <c r="H21878" s="2"/>
    </row>
    <row r="21879" spans="2:8">
      <c r="B21879" s="2" t="s">
        <v>22326</v>
      </c>
      <c r="C21879" s="2">
        <v>26</v>
      </c>
      <c r="D21879" s="2" t="s">
        <v>460</v>
      </c>
      <c r="E21879" s="2"/>
      <c r="F21879" s="2"/>
      <c r="G21879" s="2"/>
      <c r="H21879" s="2"/>
    </row>
    <row r="21880" spans="2:8">
      <c r="B21880" s="2" t="s">
        <v>22327</v>
      </c>
      <c r="C21880" s="2">
        <v>25</v>
      </c>
      <c r="D21880" s="2" t="s">
        <v>460</v>
      </c>
      <c r="E21880" s="2"/>
      <c r="F21880" s="2"/>
      <c r="G21880" s="2"/>
      <c r="H21880" s="2"/>
    </row>
    <row r="21881" spans="2:8">
      <c r="B21881" s="2" t="s">
        <v>22328</v>
      </c>
      <c r="C21881" s="2">
        <v>22</v>
      </c>
      <c r="D21881" s="2" t="s">
        <v>460</v>
      </c>
      <c r="E21881" s="2"/>
      <c r="F21881" s="2"/>
      <c r="G21881" s="2"/>
      <c r="H21881" s="2"/>
    </row>
    <row r="21882" spans="2:8">
      <c r="B21882" s="2" t="s">
        <v>22329</v>
      </c>
      <c r="C21882" s="2">
        <v>22</v>
      </c>
      <c r="D21882" s="2" t="s">
        <v>460</v>
      </c>
      <c r="E21882" s="2"/>
      <c r="F21882" s="2"/>
      <c r="G21882" s="2"/>
      <c r="H21882" s="2"/>
    </row>
    <row r="21883" spans="2:8">
      <c r="B21883" s="2" t="s">
        <v>22330</v>
      </c>
      <c r="C21883" s="2">
        <v>22</v>
      </c>
      <c r="D21883" s="2" t="s">
        <v>460</v>
      </c>
      <c r="E21883" s="2"/>
      <c r="F21883" s="2"/>
      <c r="G21883" s="2"/>
      <c r="H21883" s="2"/>
    </row>
    <row r="21884" spans="2:8">
      <c r="B21884" s="2" t="s">
        <v>22331</v>
      </c>
      <c r="C21884" s="2">
        <v>31</v>
      </c>
      <c r="D21884" s="2" t="s">
        <v>460</v>
      </c>
      <c r="E21884" s="2"/>
      <c r="F21884" s="2"/>
      <c r="G21884" s="2"/>
      <c r="H21884" s="2"/>
    </row>
    <row r="21885" spans="2:8">
      <c r="B21885" s="2" t="s">
        <v>22332</v>
      </c>
      <c r="C21885" s="2">
        <v>28</v>
      </c>
      <c r="D21885" s="2" t="s">
        <v>460</v>
      </c>
      <c r="E21885" s="2"/>
      <c r="F21885" s="2"/>
      <c r="G21885" s="2"/>
      <c r="H21885" s="2"/>
    </row>
    <row r="21886" spans="2:8">
      <c r="B21886" s="2" t="s">
        <v>22333</v>
      </c>
      <c r="C21886" s="2">
        <v>26</v>
      </c>
      <c r="D21886" s="2" t="s">
        <v>460</v>
      </c>
      <c r="E21886" s="2"/>
      <c r="F21886" s="2"/>
      <c r="G21886" s="2"/>
      <c r="H21886" s="2"/>
    </row>
    <row r="21887" spans="2:8">
      <c r="B21887" s="2" t="s">
        <v>22334</v>
      </c>
      <c r="C21887" s="2">
        <v>26</v>
      </c>
      <c r="D21887" s="2" t="s">
        <v>460</v>
      </c>
      <c r="E21887" s="2"/>
      <c r="F21887" s="2"/>
      <c r="G21887" s="2"/>
      <c r="H21887" s="2"/>
    </row>
    <row r="21888" spans="2:8">
      <c r="B21888" s="2" t="s">
        <v>22335</v>
      </c>
      <c r="C21888" s="2">
        <v>27</v>
      </c>
      <c r="D21888" s="2" t="s">
        <v>460</v>
      </c>
      <c r="E21888" s="2"/>
      <c r="F21888" s="2"/>
      <c r="G21888" s="2"/>
      <c r="H21888" s="2"/>
    </row>
    <row r="21889" spans="2:8">
      <c r="B21889" s="2" t="s">
        <v>22336</v>
      </c>
      <c r="C21889" s="2">
        <v>28</v>
      </c>
      <c r="D21889" s="2" t="s">
        <v>460</v>
      </c>
      <c r="E21889" s="2"/>
      <c r="F21889" s="2"/>
      <c r="G21889" s="2"/>
      <c r="H21889" s="2"/>
    </row>
    <row r="21890" spans="2:8">
      <c r="B21890" s="2" t="s">
        <v>22337</v>
      </c>
      <c r="C21890" s="2">
        <v>25</v>
      </c>
      <c r="D21890" s="2" t="s">
        <v>460</v>
      </c>
      <c r="E21890" s="2"/>
      <c r="F21890" s="2"/>
      <c r="G21890" s="2"/>
      <c r="H21890" s="2"/>
    </row>
    <row r="21891" spans="2:8">
      <c r="B21891" s="2" t="s">
        <v>22338</v>
      </c>
      <c r="C21891" s="2">
        <v>37</v>
      </c>
      <c r="D21891" s="2" t="s">
        <v>460</v>
      </c>
      <c r="E21891" s="2"/>
      <c r="F21891" s="2"/>
      <c r="G21891" s="2"/>
      <c r="H21891" s="2"/>
    </row>
    <row r="21892" spans="2:8">
      <c r="B21892" s="2" t="s">
        <v>22339</v>
      </c>
      <c r="C21892" s="2">
        <v>36</v>
      </c>
      <c r="D21892" s="2" t="s">
        <v>460</v>
      </c>
      <c r="E21892" s="2"/>
      <c r="F21892" s="2"/>
      <c r="G21892" s="2"/>
      <c r="H21892" s="2"/>
    </row>
    <row r="21893" spans="2:8">
      <c r="B21893" s="2" t="s">
        <v>22340</v>
      </c>
      <c r="C21893" s="2">
        <v>33</v>
      </c>
      <c r="D21893" s="2" t="s">
        <v>460</v>
      </c>
      <c r="E21893" s="2"/>
      <c r="F21893" s="2"/>
      <c r="G21893" s="2"/>
      <c r="H21893" s="2"/>
    </row>
    <row r="21894" spans="2:8">
      <c r="B21894" s="2" t="s">
        <v>22341</v>
      </c>
      <c r="C21894" s="2">
        <v>31</v>
      </c>
      <c r="D21894" s="2" t="s">
        <v>460</v>
      </c>
      <c r="E21894" s="2"/>
      <c r="F21894" s="2"/>
      <c r="G21894" s="2"/>
      <c r="H21894" s="2"/>
    </row>
    <row r="21895" spans="2:8">
      <c r="B21895" s="2" t="s">
        <v>22342</v>
      </c>
      <c r="C21895" s="2">
        <v>29</v>
      </c>
      <c r="D21895" s="2" t="s">
        <v>460</v>
      </c>
      <c r="E21895" s="2"/>
      <c r="F21895" s="2"/>
      <c r="G21895" s="2"/>
      <c r="H21895" s="2"/>
    </row>
    <row r="21896" spans="2:8">
      <c r="B21896" s="2" t="s">
        <v>22343</v>
      </c>
      <c r="C21896" s="2">
        <v>31</v>
      </c>
      <c r="D21896" s="2" t="s">
        <v>460</v>
      </c>
      <c r="E21896" s="2"/>
      <c r="F21896" s="2"/>
      <c r="G21896" s="2"/>
      <c r="H21896" s="2"/>
    </row>
    <row r="21897" spans="2:8">
      <c r="B21897" s="2" t="s">
        <v>22344</v>
      </c>
      <c r="C21897" s="2">
        <v>31</v>
      </c>
      <c r="D21897" s="2" t="s">
        <v>460</v>
      </c>
      <c r="E21897" s="2"/>
      <c r="F21897" s="2"/>
      <c r="G21897" s="2"/>
      <c r="H21897" s="2"/>
    </row>
    <row r="21898" spans="2:8">
      <c r="B21898" s="2" t="s">
        <v>22345</v>
      </c>
      <c r="C21898" s="2">
        <v>31</v>
      </c>
      <c r="D21898" s="2" t="s">
        <v>460</v>
      </c>
      <c r="E21898" s="2"/>
      <c r="F21898" s="2"/>
      <c r="G21898" s="2"/>
      <c r="H21898" s="2"/>
    </row>
    <row r="21899" spans="2:8">
      <c r="B21899" s="2" t="s">
        <v>22346</v>
      </c>
      <c r="C21899" s="2">
        <v>31</v>
      </c>
      <c r="D21899" s="2" t="s">
        <v>460</v>
      </c>
      <c r="E21899" s="2"/>
      <c r="F21899" s="2"/>
      <c r="G21899" s="2"/>
      <c r="H21899" s="2"/>
    </row>
    <row r="21900" spans="2:8">
      <c r="B21900" s="2" t="s">
        <v>22347</v>
      </c>
      <c r="C21900" s="2">
        <v>17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17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33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28</v>
      </c>
      <c r="D21907" s="2" t="s">
        <v>460</v>
      </c>
      <c r="E21907" s="2"/>
      <c r="F21907" s="2"/>
      <c r="G21907" s="2"/>
      <c r="H21907" s="2"/>
    </row>
    <row r="21908" spans="2:8">
      <c r="B21908" s="2" t="s">
        <v>22355</v>
      </c>
      <c r="C21908" s="2">
        <v>27</v>
      </c>
      <c r="D21908" s="2" t="s">
        <v>460</v>
      </c>
      <c r="E21908" s="2"/>
      <c r="F21908" s="2"/>
      <c r="G21908" s="2"/>
      <c r="H21908" s="2"/>
    </row>
    <row r="21909" spans="2:8">
      <c r="B21909" s="2" t="s">
        <v>22356</v>
      </c>
      <c r="C21909" s="2">
        <v>26</v>
      </c>
      <c r="D21909" s="2" t="s">
        <v>460</v>
      </c>
      <c r="E21909" s="2"/>
      <c r="F21909" s="2"/>
      <c r="G21909" s="2"/>
      <c r="H21909" s="2"/>
    </row>
    <row r="21910" spans="2:8">
      <c r="B21910" s="2" t="s">
        <v>22357</v>
      </c>
      <c r="C21910" s="2">
        <v>27</v>
      </c>
      <c r="D21910" s="2" t="s">
        <v>460</v>
      </c>
      <c r="E21910" s="2"/>
      <c r="F21910" s="2"/>
      <c r="G21910" s="2"/>
      <c r="H21910" s="2"/>
    </row>
    <row r="21911" spans="2:8">
      <c r="B21911" s="2" t="s">
        <v>22358</v>
      </c>
      <c r="C21911" s="2">
        <v>26</v>
      </c>
      <c r="D21911" s="2" t="s">
        <v>460</v>
      </c>
      <c r="E21911" s="2"/>
      <c r="F21911" s="2"/>
      <c r="G21911" s="2"/>
      <c r="H21911" s="2"/>
    </row>
    <row r="21912" spans="2:8">
      <c r="B21912" s="2" t="s">
        <v>22359</v>
      </c>
      <c r="C21912" s="2">
        <v>29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36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32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34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35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38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39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40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41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40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30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31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31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30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30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29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30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32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32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32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35</v>
      </c>
      <c r="D21944" s="2" t="s">
        <v>460</v>
      </c>
      <c r="E21944" s="2"/>
      <c r="F21944" s="2"/>
      <c r="G21944" s="2"/>
      <c r="H21944" s="2"/>
    </row>
    <row r="21945" spans="2:8">
      <c r="B21945" s="2" t="s">
        <v>22392</v>
      </c>
      <c r="C21945" s="2">
        <v>35</v>
      </c>
      <c r="D21945" s="2" t="s">
        <v>460</v>
      </c>
      <c r="E21945" s="2"/>
      <c r="F21945" s="2"/>
      <c r="G21945" s="2"/>
      <c r="H21945" s="2"/>
    </row>
    <row r="21946" spans="2:8">
      <c r="B21946" s="2" t="s">
        <v>22393</v>
      </c>
      <c r="C21946" s="2">
        <v>33</v>
      </c>
      <c r="D21946" s="2" t="s">
        <v>460</v>
      </c>
      <c r="E21946" s="2"/>
      <c r="F21946" s="2"/>
      <c r="G21946" s="2"/>
      <c r="H21946" s="2"/>
    </row>
    <row r="21947" spans="2:8">
      <c r="B21947" s="2" t="s">
        <v>22394</v>
      </c>
      <c r="C21947" s="2">
        <v>30</v>
      </c>
      <c r="D21947" s="2" t="s">
        <v>460</v>
      </c>
      <c r="E21947" s="2"/>
      <c r="F21947" s="2"/>
      <c r="G21947" s="2"/>
      <c r="H21947" s="2"/>
    </row>
    <row r="21948" spans="2:8">
      <c r="B21948" s="2" t="s">
        <v>22395</v>
      </c>
      <c r="C21948" s="2">
        <v>28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30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27</v>
      </c>
      <c r="D21953" s="2" t="s">
        <v>460</v>
      </c>
      <c r="E21953" s="2"/>
      <c r="F21953" s="2"/>
      <c r="G21953" s="2"/>
      <c r="H21953" s="2"/>
    </row>
    <row r="21954" spans="2:8">
      <c r="B21954" s="2" t="s">
        <v>22401</v>
      </c>
      <c r="C21954" s="2">
        <v>30</v>
      </c>
      <c r="D21954" s="2" t="s">
        <v>460</v>
      </c>
      <c r="E21954" s="2"/>
      <c r="F21954" s="2"/>
      <c r="G21954" s="2"/>
      <c r="H21954" s="2"/>
    </row>
    <row r="21955" spans="2:8">
      <c r="B21955" s="2" t="s">
        <v>22402</v>
      </c>
      <c r="C21955" s="2">
        <v>30</v>
      </c>
      <c r="D21955" s="2" t="s">
        <v>460</v>
      </c>
      <c r="E21955" s="2"/>
      <c r="F21955" s="2"/>
      <c r="G21955" s="2"/>
      <c r="H21955" s="2"/>
    </row>
    <row r="21956" spans="2:8">
      <c r="B21956" s="2" t="s">
        <v>22403</v>
      </c>
      <c r="C21956" s="2">
        <v>29</v>
      </c>
      <c r="D21956" s="2" t="s">
        <v>460</v>
      </c>
      <c r="E21956" s="2"/>
      <c r="F21956" s="2"/>
      <c r="G21956" s="2"/>
      <c r="H21956" s="2"/>
    </row>
    <row r="21957" spans="2:8">
      <c r="B21957" s="2" t="s">
        <v>22404</v>
      </c>
      <c r="C21957" s="2">
        <v>29</v>
      </c>
      <c r="D21957" s="2" t="s">
        <v>460</v>
      </c>
      <c r="E21957" s="2"/>
      <c r="F21957" s="2"/>
      <c r="G21957" s="2"/>
      <c r="H21957" s="2"/>
    </row>
    <row r="21958" spans="2:8">
      <c r="B21958" s="2" t="s">
        <v>22405</v>
      </c>
      <c r="C21958" s="2">
        <v>28</v>
      </c>
      <c r="D21958" s="2" t="s">
        <v>460</v>
      </c>
      <c r="E21958" s="2"/>
      <c r="F21958" s="2"/>
      <c r="G21958" s="2"/>
      <c r="H21958" s="2"/>
    </row>
    <row r="21959" spans="2:8">
      <c r="B21959" s="2" t="s">
        <v>22406</v>
      </c>
      <c r="C21959" s="2">
        <v>38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37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33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34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33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32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22</v>
      </c>
      <c r="D21984" s="2" t="s">
        <v>460</v>
      </c>
      <c r="E21984" s="2"/>
      <c r="F21984" s="2"/>
      <c r="G21984" s="2"/>
      <c r="H21984" s="2"/>
    </row>
    <row r="21985" spans="2:8">
      <c r="B21985" s="2" t="s">
        <v>22432</v>
      </c>
      <c r="C21985" s="2">
        <v>26</v>
      </c>
      <c r="D21985" s="2" t="s">
        <v>460</v>
      </c>
      <c r="E21985" s="2"/>
      <c r="F21985" s="2"/>
      <c r="G21985" s="2"/>
      <c r="H21985" s="2"/>
    </row>
    <row r="21986" spans="2:8">
      <c r="B21986" s="2" t="s">
        <v>22433</v>
      </c>
      <c r="C21986" s="2">
        <v>27</v>
      </c>
      <c r="D21986" s="2" t="s">
        <v>460</v>
      </c>
      <c r="E21986" s="2"/>
      <c r="F21986" s="2"/>
      <c r="G21986" s="2"/>
      <c r="H21986" s="2"/>
    </row>
    <row r="21987" spans="2:8">
      <c r="B21987" s="2" t="s">
        <v>22434</v>
      </c>
      <c r="C21987" s="2">
        <v>24</v>
      </c>
      <c r="D21987" s="2" t="s">
        <v>460</v>
      </c>
      <c r="E21987" s="2"/>
      <c r="F21987" s="2"/>
      <c r="G21987" s="2"/>
      <c r="H21987" s="2"/>
    </row>
    <row r="21988" spans="2:8">
      <c r="B21988" s="2" t="s">
        <v>22435</v>
      </c>
      <c r="C21988" s="2">
        <v>30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30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25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26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30</v>
      </c>
      <c r="D21996" s="2" t="s">
        <v>460</v>
      </c>
      <c r="E21996" s="2"/>
      <c r="F21996" s="2"/>
      <c r="G21996" s="2"/>
      <c r="H21996" s="2"/>
    </row>
    <row r="21997" spans="2:8">
      <c r="B21997" s="2" t="s">
        <v>22444</v>
      </c>
      <c r="C21997" s="2">
        <v>31</v>
      </c>
      <c r="D21997" s="2" t="s">
        <v>460</v>
      </c>
      <c r="E21997" s="2"/>
      <c r="F21997" s="2"/>
      <c r="G21997" s="2"/>
      <c r="H21997" s="2"/>
    </row>
    <row r="21998" spans="2:8">
      <c r="B21998" s="2" t="s">
        <v>22445</v>
      </c>
      <c r="C21998" s="2">
        <v>32</v>
      </c>
      <c r="D21998" s="2" t="s">
        <v>460</v>
      </c>
      <c r="E21998" s="2"/>
      <c r="F21998" s="2"/>
      <c r="G21998" s="2"/>
      <c r="H21998" s="2"/>
    </row>
    <row r="21999" spans="2:8">
      <c r="B21999" s="2" t="s">
        <v>22446</v>
      </c>
      <c r="C21999" s="2">
        <v>32</v>
      </c>
      <c r="D21999" s="2" t="s">
        <v>460</v>
      </c>
      <c r="E21999" s="2"/>
      <c r="F21999" s="2"/>
      <c r="G21999" s="2"/>
      <c r="H21999" s="2"/>
    </row>
    <row r="22000" spans="2:8">
      <c r="B22000" s="2" t="s">
        <v>22447</v>
      </c>
      <c r="C22000" s="2">
        <v>31</v>
      </c>
      <c r="D22000" s="2" t="s">
        <v>460</v>
      </c>
      <c r="E22000" s="2"/>
      <c r="F22000" s="2"/>
      <c r="G22000" s="2"/>
      <c r="H22000" s="2"/>
    </row>
    <row r="22001" spans="2:8">
      <c r="B22001" s="2" t="s">
        <v>22448</v>
      </c>
      <c r="C22001" s="2">
        <v>14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20</v>
      </c>
      <c r="D22002" s="2" t="s">
        <v>460</v>
      </c>
      <c r="E22002" s="2"/>
      <c r="F22002" s="2"/>
      <c r="G22002" s="2"/>
      <c r="H22002" s="2"/>
    </row>
    <row r="22003" spans="2:8">
      <c r="B22003" s="2" t="s">
        <v>22450</v>
      </c>
      <c r="C22003" s="2">
        <v>23</v>
      </c>
      <c r="D22003" s="2" t="s">
        <v>460</v>
      </c>
      <c r="E22003" s="2"/>
      <c r="F22003" s="2"/>
      <c r="G22003" s="2"/>
      <c r="H22003" s="2"/>
    </row>
    <row r="22004" spans="2:8">
      <c r="B22004" s="2" t="s">
        <v>22451</v>
      </c>
      <c r="C22004" s="2">
        <v>25</v>
      </c>
      <c r="D22004" s="2" t="s">
        <v>460</v>
      </c>
      <c r="E22004" s="2"/>
      <c r="F22004" s="2"/>
      <c r="G22004" s="2"/>
      <c r="H22004" s="2"/>
    </row>
    <row r="22005" spans="2:8">
      <c r="B22005" s="2" t="s">
        <v>22452</v>
      </c>
      <c r="C22005" s="2">
        <v>27</v>
      </c>
      <c r="D22005" s="2" t="s">
        <v>460</v>
      </c>
      <c r="E22005" s="2"/>
      <c r="F22005" s="2"/>
      <c r="G22005" s="2"/>
      <c r="H22005" s="2"/>
    </row>
    <row r="22006" spans="2:8">
      <c r="B22006" s="2" t="s">
        <v>22453</v>
      </c>
      <c r="C22006" s="2">
        <v>25</v>
      </c>
      <c r="D22006" s="2" t="s">
        <v>460</v>
      </c>
      <c r="E22006" s="2"/>
      <c r="F22006" s="2"/>
      <c r="G22006" s="2"/>
      <c r="H22006" s="2"/>
    </row>
    <row r="22007" spans="2:8">
      <c r="B22007" s="2" t="s">
        <v>22454</v>
      </c>
      <c r="C22007" s="2">
        <v>28</v>
      </c>
      <c r="D22007" s="2" t="s">
        <v>460</v>
      </c>
      <c r="E22007" s="2"/>
      <c r="F22007" s="2"/>
      <c r="G22007" s="2"/>
      <c r="H22007" s="2"/>
    </row>
    <row r="22008" spans="2:8">
      <c r="B22008" s="2" t="s">
        <v>22455</v>
      </c>
      <c r="C22008" s="2">
        <v>25</v>
      </c>
      <c r="D22008" s="2" t="s">
        <v>460</v>
      </c>
      <c r="E22008" s="2"/>
      <c r="F22008" s="2"/>
      <c r="G22008" s="2"/>
      <c r="H22008" s="2"/>
    </row>
    <row r="22009" spans="2:8">
      <c r="B22009" s="2" t="s">
        <v>22456</v>
      </c>
      <c r="C22009" s="2">
        <v>21</v>
      </c>
      <c r="D22009" s="2" t="s">
        <v>460</v>
      </c>
      <c r="E22009" s="2"/>
      <c r="F22009" s="2"/>
      <c r="G22009" s="2"/>
      <c r="H22009" s="2"/>
    </row>
    <row r="22010" spans="2:8">
      <c r="B22010" s="2" t="s">
        <v>22457</v>
      </c>
      <c r="C22010" s="2">
        <v>20</v>
      </c>
      <c r="D22010" s="2" t="s">
        <v>460</v>
      </c>
      <c r="E22010" s="2"/>
      <c r="F22010" s="2"/>
      <c r="G22010" s="2"/>
      <c r="H22010" s="2"/>
    </row>
    <row r="22011" spans="2:8">
      <c r="B22011" s="2" t="s">
        <v>22458</v>
      </c>
      <c r="C22011" s="2">
        <v>18</v>
      </c>
      <c r="D22011" s="2" t="s">
        <v>460</v>
      </c>
      <c r="E22011" s="2"/>
      <c r="F22011" s="2"/>
      <c r="G22011" s="2"/>
      <c r="H22011" s="2"/>
    </row>
    <row r="22012" spans="2:8">
      <c r="B22012" s="2" t="s">
        <v>22459</v>
      </c>
      <c r="C22012" s="2">
        <v>16</v>
      </c>
      <c r="D22012" s="2" t="s">
        <v>460</v>
      </c>
      <c r="E22012" s="2"/>
      <c r="F22012" s="2"/>
      <c r="G22012" s="2"/>
      <c r="H22012" s="2"/>
    </row>
    <row r="22013" spans="2:8">
      <c r="B22013" s="2" t="s">
        <v>22460</v>
      </c>
      <c r="C22013" s="2">
        <v>31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36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36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32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10</v>
      </c>
      <c r="D22025" s="2" t="s">
        <v>460</v>
      </c>
      <c r="E22025" s="2"/>
      <c r="F22025" s="2"/>
      <c r="G22025" s="2"/>
      <c r="H22025" s="2"/>
    </row>
    <row r="22026" spans="2:8">
      <c r="B22026" s="2" t="s">
        <v>22473</v>
      </c>
      <c r="C22026" s="2">
        <v>10</v>
      </c>
      <c r="D22026" s="2" t="s">
        <v>460</v>
      </c>
      <c r="E22026" s="2"/>
      <c r="F22026" s="2"/>
      <c r="G22026" s="2"/>
      <c r="H22026" s="2"/>
    </row>
    <row r="22027" spans="2:8">
      <c r="B22027" s="2" t="s">
        <v>22474</v>
      </c>
      <c r="C22027" s="2">
        <v>32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31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31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30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24</v>
      </c>
      <c r="D22042" s="2" t="s">
        <v>460</v>
      </c>
      <c r="E22042" s="2"/>
      <c r="F22042" s="2"/>
      <c r="G22042" s="2"/>
      <c r="H22042" s="2"/>
    </row>
    <row r="22043" spans="2:8">
      <c r="B22043" s="2" t="s">
        <v>22490</v>
      </c>
      <c r="C22043" s="2">
        <v>32</v>
      </c>
      <c r="D22043" s="2" t="s">
        <v>460</v>
      </c>
      <c r="E22043" s="2"/>
      <c r="F22043" s="2"/>
      <c r="G22043" s="2"/>
      <c r="H22043" s="2"/>
    </row>
    <row r="22044" spans="2:8">
      <c r="B22044" s="2" t="s">
        <v>22491</v>
      </c>
      <c r="C22044" s="2">
        <v>35</v>
      </c>
      <c r="D22044" s="2" t="s">
        <v>460</v>
      </c>
      <c r="E22044" s="2"/>
      <c r="F22044" s="2"/>
      <c r="G22044" s="2"/>
      <c r="H22044" s="2"/>
    </row>
    <row r="22045" spans="2:8">
      <c r="B22045" s="2" t="s">
        <v>22492</v>
      </c>
      <c r="C22045" s="2">
        <v>35</v>
      </c>
      <c r="D22045" s="2" t="s">
        <v>460</v>
      </c>
      <c r="E22045" s="2"/>
      <c r="F22045" s="2"/>
      <c r="G22045" s="2"/>
      <c r="H22045" s="2"/>
    </row>
    <row r="22046" spans="2:8">
      <c r="B22046" s="2" t="s">
        <v>22493</v>
      </c>
      <c r="C22046" s="2">
        <v>36</v>
      </c>
      <c r="D22046" s="2" t="s">
        <v>460</v>
      </c>
      <c r="E22046" s="2"/>
      <c r="F22046" s="2"/>
      <c r="G22046" s="2"/>
      <c r="H22046" s="2"/>
    </row>
    <row r="22047" spans="2:8">
      <c r="B22047" s="2" t="s">
        <v>22494</v>
      </c>
      <c r="C22047" s="2">
        <v>37</v>
      </c>
      <c r="D22047" s="2" t="s">
        <v>460</v>
      </c>
      <c r="E22047" s="2"/>
      <c r="F22047" s="2"/>
      <c r="G22047" s="2"/>
      <c r="H22047" s="2"/>
    </row>
    <row r="22048" spans="2:8">
      <c r="B22048" s="2" t="s">
        <v>22495</v>
      </c>
      <c r="C22048" s="2">
        <v>33</v>
      </c>
      <c r="D22048" s="2" t="s">
        <v>460</v>
      </c>
      <c r="E22048" s="2"/>
      <c r="F22048" s="2"/>
      <c r="G22048" s="2"/>
      <c r="H22048" s="2"/>
    </row>
    <row r="22049" spans="2:8">
      <c r="B22049" s="2" t="s">
        <v>22496</v>
      </c>
      <c r="C22049" s="2">
        <v>32</v>
      </c>
      <c r="D22049" s="2" t="s">
        <v>460</v>
      </c>
      <c r="E22049" s="2"/>
      <c r="F22049" s="2"/>
      <c r="G22049" s="2"/>
      <c r="H22049" s="2"/>
    </row>
    <row r="22050" spans="2:8">
      <c r="B22050" s="2" t="s">
        <v>22497</v>
      </c>
      <c r="C22050" s="2">
        <v>32</v>
      </c>
      <c r="D22050" s="2" t="s">
        <v>460</v>
      </c>
      <c r="E22050" s="2"/>
      <c r="F22050" s="2"/>
      <c r="G22050" s="2"/>
      <c r="H22050" s="2"/>
    </row>
    <row r="22051" spans="2:8">
      <c r="B22051" s="2" t="s">
        <v>22498</v>
      </c>
      <c r="C22051" s="2">
        <v>29</v>
      </c>
      <c r="D22051" s="2" t="s">
        <v>460</v>
      </c>
      <c r="E22051" s="2"/>
      <c r="F22051" s="2"/>
      <c r="G22051" s="2"/>
      <c r="H22051" s="2"/>
    </row>
    <row r="22052" spans="2:8">
      <c r="B22052" s="2" t="s">
        <v>22499</v>
      </c>
      <c r="C22052" s="2">
        <v>31</v>
      </c>
      <c r="D22052" s="2" t="s">
        <v>460</v>
      </c>
      <c r="E22052" s="2"/>
      <c r="F22052" s="2"/>
      <c r="G22052" s="2"/>
      <c r="H22052" s="2"/>
    </row>
    <row r="22053" spans="2:8">
      <c r="B22053" s="2" t="s">
        <v>22500</v>
      </c>
      <c r="C22053" s="2">
        <v>33</v>
      </c>
      <c r="D22053" s="2" t="s">
        <v>460</v>
      </c>
      <c r="E22053" s="2"/>
      <c r="F22053" s="2"/>
      <c r="G22053" s="2"/>
      <c r="H22053" s="2"/>
    </row>
    <row r="22054" spans="2:8">
      <c r="B22054" s="2" t="s">
        <v>22501</v>
      </c>
      <c r="C22054" s="2">
        <v>34</v>
      </c>
      <c r="D22054" s="2" t="s">
        <v>460</v>
      </c>
      <c r="E22054" s="2"/>
      <c r="F22054" s="2"/>
      <c r="G22054" s="2"/>
      <c r="H22054" s="2"/>
    </row>
    <row r="22055" spans="2:8">
      <c r="B22055" s="2" t="s">
        <v>22502</v>
      </c>
      <c r="C22055" s="2">
        <v>37</v>
      </c>
      <c r="D22055" s="2" t="s">
        <v>460</v>
      </c>
      <c r="E22055" s="2"/>
      <c r="F22055" s="2"/>
      <c r="G22055" s="2"/>
      <c r="H22055" s="2"/>
    </row>
    <row r="22056" spans="2:8">
      <c r="B22056" s="2" t="s">
        <v>22503</v>
      </c>
      <c r="C22056" s="2">
        <v>42</v>
      </c>
      <c r="D22056" s="2" t="s">
        <v>460</v>
      </c>
      <c r="E22056" s="2"/>
      <c r="F22056" s="2"/>
      <c r="G22056" s="2"/>
      <c r="H22056" s="2"/>
    </row>
    <row r="22057" spans="2:8">
      <c r="B22057" s="2" t="s">
        <v>22504</v>
      </c>
      <c r="C22057" s="2">
        <v>36</v>
      </c>
      <c r="D22057" s="2" t="s">
        <v>460</v>
      </c>
      <c r="E22057" s="2"/>
      <c r="F22057" s="2"/>
      <c r="G22057" s="2"/>
      <c r="H22057" s="2"/>
    </row>
    <row r="22058" spans="2:8">
      <c r="B22058" s="2" t="s">
        <v>22505</v>
      </c>
      <c r="C22058" s="2">
        <v>37</v>
      </c>
      <c r="D22058" s="2" t="s">
        <v>460</v>
      </c>
      <c r="E22058" s="2"/>
      <c r="F22058" s="2"/>
      <c r="G22058" s="2"/>
      <c r="H22058" s="2"/>
    </row>
    <row r="22059" spans="2:8">
      <c r="B22059" s="2" t="s">
        <v>22506</v>
      </c>
      <c r="C22059" s="2">
        <v>34</v>
      </c>
      <c r="D22059" s="2" t="s">
        <v>460</v>
      </c>
      <c r="E22059" s="2"/>
      <c r="F22059" s="2"/>
      <c r="G22059" s="2"/>
      <c r="H22059" s="2"/>
    </row>
    <row r="22060" spans="2:8">
      <c r="B22060" s="2" t="s">
        <v>22507</v>
      </c>
      <c r="C22060" s="2">
        <v>33</v>
      </c>
      <c r="D22060" s="2" t="s">
        <v>460</v>
      </c>
      <c r="E22060" s="2"/>
      <c r="F22060" s="2"/>
      <c r="G22060" s="2"/>
      <c r="H22060" s="2"/>
    </row>
    <row r="22061" spans="2:8">
      <c r="B22061" s="2" t="s">
        <v>22508</v>
      </c>
      <c r="C22061" s="2">
        <v>34</v>
      </c>
      <c r="D22061" s="2" t="s">
        <v>460</v>
      </c>
      <c r="E22061" s="2"/>
      <c r="F22061" s="2"/>
      <c r="G22061" s="2"/>
      <c r="H22061" s="2"/>
    </row>
    <row r="22062" spans="2:8">
      <c r="B22062" s="2" t="s">
        <v>22509</v>
      </c>
      <c r="C22062" s="2">
        <v>31</v>
      </c>
      <c r="D22062" s="2" t="s">
        <v>460</v>
      </c>
      <c r="E22062" s="2"/>
      <c r="F22062" s="2"/>
      <c r="G22062" s="2"/>
      <c r="H22062" s="2"/>
    </row>
    <row r="22063" spans="2:8">
      <c r="B22063" s="2" t="s">
        <v>22510</v>
      </c>
      <c r="C22063" s="2">
        <v>31</v>
      </c>
      <c r="D22063" s="2" t="s">
        <v>460</v>
      </c>
      <c r="E22063" s="2"/>
      <c r="F22063" s="2"/>
      <c r="G22063" s="2"/>
      <c r="H22063" s="2"/>
    </row>
    <row r="22064" spans="2:8">
      <c r="B22064" s="2" t="s">
        <v>22511</v>
      </c>
      <c r="C22064" s="2">
        <v>31</v>
      </c>
      <c r="D22064" s="2" t="s">
        <v>460</v>
      </c>
      <c r="E22064" s="2"/>
      <c r="F22064" s="2"/>
      <c r="G22064" s="2"/>
      <c r="H22064" s="2"/>
    </row>
    <row r="22065" spans="2:8">
      <c r="B22065" s="2" t="s">
        <v>22512</v>
      </c>
      <c r="C22065" s="2">
        <v>36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36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23</v>
      </c>
      <c r="D22074" s="2" t="s">
        <v>460</v>
      </c>
      <c r="E22074" s="2"/>
      <c r="F22074" s="2"/>
      <c r="G22074" s="2"/>
      <c r="H22074" s="2"/>
    </row>
    <row r="22075" spans="2:8">
      <c r="B22075" s="2" t="s">
        <v>22522</v>
      </c>
      <c r="C22075" s="2">
        <v>22</v>
      </c>
      <c r="D22075" s="2" t="s">
        <v>460</v>
      </c>
      <c r="E22075" s="2"/>
      <c r="F22075" s="2"/>
      <c r="G22075" s="2"/>
      <c r="H22075" s="2"/>
    </row>
    <row r="22076" spans="2:8">
      <c r="B22076" s="2" t="s">
        <v>22523</v>
      </c>
      <c r="C22076" s="2">
        <v>21</v>
      </c>
      <c r="D22076" s="2" t="s">
        <v>460</v>
      </c>
      <c r="E22076" s="2"/>
      <c r="F22076" s="2"/>
      <c r="G22076" s="2"/>
      <c r="H22076" s="2"/>
    </row>
    <row r="22077" spans="2:8">
      <c r="B22077" s="2" t="s">
        <v>22524</v>
      </c>
      <c r="C22077" s="2">
        <v>19</v>
      </c>
      <c r="D22077" s="2" t="s">
        <v>460</v>
      </c>
      <c r="E22077" s="2"/>
      <c r="F22077" s="2"/>
      <c r="G22077" s="2"/>
      <c r="H22077" s="2"/>
    </row>
    <row r="22078" spans="2:8">
      <c r="B22078" s="2" t="s">
        <v>22525</v>
      </c>
      <c r="C22078" s="2">
        <v>18</v>
      </c>
      <c r="D22078" s="2" t="s">
        <v>460</v>
      </c>
      <c r="E22078" s="2"/>
      <c r="F22078" s="2"/>
      <c r="G22078" s="2"/>
      <c r="H22078" s="2"/>
    </row>
    <row r="22079" spans="2:8">
      <c r="B22079" s="2" t="s">
        <v>22526</v>
      </c>
      <c r="C22079" s="2">
        <v>19</v>
      </c>
      <c r="D22079" s="2" t="s">
        <v>460</v>
      </c>
      <c r="E22079" s="2"/>
      <c r="F22079" s="2"/>
      <c r="G22079" s="2"/>
      <c r="H22079" s="2"/>
    </row>
    <row r="22080" spans="2:8">
      <c r="B22080" s="2" t="s">
        <v>22527</v>
      </c>
      <c r="C22080" s="2">
        <v>20</v>
      </c>
      <c r="D22080" s="2" t="s">
        <v>460</v>
      </c>
      <c r="E22080" s="2"/>
      <c r="F22080" s="2"/>
      <c r="G22080" s="2"/>
      <c r="H22080" s="2"/>
    </row>
    <row r="22081" spans="2:8">
      <c r="B22081" s="2" t="s">
        <v>22528</v>
      </c>
      <c r="C22081" s="2">
        <v>19</v>
      </c>
      <c r="D22081" s="2" t="s">
        <v>460</v>
      </c>
      <c r="E22081" s="2"/>
      <c r="F22081" s="2"/>
      <c r="G22081" s="2"/>
      <c r="H22081" s="2"/>
    </row>
    <row r="22082" spans="2:8">
      <c r="B22082" s="2" t="s">
        <v>22529</v>
      </c>
      <c r="C22082" s="2">
        <v>18</v>
      </c>
      <c r="D22082" s="2" t="s">
        <v>460</v>
      </c>
      <c r="E22082" s="2"/>
      <c r="F22082" s="2"/>
      <c r="G22082" s="2"/>
      <c r="H22082" s="2"/>
    </row>
    <row r="22083" spans="2:8">
      <c r="B22083" s="2" t="s">
        <v>22530</v>
      </c>
      <c r="C22083" s="2">
        <v>18</v>
      </c>
      <c r="D22083" s="2" t="s">
        <v>460</v>
      </c>
      <c r="E22083" s="2"/>
      <c r="F22083" s="2"/>
      <c r="G22083" s="2"/>
      <c r="H22083" s="2"/>
    </row>
    <row r="22084" spans="2:8">
      <c r="B22084" s="2" t="s">
        <v>22531</v>
      </c>
      <c r="C22084" s="2">
        <v>17</v>
      </c>
      <c r="D22084" s="2" t="s">
        <v>460</v>
      </c>
      <c r="E22084" s="2"/>
      <c r="F22084" s="2"/>
      <c r="G22084" s="2"/>
      <c r="H22084" s="2"/>
    </row>
    <row r="22085" spans="2:8">
      <c r="B22085" s="2" t="s">
        <v>22532</v>
      </c>
      <c r="C22085" s="2">
        <v>17</v>
      </c>
      <c r="D22085" s="2" t="s">
        <v>460</v>
      </c>
      <c r="E22085" s="2"/>
      <c r="F22085" s="2"/>
      <c r="G22085" s="2"/>
      <c r="H22085" s="2"/>
    </row>
    <row r="22086" spans="2:8">
      <c r="B22086" s="2" t="s">
        <v>22533</v>
      </c>
      <c r="C22086" s="2">
        <v>17</v>
      </c>
      <c r="D22086" s="2" t="s">
        <v>460</v>
      </c>
      <c r="E22086" s="2"/>
      <c r="F22086" s="2"/>
      <c r="G22086" s="2"/>
      <c r="H22086" s="2"/>
    </row>
    <row r="22087" spans="2:8">
      <c r="B22087" s="2" t="s">
        <v>22534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24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27</v>
      </c>
      <c r="D22099" s="2" t="s">
        <v>460</v>
      </c>
      <c r="E22099" s="2"/>
      <c r="F22099" s="2"/>
      <c r="G22099" s="2"/>
      <c r="H22099" s="2"/>
    </row>
    <row r="22100" spans="2:8">
      <c r="B22100" s="2" t="s">
        <v>22547</v>
      </c>
      <c r="C22100" s="2">
        <v>31</v>
      </c>
      <c r="D22100" s="2" t="s">
        <v>460</v>
      </c>
      <c r="E22100" s="2"/>
      <c r="F22100" s="2"/>
      <c r="G22100" s="2"/>
      <c r="H22100" s="2"/>
    </row>
    <row r="22101" spans="2:8">
      <c r="B22101" s="2" t="s">
        <v>22548</v>
      </c>
      <c r="C22101" s="2">
        <v>30</v>
      </c>
      <c r="D22101" s="2" t="s">
        <v>460</v>
      </c>
      <c r="E22101" s="2"/>
      <c r="F22101" s="2"/>
      <c r="G22101" s="2"/>
      <c r="H22101" s="2"/>
    </row>
    <row r="22102" spans="2:8">
      <c r="B22102" s="2" t="s">
        <v>22549</v>
      </c>
      <c r="C22102" s="2">
        <v>31</v>
      </c>
      <c r="D22102" s="2" t="s">
        <v>460</v>
      </c>
      <c r="E22102" s="2"/>
      <c r="F22102" s="2"/>
      <c r="G22102" s="2"/>
      <c r="H22102" s="2"/>
    </row>
    <row r="22103" spans="2:8">
      <c r="B22103" s="2" t="s">
        <v>22550</v>
      </c>
      <c r="C22103" s="2">
        <v>32</v>
      </c>
      <c r="D22103" s="2" t="s">
        <v>460</v>
      </c>
      <c r="E22103" s="2"/>
      <c r="F22103" s="2"/>
      <c r="G22103" s="2"/>
      <c r="H22103" s="2"/>
    </row>
    <row r="22104" spans="2:8">
      <c r="B22104" s="2" t="s">
        <v>22551</v>
      </c>
      <c r="C22104" s="2">
        <v>32</v>
      </c>
      <c r="D22104" s="2" t="s">
        <v>460</v>
      </c>
      <c r="E22104" s="2"/>
      <c r="F22104" s="2"/>
      <c r="G22104" s="2"/>
      <c r="H22104" s="2"/>
    </row>
    <row r="22105" spans="2:8">
      <c r="B22105" s="2" t="s">
        <v>22552</v>
      </c>
      <c r="C22105" s="2">
        <v>28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13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13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13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15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25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18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16</v>
      </c>
      <c r="D22130" s="2" t="s">
        <v>460</v>
      </c>
      <c r="E22130" s="2"/>
      <c r="F22130" s="2"/>
      <c r="G22130" s="2"/>
      <c r="H22130" s="2"/>
    </row>
    <row r="22131" spans="2:8">
      <c r="B22131" s="2" t="s">
        <v>22578</v>
      </c>
      <c r="C22131" s="2">
        <v>18</v>
      </c>
      <c r="D22131" s="2" t="s">
        <v>460</v>
      </c>
      <c r="E22131" s="2"/>
      <c r="F22131" s="2"/>
      <c r="G22131" s="2"/>
      <c r="H22131" s="2"/>
    </row>
    <row r="22132" spans="2:8">
      <c r="B22132" s="2" t="s">
        <v>22579</v>
      </c>
      <c r="C22132" s="2">
        <v>18</v>
      </c>
      <c r="D22132" s="2" t="s">
        <v>460</v>
      </c>
      <c r="E22132" s="2"/>
      <c r="F22132" s="2"/>
      <c r="G22132" s="2"/>
      <c r="H22132" s="2"/>
    </row>
    <row r="22133" spans="2:8">
      <c r="B22133" s="2" t="s">
        <v>22580</v>
      </c>
      <c r="C22133" s="2">
        <v>17</v>
      </c>
      <c r="D22133" s="2" t="s">
        <v>460</v>
      </c>
      <c r="E22133" s="2"/>
      <c r="F22133" s="2"/>
      <c r="G22133" s="2"/>
      <c r="H22133" s="2"/>
    </row>
    <row r="22134" spans="2:8">
      <c r="B22134" s="2" t="s">
        <v>22581</v>
      </c>
      <c r="C22134" s="2">
        <v>23</v>
      </c>
      <c r="D22134" s="2" t="s">
        <v>460</v>
      </c>
      <c r="E22134" s="2"/>
      <c r="F22134" s="2"/>
      <c r="G22134" s="2"/>
      <c r="H22134" s="2"/>
    </row>
    <row r="22135" spans="2:8">
      <c r="B22135" s="2" t="s">
        <v>22582</v>
      </c>
      <c r="C22135" s="2">
        <v>26</v>
      </c>
      <c r="D22135" s="2" t="s">
        <v>460</v>
      </c>
      <c r="E22135" s="2"/>
      <c r="F22135" s="2"/>
      <c r="G22135" s="2"/>
      <c r="H22135" s="2"/>
    </row>
    <row r="22136" spans="2:8">
      <c r="B22136" s="2" t="s">
        <v>22583</v>
      </c>
      <c r="C22136" s="2">
        <v>24</v>
      </c>
      <c r="D22136" s="2" t="s">
        <v>460</v>
      </c>
      <c r="E22136" s="2"/>
      <c r="F22136" s="2"/>
      <c r="G22136" s="2"/>
      <c r="H22136" s="2"/>
    </row>
    <row r="22137" spans="2:8">
      <c r="B22137" s="2" t="s">
        <v>22584</v>
      </c>
      <c r="C22137" s="2">
        <v>24</v>
      </c>
      <c r="D22137" s="2" t="s">
        <v>460</v>
      </c>
      <c r="E22137" s="2"/>
      <c r="F22137" s="2"/>
      <c r="G22137" s="2"/>
      <c r="H22137" s="2"/>
    </row>
    <row r="22138" spans="2:8">
      <c r="B22138" s="2" t="s">
        <v>22585</v>
      </c>
      <c r="C22138" s="2">
        <v>26</v>
      </c>
      <c r="D22138" s="2" t="s">
        <v>460</v>
      </c>
      <c r="E22138" s="2"/>
      <c r="F22138" s="2"/>
      <c r="G22138" s="2"/>
      <c r="H22138" s="2"/>
    </row>
    <row r="22139" spans="2:8">
      <c r="B22139" s="2" t="s">
        <v>22586</v>
      </c>
      <c r="C22139" s="2">
        <v>26</v>
      </c>
      <c r="D22139" s="2" t="s">
        <v>460</v>
      </c>
      <c r="E22139" s="2"/>
      <c r="F22139" s="2"/>
      <c r="G22139" s="2"/>
      <c r="H22139" s="2"/>
    </row>
    <row r="22140" spans="2:8">
      <c r="B22140" s="2" t="s">
        <v>22587</v>
      </c>
      <c r="C22140" s="2">
        <v>19</v>
      </c>
      <c r="D22140" s="2" t="s">
        <v>460</v>
      </c>
      <c r="E22140" s="2"/>
      <c r="F22140" s="2"/>
      <c r="G22140" s="2"/>
      <c r="H22140" s="2"/>
    </row>
    <row r="22141" spans="2:8">
      <c r="B22141" s="2" t="s">
        <v>22588</v>
      </c>
      <c r="C22141" s="2">
        <v>19</v>
      </c>
      <c r="D22141" s="2" t="s">
        <v>460</v>
      </c>
      <c r="E22141" s="2"/>
      <c r="F22141" s="2"/>
      <c r="G22141" s="2"/>
      <c r="H22141" s="2"/>
    </row>
    <row r="22142" spans="2:8">
      <c r="B22142" s="2" t="s">
        <v>22589</v>
      </c>
      <c r="C22142" s="2">
        <v>17</v>
      </c>
      <c r="D22142" s="2" t="s">
        <v>460</v>
      </c>
      <c r="E22142" s="2"/>
      <c r="F22142" s="2"/>
      <c r="G22142" s="2"/>
      <c r="H22142" s="2"/>
    </row>
    <row r="22143" spans="2:8">
      <c r="B22143" s="2" t="s">
        <v>22590</v>
      </c>
      <c r="C22143" s="2">
        <v>18</v>
      </c>
      <c r="D22143" s="2" t="s">
        <v>460</v>
      </c>
      <c r="E22143" s="2"/>
      <c r="F22143" s="2"/>
      <c r="G22143" s="2"/>
      <c r="H22143" s="2"/>
    </row>
    <row r="22144" spans="2:8">
      <c r="B22144" s="2" t="s">
        <v>22591</v>
      </c>
      <c r="C22144" s="2">
        <v>19</v>
      </c>
      <c r="D22144" s="2" t="s">
        <v>460</v>
      </c>
      <c r="E22144" s="2"/>
      <c r="F22144" s="2"/>
      <c r="G22144" s="2"/>
      <c r="H22144" s="2"/>
    </row>
    <row r="22145" spans="2:8">
      <c r="B22145" s="2" t="s">
        <v>22592</v>
      </c>
      <c r="C22145" s="2">
        <v>21</v>
      </c>
      <c r="D22145" s="2" t="s">
        <v>460</v>
      </c>
      <c r="E22145" s="2"/>
      <c r="F22145" s="2"/>
      <c r="G22145" s="2"/>
      <c r="H22145" s="2"/>
    </row>
    <row r="22146" spans="2:8">
      <c r="B22146" s="2" t="s">
        <v>22593</v>
      </c>
      <c r="C22146" s="2">
        <v>21</v>
      </c>
      <c r="D22146" s="2" t="s">
        <v>460</v>
      </c>
      <c r="E22146" s="2"/>
      <c r="F22146" s="2"/>
      <c r="G22146" s="2"/>
      <c r="H22146" s="2"/>
    </row>
    <row r="22147" spans="2:8">
      <c r="B22147" s="2" t="s">
        <v>22594</v>
      </c>
      <c r="C22147" s="2">
        <v>36</v>
      </c>
      <c r="D22147" s="2" t="s">
        <v>460</v>
      </c>
      <c r="E22147" s="2"/>
      <c r="F22147" s="2"/>
      <c r="G22147" s="2"/>
      <c r="H22147" s="2"/>
    </row>
    <row r="22148" spans="2:8">
      <c r="B22148" s="2" t="s">
        <v>22595</v>
      </c>
      <c r="C22148" s="2">
        <v>33</v>
      </c>
      <c r="D22148" s="2" t="s">
        <v>460</v>
      </c>
      <c r="E22148" s="2"/>
      <c r="F22148" s="2"/>
      <c r="G22148" s="2"/>
      <c r="H22148" s="2"/>
    </row>
    <row r="22149" spans="2:8">
      <c r="B22149" s="2" t="s">
        <v>22596</v>
      </c>
      <c r="C22149" s="2">
        <v>34</v>
      </c>
      <c r="D22149" s="2" t="s">
        <v>460</v>
      </c>
      <c r="E22149" s="2"/>
      <c r="F22149" s="2"/>
      <c r="G22149" s="2"/>
      <c r="H22149" s="2"/>
    </row>
    <row r="22150" spans="2:8">
      <c r="B22150" s="2" t="s">
        <v>22597</v>
      </c>
      <c r="C22150" s="2">
        <v>35</v>
      </c>
      <c r="D22150" s="2" t="s">
        <v>460</v>
      </c>
      <c r="E22150" s="2"/>
      <c r="F22150" s="2"/>
      <c r="G22150" s="2"/>
      <c r="H22150" s="2"/>
    </row>
    <row r="22151" spans="2:8">
      <c r="B22151" s="2" t="s">
        <v>22598</v>
      </c>
      <c r="C22151" s="2">
        <v>24</v>
      </c>
      <c r="D22151" s="2" t="s">
        <v>460</v>
      </c>
      <c r="E22151" s="2"/>
      <c r="F22151" s="2"/>
      <c r="G22151" s="2"/>
      <c r="H22151" s="2"/>
    </row>
    <row r="22152" spans="2:8">
      <c r="B22152" s="2" t="s">
        <v>22599</v>
      </c>
      <c r="C22152" s="2">
        <v>25</v>
      </c>
      <c r="D22152" s="2" t="s">
        <v>460</v>
      </c>
      <c r="E22152" s="2"/>
      <c r="F22152" s="2"/>
      <c r="G22152" s="2"/>
      <c r="H22152" s="2"/>
    </row>
    <row r="22153" spans="2:8">
      <c r="B22153" s="2" t="s">
        <v>22600</v>
      </c>
      <c r="C22153" s="2">
        <v>25</v>
      </c>
      <c r="D22153" s="2" t="s">
        <v>460</v>
      </c>
      <c r="E22153" s="2"/>
      <c r="F22153" s="2"/>
      <c r="G22153" s="2"/>
      <c r="H22153" s="2"/>
    </row>
    <row r="22154" spans="2:8">
      <c r="B22154" s="2" t="s">
        <v>22601</v>
      </c>
      <c r="C22154" s="2">
        <v>25</v>
      </c>
      <c r="D22154" s="2" t="s">
        <v>460</v>
      </c>
      <c r="E22154" s="2"/>
      <c r="F22154" s="2"/>
      <c r="G22154" s="2"/>
      <c r="H22154" s="2"/>
    </row>
    <row r="22155" spans="2:8">
      <c r="B22155" s="2" t="s">
        <v>22602</v>
      </c>
      <c r="C22155" s="2">
        <v>25</v>
      </c>
      <c r="D22155" s="2" t="s">
        <v>460</v>
      </c>
      <c r="E22155" s="2"/>
      <c r="F22155" s="2"/>
      <c r="G22155" s="2"/>
      <c r="H22155" s="2"/>
    </row>
    <row r="22156" spans="2:8">
      <c r="B22156" s="2" t="s">
        <v>22603</v>
      </c>
      <c r="C22156" s="2">
        <v>35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35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34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34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30</v>
      </c>
      <c r="D22162" s="2" t="s">
        <v>460</v>
      </c>
      <c r="E22162" s="2"/>
      <c r="F22162" s="2"/>
      <c r="G22162" s="2"/>
      <c r="H22162" s="2"/>
    </row>
    <row r="22163" spans="2:8">
      <c r="B22163" s="2" t="s">
        <v>22610</v>
      </c>
      <c r="C22163" s="2">
        <v>31</v>
      </c>
      <c r="D22163" s="2" t="s">
        <v>460</v>
      </c>
      <c r="E22163" s="2"/>
      <c r="F22163" s="2"/>
      <c r="G22163" s="2"/>
      <c r="H22163" s="2"/>
    </row>
    <row r="22164" spans="2:8">
      <c r="B22164" s="2" t="s">
        <v>22611</v>
      </c>
      <c r="C22164" s="2">
        <v>34</v>
      </c>
      <c r="D22164" s="2" t="s">
        <v>460</v>
      </c>
      <c r="E22164" s="2"/>
      <c r="F22164" s="2"/>
      <c r="G22164" s="2"/>
      <c r="H22164" s="2"/>
    </row>
    <row r="22165" spans="2:8">
      <c r="B22165" s="2" t="s">
        <v>22612</v>
      </c>
      <c r="C22165" s="2">
        <v>35</v>
      </c>
      <c r="D22165" s="2" t="s">
        <v>460</v>
      </c>
      <c r="E22165" s="2"/>
      <c r="F22165" s="2"/>
      <c r="G22165" s="2"/>
      <c r="H22165" s="2"/>
    </row>
    <row r="22166" spans="2:8">
      <c r="B22166" s="2" t="s">
        <v>22613</v>
      </c>
      <c r="C22166" s="2">
        <v>31</v>
      </c>
      <c r="D22166" s="2" t="s">
        <v>460</v>
      </c>
      <c r="E22166" s="2"/>
      <c r="F22166" s="2"/>
      <c r="G22166" s="2"/>
      <c r="H22166" s="2"/>
    </row>
    <row r="22167" spans="2:8">
      <c r="B22167" s="2" t="s">
        <v>22614</v>
      </c>
      <c r="C22167" s="2">
        <v>26</v>
      </c>
      <c r="D22167" s="2" t="s">
        <v>460</v>
      </c>
      <c r="E22167" s="2"/>
      <c r="F22167" s="2"/>
      <c r="G22167" s="2"/>
      <c r="H22167" s="2"/>
    </row>
    <row r="22168" spans="2:8">
      <c r="B22168" s="2" t="s">
        <v>22615</v>
      </c>
      <c r="C22168" s="2">
        <v>24</v>
      </c>
      <c r="D22168" s="2" t="s">
        <v>460</v>
      </c>
      <c r="E22168" s="2"/>
      <c r="F22168" s="2"/>
      <c r="G22168" s="2"/>
      <c r="H22168" s="2"/>
    </row>
    <row r="22169" spans="2:8">
      <c r="B22169" s="2" t="s">
        <v>22616</v>
      </c>
      <c r="C22169" s="2">
        <v>24</v>
      </c>
      <c r="D22169" s="2" t="s">
        <v>460</v>
      </c>
      <c r="E22169" s="2"/>
      <c r="F22169" s="2"/>
      <c r="G22169" s="2"/>
      <c r="H22169" s="2"/>
    </row>
    <row r="22170" spans="2:8">
      <c r="B22170" s="2" t="s">
        <v>22617</v>
      </c>
      <c r="C22170" s="2">
        <v>24</v>
      </c>
      <c r="D22170" s="2" t="s">
        <v>460</v>
      </c>
      <c r="E22170" s="2"/>
      <c r="F22170" s="2"/>
      <c r="G22170" s="2"/>
      <c r="H22170" s="2"/>
    </row>
    <row r="22171" spans="2:8">
      <c r="B22171" s="2" t="s">
        <v>22618</v>
      </c>
      <c r="C22171" s="2">
        <v>24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19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29</v>
      </c>
      <c r="D22182" s="2" t="s">
        <v>460</v>
      </c>
      <c r="E22182" s="2"/>
      <c r="F22182" s="2"/>
      <c r="G22182" s="2"/>
      <c r="H22182" s="2"/>
    </row>
    <row r="22183" spans="2:8">
      <c r="B22183" s="2" t="s">
        <v>22630</v>
      </c>
      <c r="C22183" s="2">
        <v>30</v>
      </c>
      <c r="D22183" s="2" t="s">
        <v>460</v>
      </c>
      <c r="E22183" s="2"/>
      <c r="F22183" s="2"/>
      <c r="G22183" s="2"/>
      <c r="H22183" s="2"/>
    </row>
    <row r="22184" spans="2:8">
      <c r="B22184" s="2" t="s">
        <v>22631</v>
      </c>
      <c r="C22184" s="2">
        <v>32</v>
      </c>
      <c r="D22184" s="2" t="s">
        <v>460</v>
      </c>
      <c r="E22184" s="2"/>
      <c r="F22184" s="2"/>
      <c r="G22184" s="2"/>
      <c r="H22184" s="2"/>
    </row>
    <row r="22185" spans="2:8">
      <c r="B22185" s="2" t="s">
        <v>22632</v>
      </c>
      <c r="C22185" s="2">
        <v>32</v>
      </c>
      <c r="D22185" s="2" t="s">
        <v>460</v>
      </c>
      <c r="E22185" s="2"/>
      <c r="F22185" s="2"/>
      <c r="G22185" s="2"/>
      <c r="H22185" s="2"/>
    </row>
    <row r="22186" spans="2:8">
      <c r="B22186" s="2" t="s">
        <v>22633</v>
      </c>
      <c r="C22186" s="2">
        <v>38</v>
      </c>
      <c r="D22186" s="2" t="s">
        <v>460</v>
      </c>
      <c r="E22186" s="2"/>
      <c r="F22186" s="2"/>
      <c r="G22186" s="2"/>
      <c r="H22186" s="2"/>
    </row>
    <row r="22187" spans="2:8">
      <c r="B22187" s="2" t="s">
        <v>22634</v>
      </c>
      <c r="C22187" s="2">
        <v>39</v>
      </c>
      <c r="D22187" s="2" t="s">
        <v>460</v>
      </c>
      <c r="E22187" s="2"/>
      <c r="F22187" s="2"/>
      <c r="G22187" s="2"/>
      <c r="H22187" s="2"/>
    </row>
    <row r="22188" spans="2:8">
      <c r="B22188" s="2" t="s">
        <v>22635</v>
      </c>
      <c r="C22188" s="2">
        <v>37</v>
      </c>
      <c r="D22188" s="2" t="s">
        <v>460</v>
      </c>
      <c r="E22188" s="2"/>
      <c r="F22188" s="2"/>
      <c r="G22188" s="2"/>
      <c r="H22188" s="2"/>
    </row>
    <row r="22189" spans="2:8">
      <c r="B22189" s="2" t="s">
        <v>22636</v>
      </c>
      <c r="C22189" s="2">
        <v>36</v>
      </c>
      <c r="D22189" s="2" t="s">
        <v>460</v>
      </c>
      <c r="E22189" s="2"/>
      <c r="F22189" s="2"/>
      <c r="G22189" s="2"/>
      <c r="H22189" s="2"/>
    </row>
    <row r="22190" spans="2:8">
      <c r="B22190" s="2" t="s">
        <v>22637</v>
      </c>
      <c r="C22190" s="2">
        <v>9</v>
      </c>
      <c r="D22190" s="2" t="s">
        <v>460</v>
      </c>
      <c r="E22190" s="2"/>
      <c r="F22190" s="2"/>
      <c r="G22190" s="2"/>
      <c r="H22190" s="2"/>
    </row>
    <row r="22191" spans="2:8">
      <c r="B22191" s="2" t="s">
        <v>22638</v>
      </c>
      <c r="C22191" s="2">
        <v>26</v>
      </c>
      <c r="D22191" s="2" t="s">
        <v>460</v>
      </c>
      <c r="E22191" s="2"/>
      <c r="F22191" s="2"/>
      <c r="G22191" s="2"/>
      <c r="H22191" s="2"/>
    </row>
    <row r="22192" spans="2:8">
      <c r="B22192" s="2" t="s">
        <v>22639</v>
      </c>
      <c r="C22192" s="2">
        <v>26</v>
      </c>
      <c r="D22192" s="2" t="s">
        <v>460</v>
      </c>
      <c r="E22192" s="2"/>
      <c r="F22192" s="2"/>
      <c r="G22192" s="2"/>
      <c r="H22192" s="2"/>
    </row>
    <row r="22193" spans="2:8">
      <c r="B22193" s="2" t="s">
        <v>22640</v>
      </c>
      <c r="C22193" s="2">
        <v>25</v>
      </c>
      <c r="D22193" s="2" t="s">
        <v>460</v>
      </c>
      <c r="E22193" s="2"/>
      <c r="F22193" s="2"/>
      <c r="G22193" s="2"/>
      <c r="H22193" s="2"/>
    </row>
    <row r="22194" spans="2:8">
      <c r="B22194" s="2" t="s">
        <v>22641</v>
      </c>
      <c r="C22194" s="2">
        <v>25</v>
      </c>
      <c r="D22194" s="2" t="s">
        <v>460</v>
      </c>
      <c r="E22194" s="2"/>
      <c r="F22194" s="2"/>
      <c r="G22194" s="2"/>
      <c r="H22194" s="2"/>
    </row>
    <row r="22195" spans="2:8">
      <c r="B22195" s="2" t="s">
        <v>22642</v>
      </c>
      <c r="C22195" s="2">
        <v>25</v>
      </c>
      <c r="D22195" s="2" t="s">
        <v>460</v>
      </c>
      <c r="E22195" s="2"/>
      <c r="F22195" s="2"/>
      <c r="G22195" s="2"/>
      <c r="H22195" s="2"/>
    </row>
    <row r="22196" spans="2:8">
      <c r="B22196" s="2" t="s">
        <v>22643</v>
      </c>
      <c r="C22196" s="2">
        <v>34</v>
      </c>
      <c r="D22196" s="2" t="s">
        <v>460</v>
      </c>
      <c r="E22196" s="2"/>
      <c r="F22196" s="2"/>
      <c r="G22196" s="2"/>
      <c r="H22196" s="2"/>
    </row>
    <row r="22197" spans="2:8">
      <c r="B22197" s="2" t="s">
        <v>22644</v>
      </c>
      <c r="C22197" s="2">
        <v>30</v>
      </c>
      <c r="D22197" s="2" t="s">
        <v>460</v>
      </c>
      <c r="E22197" s="2"/>
      <c r="F22197" s="2"/>
      <c r="G22197" s="2"/>
      <c r="H22197" s="2"/>
    </row>
    <row r="22198" spans="2:8">
      <c r="B22198" s="2" t="s">
        <v>22645</v>
      </c>
      <c r="C22198" s="2">
        <v>29</v>
      </c>
      <c r="D22198" s="2" t="s">
        <v>460</v>
      </c>
      <c r="E22198" s="2"/>
      <c r="F22198" s="2"/>
      <c r="G22198" s="2"/>
      <c r="H22198" s="2"/>
    </row>
    <row r="22199" spans="2:8">
      <c r="B22199" s="2" t="s">
        <v>22646</v>
      </c>
      <c r="C22199" s="2">
        <v>29</v>
      </c>
      <c r="D22199" s="2" t="s">
        <v>460</v>
      </c>
      <c r="E22199" s="2"/>
      <c r="F22199" s="2"/>
      <c r="G22199" s="2"/>
      <c r="H22199" s="2"/>
    </row>
    <row r="22200" spans="2:8">
      <c r="B22200" s="2" t="s">
        <v>22647</v>
      </c>
      <c r="C22200" s="2">
        <v>30</v>
      </c>
      <c r="D22200" s="2" t="s">
        <v>460</v>
      </c>
      <c r="E22200" s="2"/>
      <c r="F22200" s="2"/>
      <c r="G22200" s="2"/>
      <c r="H22200" s="2"/>
    </row>
    <row r="22201" spans="2:8">
      <c r="B22201" s="2" t="s">
        <v>22648</v>
      </c>
      <c r="C22201" s="2">
        <v>27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30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31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28</v>
      </c>
      <c r="D22207" s="2" t="s">
        <v>460</v>
      </c>
      <c r="E22207" s="2"/>
      <c r="F22207" s="2"/>
      <c r="G22207" s="2"/>
      <c r="H22207" s="2"/>
    </row>
    <row r="22208" spans="2:8">
      <c r="B22208" s="2" t="s">
        <v>22655</v>
      </c>
      <c r="C22208" s="2">
        <v>26</v>
      </c>
      <c r="D22208" s="2" t="s">
        <v>460</v>
      </c>
      <c r="E22208" s="2"/>
      <c r="F22208" s="2"/>
      <c r="G22208" s="2"/>
      <c r="H22208" s="2"/>
    </row>
    <row r="22209" spans="2:8">
      <c r="B22209" s="2" t="s">
        <v>22656</v>
      </c>
      <c r="C22209" s="2">
        <v>24</v>
      </c>
      <c r="D22209" s="2" t="s">
        <v>460</v>
      </c>
      <c r="E22209" s="2"/>
      <c r="F22209" s="2"/>
      <c r="G22209" s="2"/>
      <c r="H22209" s="2"/>
    </row>
    <row r="22210" spans="2:8">
      <c r="B22210" s="2" t="s">
        <v>22657</v>
      </c>
      <c r="C22210" s="2">
        <v>24</v>
      </c>
      <c r="D22210" s="2" t="s">
        <v>460</v>
      </c>
      <c r="E22210" s="2"/>
      <c r="F22210" s="2"/>
      <c r="G22210" s="2"/>
      <c r="H22210" s="2"/>
    </row>
    <row r="22211" spans="2:8">
      <c r="B22211" s="2" t="s">
        <v>22658</v>
      </c>
      <c r="C22211" s="2">
        <v>23</v>
      </c>
      <c r="D22211" s="2" t="s">
        <v>460</v>
      </c>
      <c r="E22211" s="2"/>
      <c r="F22211" s="2"/>
      <c r="G22211" s="2"/>
      <c r="H22211" s="2"/>
    </row>
    <row r="22212" spans="2:8">
      <c r="B22212" s="2" t="s">
        <v>22659</v>
      </c>
      <c r="C22212" s="2">
        <v>42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44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50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51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23</v>
      </c>
      <c r="D22222" s="2" t="s">
        <v>460</v>
      </c>
      <c r="E22222" s="2"/>
      <c r="F22222" s="2"/>
      <c r="G22222" s="2"/>
      <c r="H22222" s="2"/>
    </row>
    <row r="22223" spans="2:8">
      <c r="B22223" s="2" t="s">
        <v>22670</v>
      </c>
      <c r="C22223" s="2">
        <v>20</v>
      </c>
      <c r="D22223" s="2" t="s">
        <v>460</v>
      </c>
      <c r="E22223" s="2"/>
      <c r="F22223" s="2"/>
      <c r="G22223" s="2"/>
      <c r="H22223" s="2"/>
    </row>
    <row r="22224" spans="2:8">
      <c r="B22224" s="2" t="s">
        <v>22671</v>
      </c>
      <c r="C22224" s="2">
        <v>15</v>
      </c>
      <c r="D22224" s="2" t="s">
        <v>460</v>
      </c>
      <c r="E22224" s="2"/>
      <c r="F22224" s="2"/>
      <c r="G22224" s="2"/>
      <c r="H22224" s="2"/>
    </row>
    <row r="22225" spans="2:8">
      <c r="B22225" s="2" t="s">
        <v>22672</v>
      </c>
      <c r="C22225" s="2">
        <v>34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31</v>
      </c>
      <c r="D22227" s="2" t="s">
        <v>460</v>
      </c>
      <c r="E22227" s="2"/>
      <c r="F22227" s="2"/>
      <c r="G22227" s="2"/>
      <c r="H22227" s="2"/>
    </row>
    <row r="22228" spans="2:8">
      <c r="B22228" s="2" t="s">
        <v>22675</v>
      </c>
      <c r="C22228" s="2">
        <v>30</v>
      </c>
      <c r="D22228" s="2" t="s">
        <v>460</v>
      </c>
      <c r="E22228" s="2"/>
      <c r="F22228" s="2"/>
      <c r="G22228" s="2"/>
      <c r="H22228" s="2"/>
    </row>
    <row r="22229" spans="2:8">
      <c r="B22229" s="2" t="s">
        <v>22676</v>
      </c>
      <c r="C22229" s="2">
        <v>28</v>
      </c>
      <c r="D22229" s="2" t="s">
        <v>460</v>
      </c>
      <c r="E22229" s="2"/>
      <c r="F22229" s="2"/>
      <c r="G22229" s="2"/>
      <c r="H22229" s="2"/>
    </row>
    <row r="22230" spans="2:8">
      <c r="B22230" s="2" t="s">
        <v>22677</v>
      </c>
      <c r="C22230" s="2">
        <v>27</v>
      </c>
      <c r="D22230" s="2" t="s">
        <v>460</v>
      </c>
      <c r="E22230" s="2"/>
      <c r="F22230" s="2"/>
      <c r="G22230" s="2"/>
      <c r="H22230" s="2"/>
    </row>
    <row r="22231" spans="2:8">
      <c r="B22231" s="2" t="s">
        <v>22678</v>
      </c>
      <c r="C22231" s="2">
        <v>37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38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38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39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47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49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50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49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27</v>
      </c>
      <c r="D22246" s="2" t="s">
        <v>460</v>
      </c>
      <c r="E22246" s="2"/>
      <c r="F22246" s="2"/>
      <c r="G22246" s="2"/>
      <c r="H22246" s="2"/>
    </row>
    <row r="22247" spans="2:8">
      <c r="B22247" s="2" t="s">
        <v>22694</v>
      </c>
      <c r="C22247" s="2">
        <v>27</v>
      </c>
      <c r="D22247" s="2" t="s">
        <v>460</v>
      </c>
      <c r="E22247" s="2"/>
      <c r="F22247" s="2"/>
      <c r="G22247" s="2"/>
      <c r="H22247" s="2"/>
    </row>
    <row r="22248" spans="2:8">
      <c r="B22248" s="2" t="s">
        <v>22695</v>
      </c>
      <c r="C22248" s="2">
        <v>27</v>
      </c>
      <c r="D22248" s="2" t="s">
        <v>460</v>
      </c>
      <c r="E22248" s="2"/>
      <c r="F22248" s="2"/>
      <c r="G22248" s="2"/>
      <c r="H22248" s="2"/>
    </row>
    <row r="22249" spans="2:8">
      <c r="B22249" s="2" t="s">
        <v>22696</v>
      </c>
      <c r="C22249" s="2">
        <v>27</v>
      </c>
      <c r="D22249" s="2" t="s">
        <v>460</v>
      </c>
      <c r="E22249" s="2"/>
      <c r="F22249" s="2"/>
      <c r="G22249" s="2"/>
      <c r="H22249" s="2"/>
    </row>
    <row r="22250" spans="2:8">
      <c r="B22250" s="2" t="s">
        <v>22697</v>
      </c>
      <c r="C22250" s="2">
        <v>31</v>
      </c>
      <c r="D22250" s="2" t="s">
        <v>460</v>
      </c>
      <c r="E22250" s="2"/>
      <c r="F22250" s="2"/>
      <c r="G22250" s="2"/>
      <c r="H22250" s="2"/>
    </row>
    <row r="22251" spans="2:8">
      <c r="B22251" s="2" t="s">
        <v>22698</v>
      </c>
      <c r="C22251" s="2">
        <v>31</v>
      </c>
      <c r="D22251" s="2" t="s">
        <v>460</v>
      </c>
      <c r="E22251" s="2"/>
      <c r="F22251" s="2"/>
      <c r="G22251" s="2"/>
      <c r="H22251" s="2"/>
    </row>
    <row r="22252" spans="2:8">
      <c r="B22252" s="2" t="s">
        <v>22699</v>
      </c>
      <c r="C22252" s="2">
        <v>31</v>
      </c>
      <c r="D22252" s="2" t="s">
        <v>460</v>
      </c>
      <c r="E22252" s="2"/>
      <c r="F22252" s="2"/>
      <c r="G22252" s="2"/>
      <c r="H22252" s="2"/>
    </row>
    <row r="22253" spans="2:8">
      <c r="B22253" s="2" t="s">
        <v>22700</v>
      </c>
      <c r="C22253" s="2">
        <v>30</v>
      </c>
      <c r="D22253" s="2" t="s">
        <v>460</v>
      </c>
      <c r="E22253" s="2"/>
      <c r="F22253" s="2"/>
      <c r="G22253" s="2"/>
      <c r="H22253" s="2"/>
    </row>
    <row r="22254" spans="2:8">
      <c r="B22254" s="2" t="s">
        <v>22701</v>
      </c>
      <c r="C22254" s="2">
        <v>29</v>
      </c>
      <c r="D22254" s="2" t="s">
        <v>460</v>
      </c>
      <c r="E22254" s="2"/>
      <c r="F22254" s="2"/>
      <c r="G22254" s="2"/>
      <c r="H22254" s="2"/>
    </row>
    <row r="22255" spans="2:8">
      <c r="B22255" s="2" t="s">
        <v>22702</v>
      </c>
      <c r="C22255" s="2">
        <v>30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27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26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26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25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33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33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33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26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31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27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26</v>
      </c>
      <c r="D22274" s="2" t="s">
        <v>460</v>
      </c>
      <c r="E22274" s="2"/>
      <c r="F22274" s="2"/>
      <c r="G22274" s="2"/>
      <c r="H22274" s="2"/>
    </row>
    <row r="22275" spans="2:8">
      <c r="B22275" s="2" t="s">
        <v>22722</v>
      </c>
      <c r="C22275" s="2">
        <v>28</v>
      </c>
      <c r="D22275" s="2" t="s">
        <v>460</v>
      </c>
      <c r="E22275" s="2"/>
      <c r="F22275" s="2"/>
      <c r="G22275" s="2"/>
      <c r="H22275" s="2"/>
    </row>
    <row r="22276" spans="2:8">
      <c r="B22276" s="2" t="s">
        <v>22723</v>
      </c>
      <c r="C22276" s="2">
        <v>29</v>
      </c>
      <c r="D22276" s="2" t="s">
        <v>460</v>
      </c>
      <c r="E22276" s="2"/>
      <c r="F22276" s="2"/>
      <c r="G22276" s="2"/>
      <c r="H22276" s="2"/>
    </row>
    <row r="22277" spans="2:8">
      <c r="B22277" s="2" t="s">
        <v>22724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33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33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32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33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27</v>
      </c>
      <c r="D22284" s="2" t="s">
        <v>460</v>
      </c>
      <c r="E22284" s="2"/>
      <c r="F22284" s="2"/>
      <c r="G22284" s="2"/>
      <c r="H22284" s="2"/>
    </row>
    <row r="22285" spans="2:8">
      <c r="B22285" s="2" t="s">
        <v>22732</v>
      </c>
      <c r="C22285" s="2">
        <v>27</v>
      </c>
      <c r="D22285" s="2" t="s">
        <v>460</v>
      </c>
      <c r="E22285" s="2"/>
      <c r="F22285" s="2"/>
      <c r="G22285" s="2"/>
      <c r="H22285" s="2"/>
    </row>
    <row r="22286" spans="2:8">
      <c r="B22286" s="2" t="s">
        <v>22733</v>
      </c>
      <c r="C22286" s="2">
        <v>28</v>
      </c>
      <c r="D22286" s="2" t="s">
        <v>460</v>
      </c>
      <c r="E22286" s="2"/>
      <c r="F22286" s="2"/>
      <c r="G22286" s="2"/>
      <c r="H22286" s="2"/>
    </row>
    <row r="22287" spans="2:8">
      <c r="B22287" s="2" t="s">
        <v>22734</v>
      </c>
      <c r="C22287" s="2">
        <v>25</v>
      </c>
      <c r="D22287" s="2" t="s">
        <v>460</v>
      </c>
      <c r="E22287" s="2"/>
      <c r="F22287" s="2"/>
      <c r="G22287" s="2"/>
      <c r="H22287" s="2"/>
    </row>
    <row r="22288" spans="2:8">
      <c r="B22288" s="2" t="s">
        <v>22735</v>
      </c>
      <c r="C22288" s="2">
        <v>25</v>
      </c>
      <c r="D22288" s="2" t="s">
        <v>460</v>
      </c>
      <c r="E22288" s="2"/>
      <c r="F22288" s="2"/>
      <c r="G22288" s="2"/>
      <c r="H22288" s="2"/>
    </row>
    <row r="22289" spans="2:8">
      <c r="B22289" s="2" t="s">
        <v>22736</v>
      </c>
      <c r="C22289" s="2">
        <v>29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30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30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31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31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36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42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39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35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38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38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38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37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30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37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37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41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33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34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37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40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32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33</v>
      </c>
      <c r="D22334" s="2" t="s">
        <v>460</v>
      </c>
      <c r="E22334" s="2"/>
      <c r="F22334" s="2"/>
      <c r="G22334" s="2"/>
      <c r="H22334" s="2"/>
    </row>
    <row r="22335" spans="2:8">
      <c r="B22335" s="2" t="s">
        <v>22782</v>
      </c>
      <c r="C22335" s="2">
        <v>41</v>
      </c>
      <c r="D22335" s="2" t="s">
        <v>460</v>
      </c>
      <c r="E22335" s="2"/>
      <c r="F22335" s="2"/>
      <c r="G22335" s="2"/>
      <c r="H22335" s="2"/>
    </row>
    <row r="22336" spans="2:8">
      <c r="B22336" s="2" t="s">
        <v>22783</v>
      </c>
      <c r="C22336" s="2">
        <v>37</v>
      </c>
      <c r="D22336" s="2" t="s">
        <v>460</v>
      </c>
      <c r="E22336" s="2"/>
      <c r="F22336" s="2"/>
      <c r="G22336" s="2"/>
      <c r="H22336" s="2"/>
    </row>
    <row r="22337" spans="2:8">
      <c r="B22337" s="2" t="s">
        <v>22784</v>
      </c>
      <c r="C22337" s="2">
        <v>35</v>
      </c>
      <c r="D22337" s="2" t="s">
        <v>460</v>
      </c>
      <c r="E22337" s="2"/>
      <c r="F22337" s="2"/>
      <c r="G22337" s="2"/>
      <c r="H22337" s="2"/>
    </row>
    <row r="22338" spans="2:8">
      <c r="B22338" s="2" t="s">
        <v>22785</v>
      </c>
      <c r="C22338" s="2">
        <v>32</v>
      </c>
      <c r="D22338" s="2" t="s">
        <v>460</v>
      </c>
      <c r="E22338" s="2"/>
      <c r="F22338" s="2"/>
      <c r="G22338" s="2"/>
      <c r="H22338" s="2"/>
    </row>
    <row r="22339" spans="2:8">
      <c r="B22339" s="2" t="s">
        <v>22786</v>
      </c>
      <c r="C22339" s="2">
        <v>31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19</v>
      </c>
      <c r="D22343" s="2" t="s">
        <v>460</v>
      </c>
      <c r="E22343" s="2"/>
      <c r="F22343" s="2"/>
      <c r="G22343" s="2"/>
      <c r="H22343" s="2"/>
    </row>
    <row r="22344" spans="2:8">
      <c r="B22344" s="2" t="s">
        <v>22791</v>
      </c>
      <c r="C22344" s="2">
        <v>23</v>
      </c>
      <c r="D22344" s="2" t="s">
        <v>460</v>
      </c>
      <c r="E22344" s="2"/>
      <c r="F22344" s="2"/>
      <c r="G22344" s="2"/>
      <c r="H22344" s="2"/>
    </row>
    <row r="22345" spans="2:8">
      <c r="B22345" s="2" t="s">
        <v>22792</v>
      </c>
      <c r="C22345" s="2">
        <v>26</v>
      </c>
      <c r="D22345" s="2" t="s">
        <v>460</v>
      </c>
      <c r="E22345" s="2"/>
      <c r="F22345" s="2"/>
      <c r="G22345" s="2"/>
      <c r="H22345" s="2"/>
    </row>
    <row r="22346" spans="2:8">
      <c r="B22346" s="2" t="s">
        <v>22793</v>
      </c>
      <c r="C22346" s="2">
        <v>29</v>
      </c>
      <c r="D22346" s="2" t="s">
        <v>460</v>
      </c>
      <c r="E22346" s="2"/>
      <c r="F22346" s="2"/>
      <c r="G22346" s="2"/>
      <c r="H22346" s="2"/>
    </row>
    <row r="22347" spans="2:8">
      <c r="B22347" s="2" t="s">
        <v>22794</v>
      </c>
      <c r="C22347" s="2">
        <v>27</v>
      </c>
      <c r="D22347" s="2" t="s">
        <v>460</v>
      </c>
      <c r="E22347" s="2"/>
      <c r="F22347" s="2"/>
      <c r="G22347" s="2"/>
      <c r="H22347" s="2"/>
    </row>
    <row r="22348" spans="2:8">
      <c r="B22348" s="2" t="s">
        <v>22795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31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30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23</v>
      </c>
      <c r="D22355" s="2" t="s">
        <v>460</v>
      </c>
      <c r="E22355" s="2"/>
      <c r="F22355" s="2"/>
      <c r="G22355" s="2"/>
      <c r="H22355" s="2"/>
    </row>
    <row r="22356" spans="2:8">
      <c r="B22356" s="2" t="s">
        <v>22803</v>
      </c>
      <c r="C22356" s="2">
        <v>23</v>
      </c>
      <c r="D22356" s="2" t="s">
        <v>460</v>
      </c>
      <c r="E22356" s="2"/>
      <c r="F22356" s="2"/>
      <c r="G22356" s="2"/>
      <c r="H22356" s="2"/>
    </row>
    <row r="22357" spans="2:8">
      <c r="B22357" s="2" t="s">
        <v>22804</v>
      </c>
      <c r="C22357" s="2">
        <v>24</v>
      </c>
      <c r="D22357" s="2" t="s">
        <v>460</v>
      </c>
      <c r="E22357" s="2"/>
      <c r="F22357" s="2"/>
      <c r="G22357" s="2"/>
      <c r="H22357" s="2"/>
    </row>
    <row r="22358" spans="2:8">
      <c r="B22358" s="2" t="s">
        <v>22805</v>
      </c>
      <c r="C22358" s="2">
        <v>24</v>
      </c>
      <c r="D22358" s="2" t="s">
        <v>460</v>
      </c>
      <c r="E22358" s="2"/>
      <c r="F22358" s="2"/>
      <c r="G22358" s="2"/>
      <c r="H22358" s="2"/>
    </row>
    <row r="22359" spans="2:8">
      <c r="B22359" s="2" t="s">
        <v>22806</v>
      </c>
      <c r="C22359" s="2">
        <v>24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39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38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42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43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42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32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25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20</v>
      </c>
      <c r="D22376" s="2" t="s">
        <v>460</v>
      </c>
      <c r="E22376" s="2"/>
      <c r="F22376" s="2"/>
      <c r="G22376" s="2"/>
      <c r="H22376" s="2"/>
    </row>
    <row r="22377" spans="2:8">
      <c r="B22377" s="2" t="s">
        <v>22824</v>
      </c>
      <c r="C22377" s="2">
        <v>21</v>
      </c>
      <c r="D22377" s="2" t="s">
        <v>460</v>
      </c>
      <c r="E22377" s="2"/>
      <c r="F22377" s="2"/>
      <c r="G22377" s="2"/>
      <c r="H22377" s="2"/>
    </row>
    <row r="22378" spans="2:8">
      <c r="B22378" s="2" t="s">
        <v>22825</v>
      </c>
      <c r="C22378" s="2">
        <v>23</v>
      </c>
      <c r="D22378" s="2" t="s">
        <v>460</v>
      </c>
      <c r="E22378" s="2"/>
      <c r="F22378" s="2"/>
      <c r="G22378" s="2"/>
      <c r="H22378" s="2"/>
    </row>
    <row r="22379" spans="2:8">
      <c r="B22379" s="2" t="s">
        <v>22826</v>
      </c>
      <c r="C22379" s="2">
        <v>24</v>
      </c>
      <c r="D22379" s="2" t="s">
        <v>460</v>
      </c>
      <c r="E22379" s="2"/>
      <c r="F22379" s="2"/>
      <c r="G22379" s="2"/>
      <c r="H22379" s="2"/>
    </row>
    <row r="22380" spans="2:8">
      <c r="B22380" s="2" t="s">
        <v>22827</v>
      </c>
      <c r="C22380" s="2">
        <v>23</v>
      </c>
      <c r="D22380" s="2" t="s">
        <v>460</v>
      </c>
      <c r="E22380" s="2"/>
      <c r="F22380" s="2"/>
      <c r="G22380" s="2"/>
      <c r="H22380" s="2"/>
    </row>
    <row r="22381" spans="2:8">
      <c r="B22381" s="2" t="s">
        <v>22828</v>
      </c>
      <c r="C22381" s="2">
        <v>28</v>
      </c>
      <c r="D22381" s="2" t="s">
        <v>460</v>
      </c>
      <c r="E22381" s="2"/>
      <c r="F22381" s="2"/>
      <c r="G22381" s="2"/>
      <c r="H22381" s="2"/>
    </row>
    <row r="22382" spans="2:8">
      <c r="B22382" s="2" t="s">
        <v>22829</v>
      </c>
      <c r="C22382" s="2">
        <v>32</v>
      </c>
      <c r="D22382" s="2" t="s">
        <v>460</v>
      </c>
      <c r="E22382" s="2"/>
      <c r="F22382" s="2"/>
      <c r="G22382" s="2"/>
      <c r="H22382" s="2"/>
    </row>
    <row r="22383" spans="2:8">
      <c r="B22383" s="2" t="s">
        <v>22830</v>
      </c>
      <c r="C22383" s="2">
        <v>31</v>
      </c>
      <c r="D22383" s="2" t="s">
        <v>460</v>
      </c>
      <c r="E22383" s="2"/>
      <c r="F22383" s="2"/>
      <c r="G22383" s="2"/>
      <c r="H22383" s="2"/>
    </row>
    <row r="22384" spans="2:8">
      <c r="B22384" s="2" t="s">
        <v>22831</v>
      </c>
      <c r="C22384" s="2">
        <v>30</v>
      </c>
      <c r="D22384" s="2" t="s">
        <v>460</v>
      </c>
      <c r="E22384" s="2"/>
      <c r="F22384" s="2"/>
      <c r="G22384" s="2"/>
      <c r="H22384" s="2"/>
    </row>
    <row r="22385" spans="2:8">
      <c r="B22385" s="2" t="s">
        <v>22832</v>
      </c>
      <c r="C22385" s="2">
        <v>28</v>
      </c>
      <c r="D22385" s="2" t="s">
        <v>460</v>
      </c>
      <c r="E22385" s="2"/>
      <c r="F22385" s="2"/>
      <c r="G22385" s="2"/>
      <c r="H22385" s="2"/>
    </row>
    <row r="22386" spans="2:8">
      <c r="B22386" s="2" t="s">
        <v>22833</v>
      </c>
      <c r="C22386" s="2">
        <v>46</v>
      </c>
      <c r="D22386" s="2" t="s">
        <v>460</v>
      </c>
      <c r="E22386" s="2"/>
      <c r="F22386" s="2"/>
      <c r="G22386" s="2"/>
      <c r="H22386" s="2"/>
    </row>
    <row r="22387" spans="2:8">
      <c r="B22387" s="2" t="s">
        <v>22834</v>
      </c>
      <c r="C22387" s="2">
        <v>47</v>
      </c>
      <c r="D22387" s="2" t="s">
        <v>460</v>
      </c>
      <c r="E22387" s="2"/>
      <c r="F22387" s="2"/>
      <c r="G22387" s="2"/>
      <c r="H22387" s="2"/>
    </row>
    <row r="22388" spans="2:8">
      <c r="B22388" s="2" t="s">
        <v>22835</v>
      </c>
      <c r="C22388" s="2">
        <v>47</v>
      </c>
      <c r="D22388" s="2" t="s">
        <v>460</v>
      </c>
      <c r="E22388" s="2"/>
      <c r="F22388" s="2"/>
      <c r="G22388" s="2"/>
      <c r="H22388" s="2"/>
    </row>
    <row r="22389" spans="2:8">
      <c r="B22389" s="2" t="s">
        <v>22836</v>
      </c>
      <c r="C22389" s="2">
        <v>42</v>
      </c>
      <c r="D22389" s="2" t="s">
        <v>460</v>
      </c>
      <c r="E22389" s="2"/>
      <c r="F22389" s="2"/>
      <c r="G22389" s="2"/>
      <c r="H22389" s="2"/>
    </row>
    <row r="22390" spans="2:8">
      <c r="B22390" s="2" t="s">
        <v>22837</v>
      </c>
      <c r="C22390" s="2">
        <v>33</v>
      </c>
      <c r="D22390" s="2" t="s">
        <v>460</v>
      </c>
      <c r="E22390" s="2"/>
      <c r="F22390" s="2"/>
      <c r="G22390" s="2"/>
      <c r="H22390" s="2"/>
    </row>
    <row r="22391" spans="2:8">
      <c r="B22391" s="2" t="s">
        <v>22838</v>
      </c>
      <c r="C22391" s="2">
        <v>33</v>
      </c>
      <c r="D22391" s="2" t="s">
        <v>460</v>
      </c>
      <c r="E22391" s="2"/>
      <c r="F22391" s="2"/>
      <c r="G22391" s="2"/>
      <c r="H22391" s="2"/>
    </row>
    <row r="22392" spans="2:8">
      <c r="B22392" s="2" t="s">
        <v>22839</v>
      </c>
      <c r="C22392" s="2">
        <v>31</v>
      </c>
      <c r="D22392" s="2" t="s">
        <v>460</v>
      </c>
      <c r="E22392" s="2"/>
      <c r="F22392" s="2"/>
      <c r="G22392" s="2"/>
      <c r="H22392" s="2"/>
    </row>
    <row r="22393" spans="2:8">
      <c r="B22393" s="2" t="s">
        <v>22840</v>
      </c>
      <c r="C22393" s="2">
        <v>29</v>
      </c>
      <c r="D22393" s="2" t="s">
        <v>460</v>
      </c>
      <c r="E22393" s="2"/>
      <c r="F22393" s="2"/>
      <c r="G22393" s="2"/>
      <c r="H22393" s="2"/>
    </row>
    <row r="22394" spans="2:8">
      <c r="B22394" s="2" t="s">
        <v>22841</v>
      </c>
      <c r="C22394" s="2">
        <v>29</v>
      </c>
      <c r="D22394" s="2" t="s">
        <v>460</v>
      </c>
      <c r="E22394" s="2"/>
      <c r="F22394" s="2"/>
      <c r="G22394" s="2"/>
      <c r="H22394" s="2"/>
    </row>
    <row r="22395" spans="2:8">
      <c r="B22395" s="2" t="s">
        <v>22842</v>
      </c>
      <c r="C22395" s="2">
        <v>37</v>
      </c>
      <c r="D22395" s="2" t="s">
        <v>460</v>
      </c>
      <c r="E22395" s="2"/>
      <c r="F22395" s="2"/>
      <c r="G22395" s="2"/>
      <c r="H22395" s="2"/>
    </row>
    <row r="22396" spans="2:8">
      <c r="B22396" s="2" t="s">
        <v>22843</v>
      </c>
      <c r="C22396" s="2">
        <v>37</v>
      </c>
      <c r="D22396" s="2" t="s">
        <v>460</v>
      </c>
      <c r="E22396" s="2"/>
      <c r="F22396" s="2"/>
      <c r="G22396" s="2"/>
      <c r="H22396" s="2"/>
    </row>
    <row r="22397" spans="2:8">
      <c r="B22397" s="2" t="s">
        <v>22844</v>
      </c>
      <c r="C22397" s="2">
        <v>35</v>
      </c>
      <c r="D22397" s="2" t="s">
        <v>460</v>
      </c>
      <c r="E22397" s="2"/>
      <c r="F22397" s="2"/>
      <c r="G22397" s="2"/>
      <c r="H22397" s="2"/>
    </row>
    <row r="22398" spans="2:8">
      <c r="B22398" s="2" t="s">
        <v>22845</v>
      </c>
      <c r="C22398" s="2">
        <v>33</v>
      </c>
      <c r="D22398" s="2" t="s">
        <v>460</v>
      </c>
      <c r="E22398" s="2"/>
      <c r="F22398" s="2"/>
      <c r="G22398" s="2"/>
      <c r="H22398" s="2"/>
    </row>
    <row r="22399" spans="2:8">
      <c r="B22399" s="2" t="s">
        <v>22846</v>
      </c>
      <c r="C22399" s="2">
        <v>39</v>
      </c>
      <c r="D22399" s="2" t="s">
        <v>460</v>
      </c>
      <c r="E22399" s="2"/>
      <c r="F22399" s="2"/>
      <c r="G22399" s="2"/>
      <c r="H22399" s="2"/>
    </row>
    <row r="22400" spans="2:8">
      <c r="B22400" s="2" t="s">
        <v>22847</v>
      </c>
      <c r="C22400" s="2">
        <v>40</v>
      </c>
      <c r="D22400" s="2" t="s">
        <v>460</v>
      </c>
      <c r="E22400" s="2"/>
      <c r="F22400" s="2"/>
      <c r="G22400" s="2"/>
      <c r="H22400" s="2"/>
    </row>
    <row r="22401" spans="2:8">
      <c r="B22401" s="2" t="s">
        <v>22848</v>
      </c>
      <c r="C22401" s="2">
        <v>39</v>
      </c>
      <c r="D22401" s="2" t="s">
        <v>460</v>
      </c>
      <c r="E22401" s="2"/>
      <c r="F22401" s="2"/>
      <c r="G22401" s="2"/>
      <c r="H22401" s="2"/>
    </row>
    <row r="22402" spans="2:8">
      <c r="B22402" s="2" t="s">
        <v>22849</v>
      </c>
      <c r="C22402" s="2">
        <v>37</v>
      </c>
      <c r="D22402" s="2" t="s">
        <v>460</v>
      </c>
      <c r="E22402" s="2"/>
      <c r="F22402" s="2"/>
      <c r="G22402" s="2"/>
      <c r="H22402" s="2"/>
    </row>
    <row r="22403" spans="2:8">
      <c r="B22403" s="2" t="s">
        <v>22850</v>
      </c>
      <c r="C22403" s="2">
        <v>43</v>
      </c>
      <c r="D22403" s="2" t="s">
        <v>460</v>
      </c>
      <c r="E22403" s="2"/>
      <c r="F22403" s="2"/>
      <c r="G22403" s="2"/>
      <c r="H22403" s="2"/>
    </row>
    <row r="22404" spans="2:8">
      <c r="B22404" s="2" t="s">
        <v>22851</v>
      </c>
      <c r="C22404" s="2">
        <v>41</v>
      </c>
      <c r="D22404" s="2" t="s">
        <v>460</v>
      </c>
      <c r="E22404" s="2"/>
      <c r="F22404" s="2"/>
      <c r="G22404" s="2"/>
      <c r="H22404" s="2"/>
    </row>
    <row r="22405" spans="2:8">
      <c r="B22405" s="2" t="s">
        <v>22852</v>
      </c>
      <c r="C22405" s="2">
        <v>39</v>
      </c>
      <c r="D22405" s="2" t="s">
        <v>460</v>
      </c>
      <c r="E22405" s="2"/>
      <c r="F22405" s="2"/>
      <c r="G22405" s="2"/>
      <c r="H22405" s="2"/>
    </row>
    <row r="22406" spans="2:8">
      <c r="B22406" s="2" t="s">
        <v>22853</v>
      </c>
      <c r="C22406" s="2">
        <v>35</v>
      </c>
      <c r="D22406" s="2" t="s">
        <v>460</v>
      </c>
      <c r="E22406" s="2"/>
      <c r="F22406" s="2"/>
      <c r="G22406" s="2"/>
      <c r="H22406" s="2"/>
    </row>
    <row r="22407" spans="2:8">
      <c r="B22407" s="2" t="s">
        <v>22854</v>
      </c>
      <c r="C22407" s="2">
        <v>33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14</v>
      </c>
      <c r="D22410" s="2" t="s">
        <v>460</v>
      </c>
      <c r="E22410" s="2"/>
      <c r="F22410" s="2"/>
      <c r="G22410" s="2"/>
      <c r="H22410" s="2"/>
    </row>
    <row r="22411" spans="2:8">
      <c r="B22411" s="2" t="s">
        <v>22858</v>
      </c>
      <c r="C22411" s="2">
        <v>14</v>
      </c>
      <c r="D22411" s="2" t="s">
        <v>460</v>
      </c>
      <c r="E22411" s="2"/>
      <c r="F22411" s="2"/>
      <c r="G22411" s="2"/>
      <c r="H22411" s="2"/>
    </row>
    <row r="22412" spans="2:8">
      <c r="B22412" s="2" t="s">
        <v>22859</v>
      </c>
      <c r="C22412" s="2">
        <v>13</v>
      </c>
      <c r="D22412" s="2" t="s">
        <v>460</v>
      </c>
      <c r="E22412" s="2"/>
      <c r="F22412" s="2"/>
      <c r="G22412" s="2"/>
      <c r="H22412" s="2"/>
    </row>
    <row r="22413" spans="2:8">
      <c r="B22413" s="2" t="s">
        <v>22860</v>
      </c>
      <c r="C22413" s="2">
        <v>28</v>
      </c>
      <c r="D22413" s="2" t="s">
        <v>460</v>
      </c>
      <c r="E22413" s="2"/>
      <c r="F22413" s="2"/>
      <c r="G22413" s="2"/>
      <c r="H22413" s="2"/>
    </row>
    <row r="22414" spans="2:8">
      <c r="B22414" s="2" t="s">
        <v>22861</v>
      </c>
      <c r="C22414" s="2">
        <v>27</v>
      </c>
      <c r="D22414" s="2" t="s">
        <v>460</v>
      </c>
      <c r="E22414" s="2"/>
      <c r="F22414" s="2"/>
      <c r="G22414" s="2"/>
      <c r="H22414" s="2"/>
    </row>
    <row r="22415" spans="2:8">
      <c r="B22415" s="2" t="s">
        <v>22862</v>
      </c>
      <c r="C22415" s="2">
        <v>27</v>
      </c>
      <c r="D22415" s="2" t="s">
        <v>460</v>
      </c>
      <c r="E22415" s="2"/>
      <c r="F22415" s="2"/>
      <c r="G22415" s="2"/>
      <c r="H22415" s="2"/>
    </row>
    <row r="22416" spans="2:8">
      <c r="B22416" s="2" t="s">
        <v>22863</v>
      </c>
      <c r="C22416" s="2">
        <v>26</v>
      </c>
      <c r="D22416" s="2" t="s">
        <v>460</v>
      </c>
      <c r="E22416" s="2"/>
      <c r="F22416" s="2"/>
      <c r="G22416" s="2"/>
      <c r="H22416" s="2"/>
    </row>
    <row r="22417" spans="2:8">
      <c r="B22417" s="2" t="s">
        <v>22864</v>
      </c>
      <c r="C22417" s="2">
        <v>25</v>
      </c>
      <c r="D22417" s="2" t="s">
        <v>460</v>
      </c>
      <c r="E22417" s="2"/>
      <c r="F22417" s="2"/>
      <c r="G22417" s="2"/>
      <c r="H22417" s="2"/>
    </row>
    <row r="22418" spans="2:8">
      <c r="B22418" s="2" t="s">
        <v>22865</v>
      </c>
      <c r="C22418" s="2">
        <v>39</v>
      </c>
      <c r="D22418" s="2" t="s">
        <v>460</v>
      </c>
      <c r="E22418" s="2"/>
      <c r="F22418" s="2"/>
      <c r="G22418" s="2"/>
      <c r="H22418" s="2"/>
    </row>
    <row r="22419" spans="2:8">
      <c r="B22419" s="2" t="s">
        <v>22866</v>
      </c>
      <c r="C22419" s="2">
        <v>36</v>
      </c>
      <c r="D22419" s="2" t="s">
        <v>460</v>
      </c>
      <c r="E22419" s="2"/>
      <c r="F22419" s="2"/>
      <c r="G22419" s="2"/>
      <c r="H22419" s="2"/>
    </row>
    <row r="22420" spans="2:8">
      <c r="B22420" s="2" t="s">
        <v>22867</v>
      </c>
      <c r="C22420" s="2">
        <v>32</v>
      </c>
      <c r="D22420" s="2" t="s">
        <v>460</v>
      </c>
      <c r="E22420" s="2"/>
      <c r="F22420" s="2"/>
      <c r="G22420" s="2"/>
      <c r="H22420" s="2"/>
    </row>
    <row r="22421" spans="2:8">
      <c r="B22421" s="2" t="s">
        <v>22868</v>
      </c>
      <c r="C22421" s="2">
        <v>32</v>
      </c>
      <c r="D22421" s="2" t="s">
        <v>460</v>
      </c>
      <c r="E22421" s="2"/>
      <c r="F22421" s="2"/>
      <c r="G22421" s="2"/>
      <c r="H22421" s="2"/>
    </row>
    <row r="22422" spans="2:8">
      <c r="B22422" s="2" t="s">
        <v>22869</v>
      </c>
      <c r="C22422" s="2">
        <v>32</v>
      </c>
      <c r="D22422" s="2" t="s">
        <v>460</v>
      </c>
      <c r="E22422" s="2"/>
      <c r="F22422" s="2"/>
      <c r="G22422" s="2"/>
      <c r="H22422" s="2"/>
    </row>
    <row r="22423" spans="2:8">
      <c r="B22423" s="2" t="s">
        <v>22870</v>
      </c>
      <c r="C22423" s="2">
        <v>31</v>
      </c>
      <c r="D22423" s="2" t="s">
        <v>460</v>
      </c>
      <c r="E22423" s="2"/>
      <c r="F22423" s="2"/>
      <c r="G22423" s="2"/>
      <c r="H22423" s="2"/>
    </row>
    <row r="22424" spans="2:8">
      <c r="B22424" s="2" t="s">
        <v>22871</v>
      </c>
      <c r="C22424" s="2">
        <v>40</v>
      </c>
      <c r="D22424" s="2" t="s">
        <v>460</v>
      </c>
      <c r="E22424" s="2"/>
      <c r="F22424" s="2"/>
      <c r="G22424" s="2"/>
      <c r="H22424" s="2"/>
    </row>
    <row r="22425" spans="2:8">
      <c r="B22425" s="2" t="s">
        <v>22872</v>
      </c>
      <c r="C22425" s="2">
        <v>41</v>
      </c>
      <c r="D22425" s="2" t="s">
        <v>460</v>
      </c>
      <c r="E22425" s="2"/>
      <c r="F22425" s="2"/>
      <c r="G22425" s="2"/>
      <c r="H22425" s="2"/>
    </row>
    <row r="22426" spans="2:8">
      <c r="B22426" s="2" t="s">
        <v>22873</v>
      </c>
      <c r="C22426" s="2">
        <v>40</v>
      </c>
      <c r="D22426" s="2" t="s">
        <v>460</v>
      </c>
      <c r="E22426" s="2"/>
      <c r="F22426" s="2"/>
      <c r="G22426" s="2"/>
      <c r="H22426" s="2"/>
    </row>
    <row r="22427" spans="2:8">
      <c r="B22427" s="2" t="s">
        <v>22874</v>
      </c>
      <c r="C22427" s="2">
        <v>36</v>
      </c>
      <c r="D22427" s="2" t="s">
        <v>460</v>
      </c>
      <c r="E22427" s="2"/>
      <c r="F22427" s="2"/>
      <c r="G22427" s="2"/>
      <c r="H22427" s="2"/>
    </row>
    <row r="22428" spans="2:8">
      <c r="B22428" s="2" t="s">
        <v>22875</v>
      </c>
      <c r="C22428" s="2">
        <v>36</v>
      </c>
      <c r="D22428" s="2" t="s">
        <v>460</v>
      </c>
      <c r="E22428" s="2"/>
      <c r="F22428" s="2"/>
      <c r="G22428" s="2"/>
      <c r="H22428" s="2"/>
    </row>
    <row r="22429" spans="2:8">
      <c r="B22429" s="2" t="s">
        <v>22876</v>
      </c>
      <c r="C22429" s="2">
        <v>33</v>
      </c>
      <c r="D22429" s="2" t="s">
        <v>460</v>
      </c>
      <c r="E22429" s="2"/>
      <c r="F22429" s="2"/>
      <c r="G22429" s="2"/>
      <c r="H22429" s="2"/>
    </row>
    <row r="22430" spans="2:8">
      <c r="B22430" s="2" t="s">
        <v>22877</v>
      </c>
      <c r="C22430" s="2">
        <v>30</v>
      </c>
      <c r="D22430" s="2" t="s">
        <v>460</v>
      </c>
      <c r="E22430" s="2"/>
      <c r="F22430" s="2"/>
      <c r="G22430" s="2"/>
      <c r="H22430" s="2"/>
    </row>
    <row r="22431" spans="2:8">
      <c r="B22431" s="2" t="s">
        <v>22878</v>
      </c>
      <c r="C22431" s="2">
        <v>28</v>
      </c>
      <c r="D22431" s="2" t="s">
        <v>460</v>
      </c>
      <c r="E22431" s="2"/>
      <c r="F22431" s="2"/>
      <c r="G22431" s="2"/>
      <c r="H22431" s="2"/>
    </row>
    <row r="22432" spans="2:8">
      <c r="B22432" s="2" t="s">
        <v>22879</v>
      </c>
      <c r="C22432" s="2">
        <v>24</v>
      </c>
      <c r="D22432" s="2" t="s">
        <v>460</v>
      </c>
      <c r="E22432" s="2"/>
      <c r="F22432" s="2"/>
      <c r="G22432" s="2"/>
      <c r="H22432" s="2"/>
    </row>
    <row r="22433" spans="2:8">
      <c r="B22433" s="2" t="s">
        <v>22880</v>
      </c>
      <c r="C22433" s="2">
        <v>24</v>
      </c>
      <c r="D22433" s="2" t="s">
        <v>460</v>
      </c>
      <c r="E22433" s="2"/>
      <c r="F22433" s="2"/>
      <c r="G22433" s="2"/>
      <c r="H22433" s="2"/>
    </row>
    <row r="22434" spans="2:8">
      <c r="B22434" s="2" t="s">
        <v>22881</v>
      </c>
      <c r="C22434" s="2">
        <v>14</v>
      </c>
      <c r="D22434" s="2" t="s">
        <v>460</v>
      </c>
      <c r="E22434" s="2"/>
      <c r="F22434" s="2"/>
      <c r="G22434" s="2"/>
      <c r="H22434" s="2"/>
    </row>
    <row r="22435" spans="2:8">
      <c r="B22435" s="2" t="s">
        <v>22882</v>
      </c>
      <c r="C22435" s="2">
        <v>20</v>
      </c>
      <c r="D22435" s="2" t="s">
        <v>460</v>
      </c>
      <c r="E22435" s="2"/>
      <c r="F22435" s="2"/>
      <c r="G22435" s="2"/>
      <c r="H22435" s="2"/>
    </row>
    <row r="22436" spans="2:8">
      <c r="B22436" s="2" t="s">
        <v>22883</v>
      </c>
      <c r="C22436" s="2">
        <v>24</v>
      </c>
      <c r="D22436" s="2" t="s">
        <v>460</v>
      </c>
      <c r="E22436" s="2"/>
      <c r="F22436" s="2"/>
      <c r="G22436" s="2"/>
      <c r="H22436" s="2"/>
    </row>
    <row r="22437" spans="2:8">
      <c r="B22437" s="2" t="s">
        <v>22884</v>
      </c>
      <c r="C22437" s="2">
        <v>23</v>
      </c>
      <c r="D22437" s="2" t="s">
        <v>460</v>
      </c>
      <c r="E22437" s="2"/>
      <c r="F22437" s="2"/>
      <c r="G22437" s="2"/>
      <c r="H22437" s="2"/>
    </row>
    <row r="22438" spans="2:8">
      <c r="B22438" s="2" t="s">
        <v>22885</v>
      </c>
      <c r="C22438" s="2">
        <v>21</v>
      </c>
      <c r="D22438" s="2" t="s">
        <v>460</v>
      </c>
      <c r="E22438" s="2"/>
      <c r="F22438" s="2"/>
      <c r="G22438" s="2"/>
      <c r="H22438" s="2"/>
    </row>
    <row r="22439" spans="2:8">
      <c r="B22439" s="2" t="s">
        <v>22886</v>
      </c>
      <c r="C22439" s="2">
        <v>22</v>
      </c>
      <c r="D22439" s="2" t="s">
        <v>460</v>
      </c>
      <c r="E22439" s="2"/>
      <c r="F22439" s="2"/>
      <c r="G22439" s="2"/>
      <c r="H22439" s="2"/>
    </row>
    <row r="22440" spans="2:8">
      <c r="B22440" s="2" t="s">
        <v>22887</v>
      </c>
      <c r="C22440" s="2">
        <v>22</v>
      </c>
      <c r="D22440" s="2" t="s">
        <v>460</v>
      </c>
      <c r="E22440" s="2"/>
      <c r="F22440" s="2"/>
      <c r="G22440" s="2"/>
      <c r="H22440" s="2"/>
    </row>
    <row r="22441" spans="2:8">
      <c r="B22441" s="2" t="s">
        <v>22888</v>
      </c>
      <c r="C22441" s="2">
        <v>23</v>
      </c>
      <c r="D22441" s="2" t="s">
        <v>460</v>
      </c>
      <c r="E22441" s="2"/>
      <c r="F22441" s="2"/>
      <c r="G22441" s="2"/>
      <c r="H22441" s="2"/>
    </row>
    <row r="22442" spans="2:8">
      <c r="B22442" s="2" t="s">
        <v>22889</v>
      </c>
      <c r="C22442" s="2">
        <v>23</v>
      </c>
      <c r="D22442" s="2" t="s">
        <v>460</v>
      </c>
      <c r="E22442" s="2"/>
      <c r="F22442" s="2"/>
      <c r="G22442" s="2"/>
      <c r="H22442" s="2"/>
    </row>
    <row r="22443" spans="2:8">
      <c r="B22443" s="2" t="s">
        <v>22890</v>
      </c>
      <c r="C22443" s="2">
        <v>25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32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37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27</v>
      </c>
      <c r="D22446" s="2" t="s">
        <v>460</v>
      </c>
      <c r="E22446" s="2"/>
      <c r="F22446" s="2"/>
      <c r="G22446" s="2"/>
      <c r="H22446" s="2"/>
    </row>
    <row r="22447" spans="2:8">
      <c r="B22447" s="2" t="s">
        <v>22894</v>
      </c>
      <c r="C22447" s="2">
        <v>27</v>
      </c>
      <c r="D22447" s="2" t="s">
        <v>460</v>
      </c>
      <c r="E22447" s="2"/>
      <c r="F22447" s="2"/>
      <c r="G22447" s="2"/>
      <c r="H22447" s="2"/>
    </row>
    <row r="22448" spans="2:8">
      <c r="B22448" s="2" t="s">
        <v>22895</v>
      </c>
      <c r="C22448" s="2">
        <v>27</v>
      </c>
      <c r="D22448" s="2" t="s">
        <v>460</v>
      </c>
      <c r="E22448" s="2"/>
      <c r="F22448" s="2"/>
      <c r="G22448" s="2"/>
      <c r="H22448" s="2"/>
    </row>
    <row r="22449" spans="2:8">
      <c r="B22449" s="2" t="s">
        <v>22896</v>
      </c>
      <c r="C22449" s="2">
        <v>26</v>
      </c>
      <c r="D22449" s="2" t="s">
        <v>460</v>
      </c>
      <c r="E22449" s="2"/>
      <c r="F22449" s="2"/>
      <c r="G22449" s="2"/>
      <c r="H22449" s="2"/>
    </row>
    <row r="22450" spans="2:8">
      <c r="B22450" s="2" t="s">
        <v>22897</v>
      </c>
      <c r="C22450" s="2">
        <v>25</v>
      </c>
      <c r="D22450" s="2" t="s">
        <v>460</v>
      </c>
      <c r="E22450" s="2"/>
      <c r="F22450" s="2"/>
      <c r="G22450" s="2"/>
      <c r="H22450" s="2"/>
    </row>
    <row r="22451" spans="2:8">
      <c r="B22451" s="2" t="s">
        <v>22898</v>
      </c>
      <c r="C22451" s="2">
        <v>39</v>
      </c>
      <c r="D22451" s="2" t="s">
        <v>460</v>
      </c>
      <c r="E22451" s="2"/>
      <c r="F22451" s="2"/>
      <c r="G22451" s="2"/>
      <c r="H22451" s="2"/>
    </row>
    <row r="22452" spans="2:8">
      <c r="B22452" s="2" t="s">
        <v>22899</v>
      </c>
      <c r="C22452" s="2">
        <v>40</v>
      </c>
      <c r="D22452" s="2" t="s">
        <v>460</v>
      </c>
      <c r="E22452" s="2"/>
      <c r="F22452" s="2"/>
      <c r="G22452" s="2"/>
      <c r="H22452" s="2"/>
    </row>
    <row r="22453" spans="2:8">
      <c r="B22453" s="2" t="s">
        <v>22900</v>
      </c>
      <c r="C22453" s="2">
        <v>37</v>
      </c>
      <c r="D22453" s="2" t="s">
        <v>460</v>
      </c>
      <c r="E22453" s="2"/>
      <c r="F22453" s="2"/>
      <c r="G22453" s="2"/>
      <c r="H22453" s="2"/>
    </row>
    <row r="22454" spans="2:8">
      <c r="B22454" s="2" t="s">
        <v>22901</v>
      </c>
      <c r="C22454" s="2">
        <v>24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24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24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36</v>
      </c>
      <c r="D22460" s="2" t="s">
        <v>460</v>
      </c>
      <c r="E22460" s="2"/>
      <c r="F22460" s="2"/>
      <c r="G22460" s="2"/>
      <c r="H22460" s="2"/>
    </row>
    <row r="22461" spans="2:8">
      <c r="B22461" s="2" t="s">
        <v>22908</v>
      </c>
      <c r="C22461" s="2">
        <v>37</v>
      </c>
      <c r="D22461" s="2" t="s">
        <v>460</v>
      </c>
      <c r="E22461" s="2"/>
      <c r="F22461" s="2"/>
      <c r="G22461" s="2"/>
      <c r="H22461" s="2"/>
    </row>
    <row r="22462" spans="2:8">
      <c r="B22462" s="2" t="s">
        <v>22909</v>
      </c>
      <c r="C22462" s="2">
        <v>37</v>
      </c>
      <c r="D22462" s="2" t="s">
        <v>460</v>
      </c>
      <c r="E22462" s="2"/>
      <c r="F22462" s="2"/>
      <c r="G22462" s="2"/>
      <c r="H22462" s="2"/>
    </row>
    <row r="22463" spans="2:8">
      <c r="B22463" s="2" t="s">
        <v>22910</v>
      </c>
      <c r="C22463" s="2">
        <v>35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39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40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29</v>
      </c>
      <c r="D22466" s="2" t="s">
        <v>460</v>
      </c>
      <c r="E22466" s="2"/>
      <c r="F22466" s="2"/>
      <c r="G22466" s="2"/>
      <c r="H22466" s="2"/>
    </row>
    <row r="22467" spans="2:8">
      <c r="B22467" s="2" t="s">
        <v>22914</v>
      </c>
      <c r="C22467" s="2">
        <v>29</v>
      </c>
      <c r="D22467" s="2" t="s">
        <v>460</v>
      </c>
      <c r="E22467" s="2"/>
      <c r="F22467" s="2"/>
      <c r="G22467" s="2"/>
      <c r="H22467" s="2"/>
    </row>
    <row r="22468" spans="2:8">
      <c r="B22468" s="2" t="s">
        <v>22915</v>
      </c>
      <c r="C22468" s="2">
        <v>28</v>
      </c>
      <c r="D22468" s="2" t="s">
        <v>460</v>
      </c>
      <c r="E22468" s="2"/>
      <c r="F22468" s="2"/>
      <c r="G22468" s="2"/>
      <c r="H22468" s="2"/>
    </row>
    <row r="22469" spans="2:8">
      <c r="B22469" s="2" t="s">
        <v>22916</v>
      </c>
      <c r="C22469" s="2">
        <v>26</v>
      </c>
      <c r="D22469" s="2" t="s">
        <v>460</v>
      </c>
      <c r="E22469" s="2"/>
      <c r="F22469" s="2"/>
      <c r="G22469" s="2"/>
      <c r="H22469" s="2"/>
    </row>
    <row r="22470" spans="2:8">
      <c r="B22470" s="2" t="s">
        <v>22917</v>
      </c>
      <c r="C22470" s="2">
        <v>26</v>
      </c>
      <c r="D22470" s="2" t="s">
        <v>460</v>
      </c>
      <c r="E22470" s="2"/>
      <c r="F22470" s="2"/>
      <c r="G22470" s="2"/>
      <c r="H22470" s="2"/>
    </row>
    <row r="22471" spans="2:8">
      <c r="B22471" s="2" t="s">
        <v>22918</v>
      </c>
      <c r="C22471" s="2">
        <v>27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30</v>
      </c>
      <c r="D22477" s="2" t="s">
        <v>460</v>
      </c>
      <c r="E22477" s="2"/>
      <c r="F22477" s="2"/>
      <c r="G22477" s="2"/>
      <c r="H22477" s="2"/>
    </row>
    <row r="22478" spans="2:8">
      <c r="B22478" s="2" t="s">
        <v>22925</v>
      </c>
      <c r="C22478" s="2">
        <v>32</v>
      </c>
      <c r="D22478" s="2" t="s">
        <v>460</v>
      </c>
      <c r="E22478" s="2"/>
      <c r="F22478" s="2"/>
      <c r="G22478" s="2"/>
      <c r="H22478" s="2"/>
    </row>
    <row r="22479" spans="2:8">
      <c r="B22479" s="2" t="s">
        <v>22926</v>
      </c>
      <c r="C22479" s="2">
        <v>34</v>
      </c>
      <c r="D22479" s="2" t="s">
        <v>460</v>
      </c>
      <c r="E22479" s="2"/>
      <c r="F22479" s="2"/>
      <c r="G22479" s="2"/>
      <c r="H22479" s="2"/>
    </row>
    <row r="22480" spans="2:8">
      <c r="B22480" s="2" t="s">
        <v>22927</v>
      </c>
      <c r="C22480" s="2">
        <v>35</v>
      </c>
      <c r="D22480" s="2" t="s">
        <v>460</v>
      </c>
      <c r="E22480" s="2"/>
      <c r="F22480" s="2"/>
      <c r="G22480" s="2"/>
      <c r="H22480" s="2"/>
    </row>
    <row r="22481" spans="2:8">
      <c r="B22481" s="2" t="s">
        <v>22928</v>
      </c>
      <c r="C22481" s="2">
        <v>44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44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45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17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18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20</v>
      </c>
      <c r="D22486" s="2" t="s">
        <v>460</v>
      </c>
      <c r="E22486" s="2"/>
      <c r="F22486" s="2"/>
      <c r="G22486" s="2"/>
      <c r="H22486" s="2"/>
    </row>
    <row r="22487" spans="2:8">
      <c r="B22487" s="2" t="s">
        <v>22934</v>
      </c>
      <c r="C22487" s="2">
        <v>19</v>
      </c>
      <c r="D22487" s="2" t="s">
        <v>460</v>
      </c>
      <c r="E22487" s="2"/>
      <c r="F22487" s="2"/>
      <c r="G22487" s="2"/>
      <c r="H22487" s="2"/>
    </row>
    <row r="22488" spans="2:8">
      <c r="B22488" s="2" t="s">
        <v>22935</v>
      </c>
      <c r="C22488" s="2">
        <v>20</v>
      </c>
      <c r="D22488" s="2" t="s">
        <v>460</v>
      </c>
      <c r="E22488" s="2"/>
      <c r="F22488" s="2"/>
      <c r="G22488" s="2"/>
      <c r="H22488" s="2"/>
    </row>
    <row r="22489" spans="2:8">
      <c r="B22489" s="2" t="s">
        <v>22936</v>
      </c>
      <c r="C22489" s="2">
        <v>19</v>
      </c>
      <c r="D22489" s="2" t="s">
        <v>460</v>
      </c>
      <c r="E22489" s="2"/>
      <c r="F22489" s="2"/>
      <c r="G22489" s="2"/>
      <c r="H22489" s="2"/>
    </row>
    <row r="22490" spans="2:8">
      <c r="B22490" s="2" t="s">
        <v>22937</v>
      </c>
      <c r="C22490" s="2">
        <v>18</v>
      </c>
      <c r="D22490" s="2" t="s">
        <v>460</v>
      </c>
      <c r="E22490" s="2"/>
      <c r="F22490" s="2"/>
      <c r="G22490" s="2"/>
      <c r="H22490" s="2"/>
    </row>
    <row r="22491" spans="2:8">
      <c r="B22491" s="2" t="s">
        <v>22938</v>
      </c>
      <c r="C22491" s="2">
        <v>17</v>
      </c>
      <c r="D22491" s="2" t="s">
        <v>460</v>
      </c>
      <c r="E22491" s="2"/>
      <c r="F22491" s="2"/>
      <c r="G22491" s="2"/>
      <c r="H22491" s="2"/>
    </row>
    <row r="22492" spans="2:8">
      <c r="B22492" s="2" t="s">
        <v>22939</v>
      </c>
      <c r="C22492" s="2">
        <v>23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41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41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40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27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41</v>
      </c>
      <c r="D22515" s="2" t="s">
        <v>460</v>
      </c>
      <c r="E22515" s="2"/>
      <c r="F22515" s="2"/>
      <c r="G22515" s="2"/>
      <c r="H22515" s="2"/>
    </row>
    <row r="22516" spans="2:8">
      <c r="B22516" s="2" t="s">
        <v>22963</v>
      </c>
      <c r="C22516" s="2">
        <v>41</v>
      </c>
      <c r="D22516" s="2" t="s">
        <v>460</v>
      </c>
      <c r="E22516" s="2"/>
      <c r="F22516" s="2"/>
      <c r="G22516" s="2"/>
      <c r="H22516" s="2"/>
    </row>
    <row r="22517" spans="2:8">
      <c r="B22517" s="2" t="s">
        <v>22964</v>
      </c>
      <c r="C22517" s="2">
        <v>38</v>
      </c>
      <c r="D22517" s="2" t="s">
        <v>460</v>
      </c>
      <c r="E22517" s="2"/>
      <c r="F22517" s="2"/>
      <c r="G22517" s="2"/>
      <c r="H22517" s="2"/>
    </row>
    <row r="22518" spans="2:8">
      <c r="B22518" s="2" t="s">
        <v>22965</v>
      </c>
      <c r="C22518" s="2">
        <v>32</v>
      </c>
      <c r="D22518" s="2" t="s">
        <v>460</v>
      </c>
      <c r="E22518" s="2"/>
      <c r="F22518" s="2"/>
      <c r="G22518" s="2"/>
      <c r="H22518" s="2"/>
    </row>
    <row r="22519" spans="2:8">
      <c r="B22519" s="2" t="s">
        <v>22966</v>
      </c>
      <c r="C22519" s="2">
        <v>34</v>
      </c>
      <c r="D22519" s="2" t="s">
        <v>460</v>
      </c>
      <c r="E22519" s="2"/>
      <c r="F22519" s="2"/>
      <c r="G22519" s="2"/>
      <c r="H22519" s="2"/>
    </row>
    <row r="22520" spans="2:8">
      <c r="B22520" s="2" t="s">
        <v>22967</v>
      </c>
      <c r="C22520" s="2">
        <v>36</v>
      </c>
      <c r="D22520" s="2" t="s">
        <v>460</v>
      </c>
      <c r="E22520" s="2"/>
      <c r="F22520" s="2"/>
      <c r="G22520" s="2"/>
      <c r="H22520" s="2"/>
    </row>
    <row r="22521" spans="2:8">
      <c r="B22521" s="2" t="s">
        <v>22968</v>
      </c>
      <c r="C22521" s="2">
        <v>33</v>
      </c>
      <c r="D22521" s="2" t="s">
        <v>460</v>
      </c>
      <c r="E22521" s="2"/>
      <c r="F22521" s="2"/>
      <c r="G22521" s="2"/>
      <c r="H22521" s="2"/>
    </row>
    <row r="22522" spans="2:8">
      <c r="B22522" s="2" t="s">
        <v>22969</v>
      </c>
      <c r="C22522" s="2">
        <v>24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25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25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35</v>
      </c>
      <c r="D22528" s="2" t="s">
        <v>460</v>
      </c>
      <c r="E22528" s="2"/>
      <c r="F22528" s="2"/>
      <c r="G22528" s="2"/>
      <c r="H22528" s="2"/>
    </row>
    <row r="22529" spans="2:8">
      <c r="B22529" s="2" t="s">
        <v>22976</v>
      </c>
      <c r="C22529" s="2">
        <v>36</v>
      </c>
      <c r="D22529" s="2" t="s">
        <v>460</v>
      </c>
      <c r="E22529" s="2"/>
      <c r="F22529" s="2"/>
      <c r="G22529" s="2"/>
      <c r="H22529" s="2"/>
    </row>
    <row r="22530" spans="2:8">
      <c r="B22530" s="2" t="s">
        <v>22977</v>
      </c>
      <c r="C22530" s="2">
        <v>36</v>
      </c>
      <c r="D22530" s="2" t="s">
        <v>460</v>
      </c>
      <c r="E22530" s="2"/>
      <c r="F22530" s="2"/>
      <c r="G22530" s="2"/>
      <c r="H22530" s="2"/>
    </row>
    <row r="22531" spans="2:8">
      <c r="B22531" s="2" t="s">
        <v>22978</v>
      </c>
      <c r="C22531" s="2">
        <v>30</v>
      </c>
      <c r="D22531" s="2" t="s">
        <v>460</v>
      </c>
      <c r="E22531" s="2"/>
      <c r="F22531" s="2"/>
      <c r="G22531" s="2"/>
      <c r="H22531" s="2"/>
    </row>
    <row r="22532" spans="2:8">
      <c r="B22532" s="2" t="s">
        <v>22979</v>
      </c>
      <c r="C22532" s="2">
        <v>30</v>
      </c>
      <c r="D22532" s="2" t="s">
        <v>460</v>
      </c>
      <c r="E22532" s="2"/>
      <c r="F22532" s="2"/>
      <c r="G22532" s="2"/>
      <c r="H22532" s="2"/>
    </row>
    <row r="22533" spans="2:8">
      <c r="B22533" s="2" t="s">
        <v>22980</v>
      </c>
      <c r="C22533" s="2">
        <v>29</v>
      </c>
      <c r="D22533" s="2" t="s">
        <v>460</v>
      </c>
      <c r="E22533" s="2"/>
      <c r="F22533" s="2"/>
      <c r="G22533" s="2"/>
      <c r="H22533" s="2"/>
    </row>
    <row r="22534" spans="2:8">
      <c r="B22534" s="2" t="s">
        <v>22981</v>
      </c>
      <c r="C22534" s="2">
        <v>29</v>
      </c>
      <c r="D22534" s="2" t="s">
        <v>460</v>
      </c>
      <c r="E22534" s="2"/>
      <c r="F22534" s="2"/>
      <c r="G22534" s="2"/>
      <c r="H22534" s="2"/>
    </row>
    <row r="22535" spans="2:8">
      <c r="B22535" s="2" t="s">
        <v>22982</v>
      </c>
      <c r="C22535" s="2">
        <v>25</v>
      </c>
      <c r="D22535" s="2" t="s">
        <v>460</v>
      </c>
      <c r="E22535" s="2"/>
      <c r="F22535" s="2"/>
      <c r="G22535" s="2"/>
      <c r="H22535" s="2"/>
    </row>
    <row r="22536" spans="2:8">
      <c r="B22536" s="2" t="s">
        <v>22983</v>
      </c>
      <c r="C22536" s="2">
        <v>25</v>
      </c>
      <c r="D22536" s="2" t="s">
        <v>460</v>
      </c>
      <c r="E22536" s="2"/>
      <c r="F22536" s="2"/>
      <c r="G22536" s="2"/>
      <c r="H22536" s="2"/>
    </row>
    <row r="22537" spans="2:8">
      <c r="B22537" s="2" t="s">
        <v>22984</v>
      </c>
      <c r="C22537" s="2">
        <v>25</v>
      </c>
      <c r="D22537" s="2" t="s">
        <v>460</v>
      </c>
      <c r="E22537" s="2"/>
      <c r="F22537" s="2"/>
      <c r="G22537" s="2"/>
      <c r="H22537" s="2"/>
    </row>
    <row r="22538" spans="2:8">
      <c r="B22538" s="2" t="s">
        <v>22985</v>
      </c>
      <c r="C22538" s="2">
        <v>24</v>
      </c>
      <c r="D22538" s="2" t="s">
        <v>460</v>
      </c>
      <c r="E22538" s="2"/>
      <c r="F22538" s="2"/>
      <c r="G22538" s="2"/>
      <c r="H22538" s="2"/>
    </row>
    <row r="22539" spans="2:8">
      <c r="B22539" s="2" t="s">
        <v>22986</v>
      </c>
      <c r="C22539" s="2">
        <v>20</v>
      </c>
      <c r="D22539" s="2" t="s">
        <v>460</v>
      </c>
      <c r="E22539" s="2"/>
      <c r="F22539" s="2"/>
      <c r="G22539" s="2"/>
      <c r="H22539" s="2"/>
    </row>
    <row r="22540" spans="2:8">
      <c r="B22540" s="2" t="s">
        <v>22987</v>
      </c>
      <c r="C22540" s="2">
        <v>23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30</v>
      </c>
      <c r="D22545" s="2" t="s">
        <v>460</v>
      </c>
      <c r="E22545" s="2"/>
      <c r="F22545" s="2"/>
      <c r="G22545" s="2"/>
      <c r="H22545" s="2"/>
    </row>
    <row r="22546" spans="2:8">
      <c r="B22546" s="2" t="s">
        <v>22993</v>
      </c>
      <c r="C22546" s="2">
        <v>30</v>
      </c>
      <c r="D22546" s="2" t="s">
        <v>460</v>
      </c>
      <c r="E22546" s="2"/>
      <c r="F22546" s="2"/>
      <c r="G22546" s="2"/>
      <c r="H22546" s="2"/>
    </row>
    <row r="22547" spans="2:8">
      <c r="B22547" s="2" t="s">
        <v>22994</v>
      </c>
      <c r="C22547" s="2">
        <v>29</v>
      </c>
      <c r="D22547" s="2" t="s">
        <v>460</v>
      </c>
      <c r="E22547" s="2"/>
      <c r="F22547" s="2"/>
      <c r="G22547" s="2"/>
      <c r="H22547" s="2"/>
    </row>
    <row r="22548" spans="2:8">
      <c r="B22548" s="2" t="s">
        <v>22995</v>
      </c>
      <c r="C22548" s="2">
        <v>28</v>
      </c>
      <c r="D22548" s="2" t="s">
        <v>460</v>
      </c>
      <c r="E22548" s="2"/>
      <c r="F22548" s="2"/>
      <c r="G22548" s="2"/>
      <c r="H22548" s="2"/>
    </row>
    <row r="22549" spans="2:8">
      <c r="B22549" s="2" t="s">
        <v>22996</v>
      </c>
      <c r="C22549" s="2">
        <v>27</v>
      </c>
      <c r="D22549" s="2" t="s">
        <v>460</v>
      </c>
      <c r="E22549" s="2"/>
      <c r="F22549" s="2"/>
      <c r="G22549" s="2"/>
      <c r="H22549" s="2"/>
    </row>
    <row r="22550" spans="2:8">
      <c r="B22550" s="2" t="s">
        <v>22997</v>
      </c>
      <c r="C22550" s="2">
        <v>37</v>
      </c>
      <c r="D22550" s="2" t="s">
        <v>460</v>
      </c>
      <c r="E22550" s="2"/>
      <c r="F22550" s="2"/>
      <c r="G22550" s="2"/>
      <c r="H22550" s="2"/>
    </row>
    <row r="22551" spans="2:8">
      <c r="B22551" s="2" t="s">
        <v>22998</v>
      </c>
      <c r="C22551" s="2">
        <v>37</v>
      </c>
      <c r="D22551" s="2" t="s">
        <v>460</v>
      </c>
      <c r="E22551" s="2"/>
      <c r="F22551" s="2"/>
      <c r="G22551" s="2"/>
      <c r="H22551" s="2"/>
    </row>
    <row r="22552" spans="2:8">
      <c r="B22552" s="2" t="s">
        <v>22999</v>
      </c>
      <c r="C22552" s="2">
        <v>37</v>
      </c>
      <c r="D22552" s="2" t="s">
        <v>460</v>
      </c>
      <c r="E22552" s="2"/>
      <c r="F22552" s="2"/>
      <c r="G22552" s="2"/>
      <c r="H22552" s="2"/>
    </row>
    <row r="22553" spans="2:8">
      <c r="B22553" s="2" t="s">
        <v>23000</v>
      </c>
      <c r="C22553" s="2">
        <v>26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31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32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19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17</v>
      </c>
      <c r="D22568" s="2" t="s">
        <v>460</v>
      </c>
      <c r="E22568" s="2"/>
      <c r="F22568" s="2"/>
      <c r="G22568" s="2"/>
      <c r="H22568" s="2"/>
    </row>
    <row r="22569" spans="2:8">
      <c r="B22569" s="2" t="s">
        <v>23016</v>
      </c>
      <c r="C22569" s="2">
        <v>22</v>
      </c>
      <c r="D22569" s="2" t="s">
        <v>460</v>
      </c>
      <c r="E22569" s="2"/>
      <c r="F22569" s="2"/>
      <c r="G22569" s="2"/>
      <c r="H22569" s="2"/>
    </row>
    <row r="22570" spans="2:8">
      <c r="B22570" s="2" t="s">
        <v>23017</v>
      </c>
      <c r="C22570" s="2">
        <v>24</v>
      </c>
      <c r="D22570" s="2" t="s">
        <v>460</v>
      </c>
      <c r="E22570" s="2"/>
      <c r="F22570" s="2"/>
      <c r="G22570" s="2"/>
      <c r="H22570" s="2"/>
    </row>
    <row r="22571" spans="2:8">
      <c r="B22571" s="2" t="s">
        <v>23018</v>
      </c>
      <c r="C22571" s="2">
        <v>22</v>
      </c>
      <c r="D22571" s="2" t="s">
        <v>460</v>
      </c>
      <c r="E22571" s="2"/>
      <c r="F22571" s="2"/>
      <c r="G22571" s="2"/>
      <c r="H22571" s="2"/>
    </row>
    <row r="22572" spans="2:8">
      <c r="B22572" s="2" t="s">
        <v>23019</v>
      </c>
      <c r="C22572" s="2">
        <v>25</v>
      </c>
      <c r="D22572" s="2" t="s">
        <v>460</v>
      </c>
      <c r="E22572" s="2"/>
      <c r="F22572" s="2"/>
      <c r="G22572" s="2"/>
      <c r="H22572" s="2"/>
    </row>
    <row r="22573" spans="2:8">
      <c r="B22573" s="2" t="s">
        <v>23020</v>
      </c>
      <c r="C22573" s="2">
        <v>30</v>
      </c>
      <c r="D22573" s="2" t="s">
        <v>460</v>
      </c>
      <c r="E22573" s="2"/>
      <c r="F22573" s="2"/>
      <c r="G22573" s="2"/>
      <c r="H22573" s="2"/>
    </row>
    <row r="22574" spans="2:8">
      <c r="B22574" s="2" t="s">
        <v>23021</v>
      </c>
      <c r="C22574" s="2">
        <v>30</v>
      </c>
      <c r="D22574" s="2" t="s">
        <v>460</v>
      </c>
      <c r="E22574" s="2"/>
      <c r="F22574" s="2"/>
      <c r="G22574" s="2"/>
      <c r="H22574" s="2"/>
    </row>
    <row r="22575" spans="2:8">
      <c r="B22575" s="2" t="s">
        <v>23022</v>
      </c>
      <c r="C22575" s="2">
        <v>25</v>
      </c>
      <c r="D22575" s="2" t="s">
        <v>460</v>
      </c>
      <c r="E22575" s="2"/>
      <c r="F22575" s="2"/>
      <c r="G22575" s="2"/>
      <c r="H22575" s="2"/>
    </row>
    <row r="22576" spans="2:8">
      <c r="B22576" s="2" t="s">
        <v>23023</v>
      </c>
      <c r="C22576" s="2">
        <v>24</v>
      </c>
      <c r="D22576" s="2" t="s">
        <v>460</v>
      </c>
      <c r="E22576" s="2"/>
      <c r="F22576" s="2"/>
      <c r="G22576" s="2"/>
      <c r="H22576" s="2"/>
    </row>
    <row r="22577" spans="2:8">
      <c r="B22577" s="2" t="s">
        <v>23024</v>
      </c>
      <c r="C22577" s="2">
        <v>22</v>
      </c>
      <c r="D22577" s="2" t="s">
        <v>460</v>
      </c>
      <c r="E22577" s="2"/>
      <c r="F22577" s="2"/>
      <c r="G22577" s="2"/>
      <c r="H22577" s="2"/>
    </row>
    <row r="22578" spans="2:8">
      <c r="B22578" s="2" t="s">
        <v>23025</v>
      </c>
      <c r="C22578" s="2">
        <v>25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28</v>
      </c>
      <c r="D22583" s="2" t="s">
        <v>460</v>
      </c>
      <c r="E22583" s="2"/>
      <c r="F22583" s="2"/>
      <c r="G22583" s="2"/>
      <c r="H22583" s="2"/>
    </row>
    <row r="22584" spans="2:8">
      <c r="B22584" s="2" t="s">
        <v>23031</v>
      </c>
      <c r="C22584" s="2">
        <v>31</v>
      </c>
      <c r="D22584" s="2" t="s">
        <v>460</v>
      </c>
      <c r="E22584" s="2"/>
      <c r="F22584" s="2"/>
      <c r="G22584" s="2"/>
      <c r="H22584" s="2"/>
    </row>
    <row r="22585" spans="2:8">
      <c r="B22585" s="2" t="s">
        <v>23032</v>
      </c>
      <c r="C22585" s="2">
        <v>29</v>
      </c>
      <c r="D22585" s="2" t="s">
        <v>460</v>
      </c>
      <c r="E22585" s="2"/>
      <c r="F22585" s="2"/>
      <c r="G22585" s="2"/>
      <c r="H22585" s="2"/>
    </row>
    <row r="22586" spans="2:8">
      <c r="B22586" s="2" t="s">
        <v>23033</v>
      </c>
      <c r="C22586" s="2">
        <v>33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19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32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32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33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36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35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36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22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22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36</v>
      </c>
      <c r="D22605" s="2" t="s">
        <v>460</v>
      </c>
      <c r="E22605" s="2"/>
      <c r="F22605" s="2"/>
      <c r="G22605" s="2"/>
      <c r="H22605" s="2"/>
    </row>
    <row r="22606" spans="2:8">
      <c r="B22606" s="2" t="s">
        <v>23053</v>
      </c>
      <c r="C22606" s="2">
        <v>38</v>
      </c>
      <c r="D22606" s="2" t="s">
        <v>460</v>
      </c>
      <c r="E22606" s="2"/>
      <c r="F22606" s="2"/>
      <c r="G22606" s="2"/>
      <c r="H22606" s="2"/>
    </row>
    <row r="22607" spans="2:8">
      <c r="B22607" s="2" t="s">
        <v>23054</v>
      </c>
      <c r="C22607" s="2">
        <v>39</v>
      </c>
      <c r="D22607" s="2" t="s">
        <v>460</v>
      </c>
      <c r="E22607" s="2"/>
      <c r="F22607" s="2"/>
      <c r="G22607" s="2"/>
      <c r="H22607" s="2"/>
    </row>
    <row r="22608" spans="2:8">
      <c r="B22608" s="2" t="s">
        <v>23055</v>
      </c>
      <c r="C22608" s="2">
        <v>38</v>
      </c>
      <c r="D22608" s="2" t="s">
        <v>460</v>
      </c>
      <c r="E22608" s="2"/>
      <c r="F22608" s="2"/>
      <c r="G22608" s="2"/>
      <c r="H22608" s="2"/>
    </row>
    <row r="22609" spans="2:8">
      <c r="B22609" s="2" t="s">
        <v>23056</v>
      </c>
      <c r="C22609" s="2">
        <v>32</v>
      </c>
      <c r="D22609" s="2" t="s">
        <v>460</v>
      </c>
      <c r="E22609" s="2"/>
      <c r="F22609" s="2"/>
      <c r="G22609" s="2"/>
      <c r="H22609" s="2"/>
    </row>
    <row r="22610" spans="2:8">
      <c r="B22610" s="2" t="s">
        <v>23057</v>
      </c>
      <c r="C22610" s="2">
        <v>32</v>
      </c>
      <c r="D22610" s="2" t="s">
        <v>460</v>
      </c>
      <c r="E22610" s="2"/>
      <c r="F22610" s="2"/>
      <c r="G22610" s="2"/>
      <c r="H22610" s="2"/>
    </row>
    <row r="22611" spans="2:8">
      <c r="B22611" s="2" t="s">
        <v>23058</v>
      </c>
      <c r="C22611" s="2">
        <v>31</v>
      </c>
      <c r="D22611" s="2" t="s">
        <v>460</v>
      </c>
      <c r="E22611" s="2"/>
      <c r="F22611" s="2"/>
      <c r="G22611" s="2"/>
      <c r="H22611" s="2"/>
    </row>
    <row r="22612" spans="2:8">
      <c r="B22612" s="2" t="s">
        <v>23059</v>
      </c>
      <c r="C22612" s="2">
        <v>31</v>
      </c>
      <c r="D22612" s="2" t="s">
        <v>460</v>
      </c>
      <c r="E22612" s="2"/>
      <c r="F22612" s="2"/>
      <c r="G22612" s="2"/>
      <c r="H22612" s="2"/>
    </row>
    <row r="22613" spans="2:8">
      <c r="B22613" s="2" t="s">
        <v>23060</v>
      </c>
      <c r="C22613" s="2">
        <v>42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42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42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35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27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41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41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41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40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37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22</v>
      </c>
      <c r="D22635" s="2" t="s">
        <v>460</v>
      </c>
      <c r="E22635" s="2"/>
      <c r="F22635" s="2"/>
      <c r="G22635" s="2"/>
      <c r="H22635" s="2"/>
    </row>
    <row r="22636" spans="2:8">
      <c r="B22636" s="2" t="s">
        <v>23083</v>
      </c>
      <c r="C22636" s="2">
        <v>31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34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34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32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40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42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42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34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38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40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38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38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38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36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38</v>
      </c>
      <c r="D22658" s="2" t="s">
        <v>460</v>
      </c>
      <c r="E22658" s="2"/>
      <c r="F22658" s="2"/>
      <c r="G22658" s="2"/>
      <c r="H22658" s="2"/>
    </row>
    <row r="22659" spans="2:8">
      <c r="B22659" s="2" t="s">
        <v>23106</v>
      </c>
      <c r="C22659" s="2">
        <v>43</v>
      </c>
      <c r="D22659" s="2" t="s">
        <v>460</v>
      </c>
      <c r="E22659" s="2"/>
      <c r="F22659" s="2"/>
      <c r="G22659" s="2"/>
      <c r="H22659" s="2"/>
    </row>
    <row r="22660" spans="2:8">
      <c r="B22660" s="2" t="s">
        <v>23107</v>
      </c>
      <c r="C22660" s="2">
        <v>39</v>
      </c>
      <c r="D22660" s="2" t="s">
        <v>460</v>
      </c>
      <c r="E22660" s="2"/>
      <c r="F22660" s="2"/>
      <c r="G22660" s="2"/>
      <c r="H22660" s="2"/>
    </row>
    <row r="22661" spans="2:8">
      <c r="B22661" s="2" t="s">
        <v>23108</v>
      </c>
      <c r="C22661" s="2">
        <v>30</v>
      </c>
      <c r="D22661" s="2" t="s">
        <v>460</v>
      </c>
      <c r="E22661" s="2"/>
      <c r="F22661" s="2"/>
      <c r="G22661" s="2"/>
      <c r="H22661" s="2"/>
    </row>
    <row r="22662" spans="2:8">
      <c r="B22662" s="2" t="s">
        <v>23109</v>
      </c>
      <c r="C22662" s="2">
        <v>28</v>
      </c>
      <c r="D22662" s="2" t="s">
        <v>460</v>
      </c>
      <c r="E22662" s="2"/>
      <c r="F22662" s="2"/>
      <c r="G22662" s="2"/>
      <c r="H22662" s="2"/>
    </row>
    <row r="22663" spans="2:8">
      <c r="B22663" s="2" t="s">
        <v>23110</v>
      </c>
      <c r="C22663" s="2">
        <v>32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32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32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31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24</v>
      </c>
      <c r="D22668" s="2" t="s">
        <v>460</v>
      </c>
      <c r="E22668" s="2"/>
      <c r="F22668" s="2"/>
      <c r="G22668" s="2"/>
      <c r="H22668" s="2"/>
    </row>
    <row r="22669" spans="2:8">
      <c r="B22669" s="2" t="s">
        <v>23116</v>
      </c>
      <c r="C22669" s="2">
        <v>23</v>
      </c>
      <c r="D22669" s="2" t="s">
        <v>460</v>
      </c>
      <c r="E22669" s="2"/>
      <c r="F22669" s="2"/>
      <c r="G22669" s="2"/>
      <c r="H22669" s="2"/>
    </row>
    <row r="22670" spans="2:8">
      <c r="B22670" s="2" t="s">
        <v>23117</v>
      </c>
      <c r="C22670" s="2">
        <v>23</v>
      </c>
      <c r="D22670" s="2" t="s">
        <v>460</v>
      </c>
      <c r="E22670" s="2"/>
      <c r="F22670" s="2"/>
      <c r="G22670" s="2"/>
      <c r="H22670" s="2"/>
    </row>
    <row r="22671" spans="2:8">
      <c r="B22671" s="2" t="s">
        <v>23118</v>
      </c>
      <c r="C22671" s="2">
        <v>22</v>
      </c>
      <c r="D22671" s="2" t="s">
        <v>460</v>
      </c>
      <c r="E22671" s="2"/>
      <c r="F22671" s="2"/>
      <c r="G22671" s="2"/>
      <c r="H22671" s="2"/>
    </row>
    <row r="22672" spans="2:8">
      <c r="B22672" s="2" t="s">
        <v>23119</v>
      </c>
      <c r="C22672" s="2">
        <v>21</v>
      </c>
      <c r="D22672" s="2" t="s">
        <v>460</v>
      </c>
      <c r="E22672" s="2"/>
      <c r="F22672" s="2"/>
      <c r="G22672" s="2"/>
      <c r="H22672" s="2"/>
    </row>
    <row r="22673" spans="2:8">
      <c r="B22673" s="2" t="s">
        <v>23120</v>
      </c>
      <c r="C22673" s="2">
        <v>20</v>
      </c>
      <c r="D22673" s="2" t="s">
        <v>460</v>
      </c>
      <c r="E22673" s="2"/>
      <c r="F22673" s="2"/>
      <c r="G22673" s="2"/>
      <c r="H22673" s="2"/>
    </row>
    <row r="22674" spans="2:8">
      <c r="B22674" s="2" t="s">
        <v>23121</v>
      </c>
      <c r="C22674" s="2">
        <v>19</v>
      </c>
      <c r="D22674" s="2" t="s">
        <v>460</v>
      </c>
      <c r="E22674" s="2"/>
      <c r="F22674" s="2"/>
      <c r="G22674" s="2"/>
      <c r="H22674" s="2"/>
    </row>
    <row r="22675" spans="2:8">
      <c r="B22675" s="2" t="s">
        <v>23122</v>
      </c>
      <c r="C22675" s="2">
        <v>19</v>
      </c>
      <c r="D22675" s="2" t="s">
        <v>460</v>
      </c>
      <c r="E22675" s="2"/>
      <c r="F22675" s="2"/>
      <c r="G22675" s="2"/>
      <c r="H22675" s="2"/>
    </row>
    <row r="22676" spans="2:8">
      <c r="B22676" s="2" t="s">
        <v>23123</v>
      </c>
      <c r="C22676" s="2">
        <v>36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36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34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34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32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34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35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30</v>
      </c>
      <c r="D22683" s="2" t="s">
        <v>460</v>
      </c>
      <c r="E22683" s="2"/>
      <c r="F22683" s="2"/>
      <c r="G22683" s="2"/>
      <c r="H22683" s="2"/>
    </row>
    <row r="22684" spans="2:8">
      <c r="B22684" s="2" t="s">
        <v>23131</v>
      </c>
      <c r="C22684" s="2">
        <v>31</v>
      </c>
      <c r="D22684" s="2" t="s">
        <v>460</v>
      </c>
      <c r="E22684" s="2"/>
      <c r="F22684" s="2"/>
      <c r="G22684" s="2"/>
      <c r="H22684" s="2"/>
    </row>
    <row r="22685" spans="2:8">
      <c r="B22685" s="2" t="s">
        <v>23132</v>
      </c>
      <c r="C22685" s="2">
        <v>31</v>
      </c>
      <c r="D22685" s="2" t="s">
        <v>460</v>
      </c>
      <c r="E22685" s="2"/>
      <c r="F22685" s="2"/>
      <c r="G22685" s="2"/>
      <c r="H22685" s="2"/>
    </row>
    <row r="22686" spans="2:8">
      <c r="B22686" s="2" t="s">
        <v>23133</v>
      </c>
      <c r="C22686" s="2">
        <v>26</v>
      </c>
      <c r="D22686" s="2" t="s">
        <v>460</v>
      </c>
      <c r="E22686" s="2"/>
      <c r="F22686" s="2"/>
      <c r="G22686" s="2"/>
      <c r="H22686" s="2"/>
    </row>
    <row r="22687" spans="2:8">
      <c r="B22687" s="2" t="s">
        <v>23134</v>
      </c>
      <c r="C22687" s="2">
        <v>25</v>
      </c>
      <c r="D22687" s="2" t="s">
        <v>460</v>
      </c>
      <c r="E22687" s="2"/>
      <c r="F22687" s="2"/>
      <c r="G22687" s="2"/>
      <c r="H22687" s="2"/>
    </row>
    <row r="22688" spans="2:8">
      <c r="B22688" s="2" t="s">
        <v>23135</v>
      </c>
      <c r="C22688" s="2">
        <v>25</v>
      </c>
      <c r="D22688" s="2" t="s">
        <v>460</v>
      </c>
      <c r="E22688" s="2"/>
      <c r="F22688" s="2"/>
      <c r="G22688" s="2"/>
      <c r="H22688" s="2"/>
    </row>
    <row r="22689" spans="2:8">
      <c r="B22689" s="2" t="s">
        <v>23136</v>
      </c>
      <c r="C22689" s="2">
        <v>25</v>
      </c>
      <c r="D22689" s="2" t="s">
        <v>460</v>
      </c>
      <c r="E22689" s="2"/>
      <c r="F22689" s="2"/>
      <c r="G22689" s="2"/>
      <c r="H22689" s="2"/>
    </row>
    <row r="22690" spans="2:8">
      <c r="B22690" s="2" t="s">
        <v>23137</v>
      </c>
      <c r="C22690" s="2">
        <v>24</v>
      </c>
      <c r="D22690" s="2" t="s">
        <v>460</v>
      </c>
      <c r="E22690" s="2"/>
      <c r="F22690" s="2"/>
      <c r="G22690" s="2"/>
      <c r="H22690" s="2"/>
    </row>
    <row r="22691" spans="2:8">
      <c r="B22691" s="2" t="s">
        <v>23138</v>
      </c>
      <c r="C22691" s="2">
        <v>24</v>
      </c>
      <c r="D22691" s="2" t="s">
        <v>460</v>
      </c>
      <c r="E22691" s="2"/>
      <c r="F22691" s="2"/>
      <c r="G22691" s="2"/>
      <c r="H22691" s="2"/>
    </row>
    <row r="22692" spans="2:8">
      <c r="B22692" s="2" t="s">
        <v>23139</v>
      </c>
      <c r="C22692" s="2">
        <v>34</v>
      </c>
      <c r="D22692" s="2" t="s">
        <v>460</v>
      </c>
      <c r="E22692" s="2"/>
      <c r="F22692" s="2"/>
      <c r="G22692" s="2"/>
      <c r="H22692" s="2"/>
    </row>
    <row r="22693" spans="2:8">
      <c r="B22693" s="2" t="s">
        <v>23140</v>
      </c>
      <c r="C22693" s="2">
        <v>33</v>
      </c>
      <c r="D22693" s="2" t="s">
        <v>460</v>
      </c>
      <c r="E22693" s="2"/>
      <c r="F22693" s="2"/>
      <c r="G22693" s="2"/>
      <c r="H22693" s="2"/>
    </row>
    <row r="22694" spans="2:8">
      <c r="B22694" s="2" t="s">
        <v>23141</v>
      </c>
      <c r="C22694" s="2">
        <v>33</v>
      </c>
      <c r="D22694" s="2" t="s">
        <v>460</v>
      </c>
      <c r="E22694" s="2"/>
      <c r="F22694" s="2"/>
      <c r="G22694" s="2"/>
      <c r="H22694" s="2"/>
    </row>
    <row r="22695" spans="2:8">
      <c r="B22695" s="2" t="s">
        <v>23142</v>
      </c>
      <c r="C22695" s="2">
        <v>36</v>
      </c>
      <c r="D22695" s="2" t="s">
        <v>460</v>
      </c>
      <c r="E22695" s="2"/>
      <c r="F22695" s="2"/>
      <c r="G22695" s="2"/>
      <c r="H22695" s="2"/>
    </row>
    <row r="22696" spans="2:8">
      <c r="B22696" s="2" t="s">
        <v>23143</v>
      </c>
      <c r="C22696" s="2">
        <v>33</v>
      </c>
      <c r="D22696" s="2" t="s">
        <v>460</v>
      </c>
      <c r="E22696" s="2"/>
      <c r="F22696" s="2"/>
      <c r="G22696" s="2"/>
      <c r="H22696" s="2"/>
    </row>
    <row r="22697" spans="2:8">
      <c r="B22697" s="2" t="s">
        <v>23144</v>
      </c>
      <c r="C22697" s="2">
        <v>28</v>
      </c>
      <c r="D22697" s="2" t="s">
        <v>460</v>
      </c>
      <c r="E22697" s="2"/>
      <c r="F22697" s="2"/>
      <c r="G22697" s="2"/>
      <c r="H22697" s="2"/>
    </row>
    <row r="22698" spans="2:8">
      <c r="B22698" s="2" t="s">
        <v>23145</v>
      </c>
      <c r="C22698" s="2">
        <v>29</v>
      </c>
      <c r="D22698" s="2" t="s">
        <v>460</v>
      </c>
      <c r="E22698" s="2"/>
      <c r="F22698" s="2"/>
      <c r="G22698" s="2"/>
      <c r="H22698" s="2"/>
    </row>
    <row r="22699" spans="2:8">
      <c r="B22699" s="2" t="s">
        <v>23146</v>
      </c>
      <c r="C22699" s="2">
        <v>23</v>
      </c>
      <c r="D22699" s="2" t="s">
        <v>460</v>
      </c>
      <c r="E22699" s="2"/>
      <c r="F22699" s="2"/>
      <c r="G22699" s="2"/>
      <c r="H22699" s="2"/>
    </row>
    <row r="22700" spans="2:8">
      <c r="B22700" s="2" t="s">
        <v>23147</v>
      </c>
      <c r="C22700" s="2">
        <v>23</v>
      </c>
      <c r="D22700" s="2" t="s">
        <v>460</v>
      </c>
      <c r="E22700" s="2"/>
      <c r="F22700" s="2"/>
      <c r="G22700" s="2"/>
      <c r="H22700" s="2"/>
    </row>
    <row r="22701" spans="2:8">
      <c r="B22701" s="2" t="s">
        <v>23148</v>
      </c>
      <c r="C22701" s="2">
        <v>23</v>
      </c>
      <c r="D22701" s="2" t="s">
        <v>460</v>
      </c>
      <c r="E22701" s="2"/>
      <c r="F22701" s="2"/>
      <c r="G22701" s="2"/>
      <c r="H22701" s="2"/>
    </row>
    <row r="22702" spans="2:8">
      <c r="B22702" s="2" t="s">
        <v>23149</v>
      </c>
      <c r="C22702" s="2">
        <v>24</v>
      </c>
      <c r="D22702" s="2" t="s">
        <v>460</v>
      </c>
      <c r="E22702" s="2"/>
      <c r="F22702" s="2"/>
      <c r="G22702" s="2"/>
      <c r="H22702" s="2"/>
    </row>
    <row r="22703" spans="2:8">
      <c r="B22703" s="2" t="s">
        <v>23150</v>
      </c>
      <c r="C22703" s="2">
        <v>24</v>
      </c>
      <c r="D22703" s="2" t="s">
        <v>460</v>
      </c>
      <c r="E22703" s="2"/>
      <c r="F22703" s="2"/>
      <c r="G22703" s="2"/>
      <c r="H22703" s="2"/>
    </row>
    <row r="22704" spans="2:8">
      <c r="B22704" s="2" t="s">
        <v>23151</v>
      </c>
      <c r="C22704" s="2">
        <v>24</v>
      </c>
      <c r="D22704" s="2" t="s">
        <v>460</v>
      </c>
      <c r="E22704" s="2"/>
      <c r="F22704" s="2"/>
      <c r="G22704" s="2"/>
      <c r="H22704" s="2"/>
    </row>
    <row r="22705" spans="2:8">
      <c r="B22705" s="2" t="s">
        <v>23152</v>
      </c>
      <c r="C22705" s="2">
        <v>22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33</v>
      </c>
      <c r="D22708" s="2" t="s">
        <v>460</v>
      </c>
      <c r="E22708" s="2"/>
      <c r="F22708" s="2"/>
      <c r="G22708" s="2"/>
      <c r="H22708" s="2"/>
    </row>
    <row r="22709" spans="2:8">
      <c r="B22709" s="2" t="s">
        <v>23156</v>
      </c>
      <c r="C22709" s="2">
        <v>31</v>
      </c>
      <c r="D22709" s="2" t="s">
        <v>460</v>
      </c>
      <c r="E22709" s="2"/>
      <c r="F22709" s="2"/>
      <c r="G22709" s="2"/>
      <c r="H22709" s="2"/>
    </row>
    <row r="22710" spans="2:8">
      <c r="B22710" s="2" t="s">
        <v>23157</v>
      </c>
      <c r="C22710" s="2">
        <v>30</v>
      </c>
      <c r="D22710" s="2" t="s">
        <v>460</v>
      </c>
      <c r="E22710" s="2"/>
      <c r="F22710" s="2"/>
      <c r="G22710" s="2"/>
      <c r="H22710" s="2"/>
    </row>
    <row r="22711" spans="2:8">
      <c r="B22711" s="2" t="s">
        <v>23158</v>
      </c>
      <c r="C22711" s="2">
        <v>29</v>
      </c>
      <c r="D22711" s="2" t="s">
        <v>460</v>
      </c>
      <c r="E22711" s="2"/>
      <c r="F22711" s="2"/>
      <c r="G22711" s="2"/>
      <c r="H22711" s="2"/>
    </row>
    <row r="22712" spans="2:8">
      <c r="B22712" s="2" t="s">
        <v>23159</v>
      </c>
      <c r="C22712" s="2">
        <v>28</v>
      </c>
      <c r="D22712" s="2" t="s">
        <v>460</v>
      </c>
      <c r="E22712" s="2"/>
      <c r="F22712" s="2"/>
      <c r="G22712" s="2"/>
      <c r="H22712" s="2"/>
    </row>
    <row r="22713" spans="2:8">
      <c r="B22713" s="2" t="s">
        <v>23160</v>
      </c>
      <c r="C22713" s="2">
        <v>18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19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32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33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26</v>
      </c>
      <c r="D22723" s="2" t="s">
        <v>460</v>
      </c>
      <c r="E22723" s="2"/>
      <c r="F22723" s="2"/>
      <c r="G22723" s="2"/>
      <c r="H22723" s="2"/>
    </row>
    <row r="22724" spans="2:8">
      <c r="B22724" s="2" t="s">
        <v>23171</v>
      </c>
      <c r="C22724" s="2">
        <v>28</v>
      </c>
      <c r="D22724" s="2" t="s">
        <v>460</v>
      </c>
      <c r="E22724" s="2"/>
      <c r="F22724" s="2"/>
      <c r="G22724" s="2"/>
      <c r="H22724" s="2"/>
    </row>
    <row r="22725" spans="2:8">
      <c r="B22725" s="2" t="s">
        <v>23172</v>
      </c>
      <c r="C22725" s="2">
        <v>30</v>
      </c>
      <c r="D22725" s="2" t="s">
        <v>460</v>
      </c>
      <c r="E22725" s="2"/>
      <c r="F22725" s="2"/>
      <c r="G22725" s="2"/>
      <c r="H22725" s="2"/>
    </row>
    <row r="22726" spans="2:8">
      <c r="B22726" s="2" t="s">
        <v>23173</v>
      </c>
      <c r="C22726" s="2">
        <v>31</v>
      </c>
      <c r="D22726" s="2" t="s">
        <v>460</v>
      </c>
      <c r="E22726" s="2"/>
      <c r="F22726" s="2"/>
      <c r="G22726" s="2"/>
      <c r="H22726" s="2"/>
    </row>
    <row r="22727" spans="2:8">
      <c r="B22727" s="2" t="s">
        <v>23174</v>
      </c>
      <c r="C22727" s="2">
        <v>29</v>
      </c>
      <c r="D22727" s="2" t="s">
        <v>460</v>
      </c>
      <c r="E22727" s="2"/>
      <c r="F22727" s="2"/>
      <c r="G22727" s="2"/>
      <c r="H22727" s="2"/>
    </row>
    <row r="22728" spans="2:8">
      <c r="B22728" s="2" t="s">
        <v>23175</v>
      </c>
      <c r="C22728" s="2">
        <v>20</v>
      </c>
      <c r="D22728" s="2" t="s">
        <v>460</v>
      </c>
      <c r="E22728" s="2"/>
      <c r="F22728" s="2"/>
      <c r="G22728" s="2"/>
      <c r="H22728" s="2"/>
    </row>
    <row r="22729" spans="2:8">
      <c r="B22729" s="2" t="s">
        <v>23176</v>
      </c>
      <c r="C22729" s="2">
        <v>19</v>
      </c>
      <c r="D22729" s="2" t="s">
        <v>460</v>
      </c>
      <c r="E22729" s="2"/>
      <c r="F22729" s="2"/>
      <c r="G22729" s="2"/>
      <c r="H22729" s="2"/>
    </row>
    <row r="22730" spans="2:8">
      <c r="B22730" s="2" t="s">
        <v>23177</v>
      </c>
      <c r="C22730" s="2">
        <v>19</v>
      </c>
      <c r="D22730" s="2" t="s">
        <v>460</v>
      </c>
      <c r="E22730" s="2"/>
      <c r="F22730" s="2"/>
      <c r="G22730" s="2"/>
      <c r="H22730" s="2"/>
    </row>
    <row r="22731" spans="2:8">
      <c r="B22731" s="2" t="s">
        <v>23178</v>
      </c>
      <c r="C22731" s="2">
        <v>18</v>
      </c>
      <c r="D22731" s="2" t="s">
        <v>460</v>
      </c>
      <c r="E22731" s="2"/>
      <c r="F22731" s="2"/>
      <c r="G22731" s="2"/>
      <c r="H22731" s="2"/>
    </row>
    <row r="22732" spans="2:8">
      <c r="B22732" s="2" t="s">
        <v>23179</v>
      </c>
      <c r="C22732" s="2">
        <v>19</v>
      </c>
      <c r="D22732" s="2" t="s">
        <v>460</v>
      </c>
      <c r="E22732" s="2"/>
      <c r="F22732" s="2"/>
      <c r="G22732" s="2"/>
      <c r="H22732" s="2"/>
    </row>
    <row r="22733" spans="2:8">
      <c r="B22733" s="2" t="s">
        <v>23180</v>
      </c>
      <c r="C22733" s="2">
        <v>22</v>
      </c>
      <c r="D22733" s="2" t="s">
        <v>460</v>
      </c>
      <c r="E22733" s="2"/>
      <c r="F22733" s="2"/>
      <c r="G22733" s="2"/>
      <c r="H22733" s="2"/>
    </row>
    <row r="22734" spans="2:8">
      <c r="B22734" s="2" t="s">
        <v>23181</v>
      </c>
      <c r="C22734" s="2">
        <v>22</v>
      </c>
      <c r="D22734" s="2" t="s">
        <v>460</v>
      </c>
      <c r="E22734" s="2"/>
      <c r="F22734" s="2"/>
      <c r="G22734" s="2"/>
      <c r="H22734" s="2"/>
    </row>
    <row r="22735" spans="2:8">
      <c r="B22735" s="2" t="s">
        <v>23182</v>
      </c>
      <c r="C22735" s="2">
        <v>22</v>
      </c>
      <c r="D22735" s="2" t="s">
        <v>460</v>
      </c>
      <c r="E22735" s="2"/>
      <c r="F22735" s="2"/>
      <c r="G22735" s="2"/>
      <c r="H22735" s="2"/>
    </row>
    <row r="22736" spans="2:8">
      <c r="B22736" s="2" t="s">
        <v>23183</v>
      </c>
      <c r="C22736" s="2">
        <v>23</v>
      </c>
      <c r="D22736" s="2" t="s">
        <v>460</v>
      </c>
      <c r="E22736" s="2"/>
      <c r="F22736" s="2"/>
      <c r="G22736" s="2"/>
      <c r="H22736" s="2"/>
    </row>
    <row r="22737" spans="2:8">
      <c r="B22737" s="2" t="s">
        <v>23184</v>
      </c>
      <c r="C22737" s="2">
        <v>21</v>
      </c>
      <c r="D22737" s="2" t="s">
        <v>460</v>
      </c>
      <c r="E22737" s="2"/>
      <c r="F22737" s="2"/>
      <c r="G22737" s="2"/>
      <c r="H22737" s="2"/>
    </row>
    <row r="22738" spans="2:8">
      <c r="B22738" s="2" t="s">
        <v>23185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40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40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41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41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42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34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40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40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40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40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40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40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34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36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40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32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33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33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33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33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31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69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65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58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30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29</v>
      </c>
      <c r="D22784" s="2" t="s">
        <v>460</v>
      </c>
      <c r="E22784" s="2"/>
      <c r="F22784" s="2"/>
      <c r="G22784" s="2"/>
      <c r="H22784" s="2"/>
    </row>
    <row r="22785" spans="2:8">
      <c r="B22785" s="2" t="s">
        <v>23232</v>
      </c>
      <c r="C22785" s="2">
        <v>30</v>
      </c>
      <c r="D22785" s="2" t="s">
        <v>460</v>
      </c>
      <c r="E22785" s="2"/>
      <c r="F22785" s="2"/>
      <c r="G22785" s="2"/>
      <c r="H22785" s="2"/>
    </row>
    <row r="22786" spans="2:8">
      <c r="B22786" s="2" t="s">
        <v>23233</v>
      </c>
      <c r="C22786" s="2">
        <v>32</v>
      </c>
      <c r="D22786" s="2" t="s">
        <v>460</v>
      </c>
      <c r="E22786" s="2"/>
      <c r="F22786" s="2"/>
      <c r="G22786" s="2"/>
      <c r="H22786" s="2"/>
    </row>
    <row r="22787" spans="2:8">
      <c r="B22787" s="2" t="s">
        <v>23234</v>
      </c>
      <c r="C22787" s="2">
        <v>31</v>
      </c>
      <c r="D22787" s="2" t="s">
        <v>460</v>
      </c>
      <c r="E22787" s="2"/>
      <c r="F22787" s="2"/>
      <c r="G22787" s="2"/>
      <c r="H22787" s="2"/>
    </row>
    <row r="22788" spans="2:8">
      <c r="B22788" s="2" t="s">
        <v>23235</v>
      </c>
      <c r="C22788" s="2">
        <v>26</v>
      </c>
      <c r="D22788" s="2" t="s">
        <v>460</v>
      </c>
      <c r="E22788" s="2"/>
      <c r="F22788" s="2"/>
      <c r="G22788" s="2"/>
      <c r="H22788" s="2"/>
    </row>
    <row r="22789" spans="2:8">
      <c r="B22789" s="2" t="s">
        <v>23236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27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34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18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42</v>
      </c>
      <c r="D22797" s="2" t="s">
        <v>460</v>
      </c>
      <c r="E22797" s="2"/>
      <c r="F22797" s="2"/>
      <c r="G22797" s="2"/>
      <c r="H22797" s="2"/>
    </row>
    <row r="22798" spans="2:8">
      <c r="B22798" s="2" t="s">
        <v>23245</v>
      </c>
      <c r="C22798" s="2">
        <v>41</v>
      </c>
      <c r="D22798" s="2" t="s">
        <v>460</v>
      </c>
      <c r="E22798" s="2"/>
      <c r="F22798" s="2"/>
      <c r="G22798" s="2"/>
      <c r="H22798" s="2"/>
    </row>
    <row r="22799" spans="2:8">
      <c r="B22799" s="2" t="s">
        <v>23246</v>
      </c>
      <c r="C22799" s="2">
        <v>38</v>
      </c>
      <c r="D22799" s="2" t="s">
        <v>460</v>
      </c>
      <c r="E22799" s="2"/>
      <c r="F22799" s="2"/>
      <c r="G22799" s="2"/>
      <c r="H22799" s="2"/>
    </row>
    <row r="22800" spans="2:8">
      <c r="B22800" s="2" t="s">
        <v>23247</v>
      </c>
      <c r="C22800" s="2">
        <v>34</v>
      </c>
      <c r="D22800" s="2" t="s">
        <v>460</v>
      </c>
      <c r="E22800" s="2"/>
      <c r="F22800" s="2"/>
      <c r="G22800" s="2"/>
      <c r="H22800" s="2"/>
    </row>
    <row r="22801" spans="2:8">
      <c r="B22801" s="2" t="s">
        <v>23248</v>
      </c>
      <c r="C22801" s="2">
        <v>32</v>
      </c>
      <c r="D22801" s="2" t="s">
        <v>460</v>
      </c>
      <c r="E22801" s="2"/>
      <c r="F22801" s="2"/>
      <c r="G22801" s="2"/>
      <c r="H22801" s="2"/>
    </row>
    <row r="22802" spans="2:8">
      <c r="B22802" s="2" t="s">
        <v>23249</v>
      </c>
      <c r="C22802" s="2">
        <v>41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41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40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44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45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31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32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33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33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33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32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30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32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33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35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30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31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32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32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38</v>
      </c>
      <c r="D22826" s="2" t="s">
        <v>460</v>
      </c>
      <c r="E22826" s="2"/>
      <c r="F22826" s="2"/>
      <c r="G22826" s="2"/>
      <c r="H22826" s="2"/>
    </row>
    <row r="22827" spans="2:8">
      <c r="B22827" s="2" t="s">
        <v>23274</v>
      </c>
      <c r="C22827" s="2">
        <v>39</v>
      </c>
      <c r="D22827" s="2" t="s">
        <v>460</v>
      </c>
      <c r="E22827" s="2"/>
      <c r="F22827" s="2"/>
      <c r="G22827" s="2"/>
      <c r="H22827" s="2"/>
    </row>
    <row r="22828" spans="2:8">
      <c r="B22828" s="2" t="s">
        <v>23275</v>
      </c>
      <c r="C22828" s="2">
        <v>38</v>
      </c>
      <c r="D22828" s="2" t="s">
        <v>460</v>
      </c>
      <c r="E22828" s="2"/>
      <c r="F22828" s="2"/>
      <c r="G22828" s="2"/>
      <c r="H22828" s="2"/>
    </row>
    <row r="22829" spans="2:8">
      <c r="B22829" s="2" t="s">
        <v>23276</v>
      </c>
      <c r="C22829" s="2">
        <v>44</v>
      </c>
      <c r="D22829" s="2" t="s">
        <v>460</v>
      </c>
      <c r="E22829" s="2"/>
      <c r="F22829" s="2"/>
      <c r="G22829" s="2"/>
      <c r="H22829" s="2"/>
    </row>
    <row r="22830" spans="2:8">
      <c r="B22830" s="2" t="s">
        <v>23277</v>
      </c>
      <c r="C22830" s="2">
        <v>31</v>
      </c>
      <c r="D22830" s="2" t="s">
        <v>460</v>
      </c>
      <c r="E22830" s="2"/>
      <c r="F22830" s="2"/>
      <c r="G22830" s="2"/>
      <c r="H22830" s="2"/>
    </row>
    <row r="22831" spans="2:8">
      <c r="B22831" s="2" t="s">
        <v>23278</v>
      </c>
      <c r="C22831" s="2">
        <v>31</v>
      </c>
      <c r="D22831" s="2" t="s">
        <v>460</v>
      </c>
      <c r="E22831" s="2"/>
      <c r="F22831" s="2"/>
      <c r="G22831" s="2"/>
      <c r="H22831" s="2"/>
    </row>
    <row r="22832" spans="2:8">
      <c r="B22832" s="2" t="s">
        <v>23279</v>
      </c>
      <c r="C22832" s="2">
        <v>32</v>
      </c>
      <c r="D22832" s="2" t="s">
        <v>460</v>
      </c>
      <c r="E22832" s="2"/>
      <c r="F22832" s="2"/>
      <c r="G22832" s="2"/>
      <c r="H22832" s="2"/>
    </row>
    <row r="22833" spans="2:8">
      <c r="B22833" s="2" t="s">
        <v>23280</v>
      </c>
      <c r="C22833" s="2">
        <v>31</v>
      </c>
      <c r="D22833" s="2" t="s">
        <v>460</v>
      </c>
      <c r="E22833" s="2"/>
      <c r="F22833" s="2"/>
      <c r="G22833" s="2"/>
      <c r="H22833" s="2"/>
    </row>
    <row r="22834" spans="2:8">
      <c r="B22834" s="2" t="s">
        <v>23281</v>
      </c>
      <c r="C22834" s="2">
        <v>29</v>
      </c>
      <c r="D22834" s="2" t="s">
        <v>460</v>
      </c>
      <c r="E22834" s="2"/>
      <c r="F22834" s="2"/>
      <c r="G22834" s="2"/>
      <c r="H22834" s="2"/>
    </row>
    <row r="22835" spans="2:8">
      <c r="B22835" s="2" t="s">
        <v>23282</v>
      </c>
      <c r="C22835" s="2">
        <v>17</v>
      </c>
      <c r="D22835" s="2" t="s">
        <v>460</v>
      </c>
      <c r="E22835" s="2"/>
      <c r="F22835" s="2"/>
      <c r="G22835" s="2"/>
      <c r="H22835" s="2"/>
    </row>
    <row r="22836" spans="2:8">
      <c r="B22836" s="2" t="s">
        <v>23283</v>
      </c>
      <c r="C22836" s="2">
        <v>17</v>
      </c>
      <c r="D22836" s="2" t="s">
        <v>460</v>
      </c>
      <c r="E22836" s="2"/>
      <c r="F22836" s="2"/>
      <c r="G22836" s="2"/>
      <c r="H22836" s="2"/>
    </row>
    <row r="22837" spans="2:8">
      <c r="B22837" s="2" t="s">
        <v>23284</v>
      </c>
      <c r="C22837" s="2">
        <v>32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33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33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30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30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32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35</v>
      </c>
      <c r="D22846" s="2" t="s">
        <v>460</v>
      </c>
      <c r="E22846" s="2"/>
      <c r="F22846" s="2"/>
      <c r="G22846" s="2"/>
      <c r="H22846" s="2"/>
    </row>
    <row r="22847" spans="2:8">
      <c r="B22847" s="2" t="s">
        <v>23294</v>
      </c>
      <c r="C22847" s="2">
        <v>34</v>
      </c>
      <c r="D22847" s="2" t="s">
        <v>460</v>
      </c>
      <c r="E22847" s="2"/>
      <c r="F22847" s="2"/>
      <c r="G22847" s="2"/>
      <c r="H22847" s="2"/>
    </row>
    <row r="22848" spans="2:8">
      <c r="B22848" s="2" t="s">
        <v>23295</v>
      </c>
      <c r="C22848" s="2">
        <v>32</v>
      </c>
      <c r="D22848" s="2" t="s">
        <v>460</v>
      </c>
      <c r="E22848" s="2"/>
      <c r="F22848" s="2"/>
      <c r="G22848" s="2"/>
      <c r="H22848" s="2"/>
    </row>
    <row r="22849" spans="2:8">
      <c r="B22849" s="2" t="s">
        <v>23296</v>
      </c>
      <c r="C22849" s="2">
        <v>29</v>
      </c>
      <c r="D22849" s="2" t="s">
        <v>460</v>
      </c>
      <c r="E22849" s="2"/>
      <c r="F22849" s="2"/>
      <c r="G22849" s="2"/>
      <c r="H22849" s="2"/>
    </row>
    <row r="22850" spans="2:8">
      <c r="B22850" s="2" t="s">
        <v>23297</v>
      </c>
      <c r="C22850" s="2">
        <v>27</v>
      </c>
      <c r="D22850" s="2" t="s">
        <v>460</v>
      </c>
      <c r="E22850" s="2"/>
      <c r="F22850" s="2"/>
      <c r="G22850" s="2"/>
      <c r="H22850" s="2"/>
    </row>
    <row r="22851" spans="2:8">
      <c r="B22851" s="2" t="s">
        <v>23298</v>
      </c>
      <c r="C22851" s="2">
        <v>25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27</v>
      </c>
      <c r="D22857" s="2" t="s">
        <v>460</v>
      </c>
      <c r="E22857" s="2"/>
      <c r="F22857" s="2"/>
      <c r="G22857" s="2"/>
      <c r="H22857" s="2"/>
    </row>
    <row r="22858" spans="2:8">
      <c r="B22858" s="2" t="s">
        <v>23305</v>
      </c>
      <c r="C22858" s="2">
        <v>29</v>
      </c>
      <c r="D22858" s="2" t="s">
        <v>460</v>
      </c>
      <c r="E22858" s="2"/>
      <c r="F22858" s="2"/>
      <c r="G22858" s="2"/>
      <c r="H22858" s="2"/>
    </row>
    <row r="22859" spans="2:8">
      <c r="B22859" s="2" t="s">
        <v>23306</v>
      </c>
      <c r="C22859" s="2">
        <v>19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29</v>
      </c>
      <c r="D22863" s="2" t="s">
        <v>460</v>
      </c>
      <c r="E22863" s="2"/>
      <c r="F22863" s="2"/>
      <c r="G22863" s="2"/>
      <c r="H22863" s="2"/>
    </row>
    <row r="22864" spans="2:8">
      <c r="B22864" s="2" t="s">
        <v>23311</v>
      </c>
      <c r="C22864" s="2">
        <v>29</v>
      </c>
      <c r="D22864" s="2" t="s">
        <v>460</v>
      </c>
      <c r="E22864" s="2"/>
      <c r="F22864" s="2"/>
      <c r="G22864" s="2"/>
      <c r="H22864" s="2"/>
    </row>
    <row r="22865" spans="2:8">
      <c r="B22865" s="2" t="s">
        <v>23312</v>
      </c>
      <c r="C22865" s="2">
        <v>26</v>
      </c>
      <c r="D22865" s="2" t="s">
        <v>460</v>
      </c>
      <c r="E22865" s="2"/>
      <c r="F22865" s="2"/>
      <c r="G22865" s="2"/>
      <c r="H22865" s="2"/>
    </row>
    <row r="22866" spans="2:8">
      <c r="B22866" s="2" t="s">
        <v>23313</v>
      </c>
      <c r="C22866" s="2">
        <v>15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29</v>
      </c>
      <c r="D22867" s="2" t="s">
        <v>460</v>
      </c>
      <c r="E22867" s="2"/>
      <c r="F22867" s="2"/>
      <c r="G22867" s="2"/>
      <c r="H22867" s="2"/>
    </row>
    <row r="22868" spans="2:8">
      <c r="B22868" s="2" t="s">
        <v>23315</v>
      </c>
      <c r="C22868" s="2">
        <v>37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36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35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35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20</v>
      </c>
      <c r="D22873" s="2" t="s">
        <v>460</v>
      </c>
      <c r="E22873" s="2"/>
      <c r="F22873" s="2"/>
      <c r="G22873" s="2"/>
      <c r="H22873" s="2"/>
    </row>
    <row r="22874" spans="2:8">
      <c r="B22874" s="2" t="s">
        <v>23321</v>
      </c>
      <c r="C22874" s="2">
        <v>24</v>
      </c>
      <c r="D22874" s="2" t="s">
        <v>460</v>
      </c>
      <c r="E22874" s="2"/>
      <c r="F22874" s="2"/>
      <c r="G22874" s="2"/>
      <c r="H22874" s="2"/>
    </row>
    <row r="22875" spans="2:8">
      <c r="B22875" s="2" t="s">
        <v>23322</v>
      </c>
      <c r="C22875" s="2">
        <v>24</v>
      </c>
      <c r="D22875" s="2" t="s">
        <v>460</v>
      </c>
      <c r="E22875" s="2"/>
      <c r="F22875" s="2"/>
      <c r="G22875" s="2"/>
      <c r="H22875" s="2"/>
    </row>
    <row r="22876" spans="2:8">
      <c r="B22876" s="2" t="s">
        <v>23323</v>
      </c>
      <c r="C22876" s="2">
        <v>25</v>
      </c>
      <c r="D22876" s="2" t="s">
        <v>460</v>
      </c>
      <c r="E22876" s="2"/>
      <c r="F22876" s="2"/>
      <c r="G22876" s="2"/>
      <c r="H22876" s="2"/>
    </row>
    <row r="22877" spans="2:8">
      <c r="B22877" s="2" t="s">
        <v>23324</v>
      </c>
      <c r="C22877" s="2">
        <v>25</v>
      </c>
      <c r="D22877" s="2" t="s">
        <v>460</v>
      </c>
      <c r="E22877" s="2"/>
      <c r="F22877" s="2"/>
      <c r="G22877" s="2"/>
      <c r="H22877" s="2"/>
    </row>
    <row r="22878" spans="2:8">
      <c r="B22878" s="2" t="s">
        <v>23325</v>
      </c>
      <c r="C22878" s="2">
        <v>25</v>
      </c>
      <c r="D22878" s="2" t="s">
        <v>460</v>
      </c>
      <c r="E22878" s="2"/>
      <c r="F22878" s="2"/>
      <c r="G22878" s="2"/>
      <c r="H22878" s="2"/>
    </row>
    <row r="22879" spans="2:8">
      <c r="B22879" s="2" t="s">
        <v>23326</v>
      </c>
      <c r="C22879" s="2">
        <v>40</v>
      </c>
      <c r="D22879" s="2" t="s">
        <v>460</v>
      </c>
      <c r="E22879" s="2"/>
      <c r="F22879" s="2"/>
      <c r="G22879" s="2"/>
      <c r="H22879" s="2"/>
    </row>
    <row r="22880" spans="2:8">
      <c r="B22880" s="2" t="s">
        <v>23327</v>
      </c>
      <c r="C22880" s="2">
        <v>41</v>
      </c>
      <c r="D22880" s="2" t="s">
        <v>460</v>
      </c>
      <c r="E22880" s="2"/>
      <c r="F22880" s="2"/>
      <c r="G22880" s="2"/>
      <c r="H22880" s="2"/>
    </row>
    <row r="22881" spans="2:8">
      <c r="B22881" s="2" t="s">
        <v>23328</v>
      </c>
      <c r="C22881" s="2">
        <v>39</v>
      </c>
      <c r="D22881" s="2" t="s">
        <v>460</v>
      </c>
      <c r="E22881" s="2"/>
      <c r="F22881" s="2"/>
      <c r="G22881" s="2"/>
      <c r="H22881" s="2"/>
    </row>
    <row r="22882" spans="2:8">
      <c r="B22882" s="2" t="s">
        <v>23329</v>
      </c>
      <c r="C22882" s="2">
        <v>49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48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35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35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35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30</v>
      </c>
      <c r="D22888" s="2" t="s">
        <v>460</v>
      </c>
      <c r="E22888" s="2"/>
      <c r="F22888" s="2"/>
      <c r="G22888" s="2"/>
      <c r="H22888" s="2"/>
    </row>
    <row r="22889" spans="2:8">
      <c r="B22889" s="2" t="s">
        <v>23336</v>
      </c>
      <c r="C22889" s="2">
        <v>31</v>
      </c>
      <c r="D22889" s="2" t="s">
        <v>460</v>
      </c>
      <c r="E22889" s="2"/>
      <c r="F22889" s="2"/>
      <c r="G22889" s="2"/>
      <c r="H22889" s="2"/>
    </row>
    <row r="22890" spans="2:8">
      <c r="B22890" s="2" t="s">
        <v>23337</v>
      </c>
      <c r="C22890" s="2">
        <v>30</v>
      </c>
      <c r="D22890" s="2" t="s">
        <v>460</v>
      </c>
      <c r="E22890" s="2"/>
      <c r="F22890" s="2"/>
      <c r="G22890" s="2"/>
      <c r="H22890" s="2"/>
    </row>
    <row r="22891" spans="2:8">
      <c r="B22891" s="2" t="s">
        <v>23338</v>
      </c>
      <c r="C22891" s="2">
        <v>28</v>
      </c>
      <c r="D22891" s="2" t="s">
        <v>460</v>
      </c>
      <c r="E22891" s="2"/>
      <c r="F22891" s="2"/>
      <c r="G22891" s="2"/>
      <c r="H22891" s="2"/>
    </row>
    <row r="22892" spans="2:8">
      <c r="B22892" s="2" t="s">
        <v>23339</v>
      </c>
      <c r="C22892" s="2">
        <v>27</v>
      </c>
      <c r="D22892" s="2" t="s">
        <v>460</v>
      </c>
      <c r="E22892" s="2"/>
      <c r="F22892" s="2"/>
      <c r="G22892" s="2"/>
      <c r="H22892" s="2"/>
    </row>
    <row r="22893" spans="2:8">
      <c r="B22893" s="2" t="s">
        <v>23340</v>
      </c>
      <c r="C22893" s="2">
        <v>32</v>
      </c>
      <c r="D22893" s="2" t="s">
        <v>460</v>
      </c>
      <c r="E22893" s="2"/>
      <c r="F22893" s="2"/>
      <c r="G22893" s="2"/>
      <c r="H22893" s="2"/>
    </row>
    <row r="22894" spans="2:8">
      <c r="B22894" s="2" t="s">
        <v>23341</v>
      </c>
      <c r="C22894" s="2">
        <v>33</v>
      </c>
      <c r="D22894" s="2" t="s">
        <v>460</v>
      </c>
      <c r="E22894" s="2"/>
      <c r="F22894" s="2"/>
      <c r="G22894" s="2"/>
      <c r="H22894" s="2"/>
    </row>
    <row r="22895" spans="2:8">
      <c r="B22895" s="2" t="s">
        <v>23342</v>
      </c>
      <c r="C22895" s="2">
        <v>32</v>
      </c>
      <c r="D22895" s="2" t="s">
        <v>460</v>
      </c>
      <c r="E22895" s="2"/>
      <c r="F22895" s="2"/>
      <c r="G22895" s="2"/>
      <c r="H22895" s="2"/>
    </row>
    <row r="22896" spans="2:8">
      <c r="B22896" s="2" t="s">
        <v>23343</v>
      </c>
      <c r="C22896" s="2">
        <v>32</v>
      </c>
      <c r="D22896" s="2" t="s">
        <v>460</v>
      </c>
      <c r="E22896" s="2"/>
      <c r="F22896" s="2"/>
      <c r="G22896" s="2"/>
      <c r="H22896" s="2"/>
    </row>
    <row r="22897" spans="2:8">
      <c r="B22897" s="2" t="s">
        <v>23344</v>
      </c>
      <c r="C22897" s="2">
        <v>31</v>
      </c>
      <c r="D22897" s="2" t="s">
        <v>460</v>
      </c>
      <c r="E22897" s="2"/>
      <c r="F22897" s="2"/>
      <c r="G22897" s="2"/>
      <c r="H22897" s="2"/>
    </row>
    <row r="22898" spans="2:8">
      <c r="B22898" s="2" t="s">
        <v>23345</v>
      </c>
      <c r="C22898" s="2">
        <v>34</v>
      </c>
      <c r="D22898" s="2" t="s">
        <v>460</v>
      </c>
      <c r="E22898" s="2"/>
      <c r="F22898" s="2"/>
      <c r="G22898" s="2"/>
      <c r="H22898" s="2"/>
    </row>
    <row r="22899" spans="2:8">
      <c r="B22899" s="2" t="s">
        <v>23346</v>
      </c>
      <c r="C22899" s="2">
        <v>35</v>
      </c>
      <c r="D22899" s="2" t="s">
        <v>460</v>
      </c>
      <c r="E22899" s="2"/>
      <c r="F22899" s="2"/>
      <c r="G22899" s="2"/>
      <c r="H22899" s="2"/>
    </row>
    <row r="22900" spans="2:8">
      <c r="B22900" s="2" t="s">
        <v>23347</v>
      </c>
      <c r="C22900" s="2">
        <v>34</v>
      </c>
      <c r="D22900" s="2" t="s">
        <v>460</v>
      </c>
      <c r="E22900" s="2"/>
      <c r="F22900" s="2"/>
      <c r="G22900" s="2"/>
      <c r="H22900" s="2"/>
    </row>
    <row r="22901" spans="2:8">
      <c r="B22901" s="2" t="s">
        <v>23348</v>
      </c>
      <c r="C22901" s="2">
        <v>34</v>
      </c>
      <c r="D22901" s="2" t="s">
        <v>460</v>
      </c>
      <c r="E22901" s="2"/>
      <c r="F22901" s="2"/>
      <c r="G22901" s="2"/>
      <c r="H22901" s="2"/>
    </row>
    <row r="22902" spans="2:8">
      <c r="B22902" s="2" t="s">
        <v>23349</v>
      </c>
      <c r="C22902" s="2">
        <v>33</v>
      </c>
      <c r="D22902" s="2" t="s">
        <v>460</v>
      </c>
      <c r="E22902" s="2"/>
      <c r="F22902" s="2"/>
      <c r="G22902" s="2"/>
      <c r="H22902" s="2"/>
    </row>
    <row r="22903" spans="2:8">
      <c r="B22903" s="2" t="s">
        <v>23350</v>
      </c>
      <c r="C22903" s="2">
        <v>32</v>
      </c>
      <c r="D22903" s="2" t="s">
        <v>460</v>
      </c>
      <c r="E22903" s="2"/>
      <c r="F22903" s="2"/>
      <c r="G22903" s="2"/>
      <c r="H22903" s="2"/>
    </row>
    <row r="22904" spans="2:8">
      <c r="B22904" s="2" t="s">
        <v>23351</v>
      </c>
      <c r="C22904" s="2">
        <v>31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30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25</v>
      </c>
      <c r="D22913" s="2" t="s">
        <v>460</v>
      </c>
      <c r="E22913" s="2"/>
      <c r="F22913" s="2"/>
      <c r="G22913" s="2"/>
      <c r="H22913" s="2"/>
    </row>
    <row r="22914" spans="2:8">
      <c r="B22914" s="2" t="s">
        <v>23361</v>
      </c>
      <c r="C22914" s="2">
        <v>27</v>
      </c>
      <c r="D22914" s="2" t="s">
        <v>460</v>
      </c>
      <c r="E22914" s="2"/>
      <c r="F22914" s="2"/>
      <c r="G22914" s="2"/>
      <c r="H22914" s="2"/>
    </row>
    <row r="22915" spans="2:8">
      <c r="B22915" s="2" t="s">
        <v>23362</v>
      </c>
      <c r="C22915" s="2">
        <v>28</v>
      </c>
      <c r="D22915" s="2" t="s">
        <v>460</v>
      </c>
      <c r="E22915" s="2"/>
      <c r="F22915" s="2"/>
      <c r="G22915" s="2"/>
      <c r="H22915" s="2"/>
    </row>
    <row r="22916" spans="2:8">
      <c r="B22916" s="2" t="s">
        <v>23363</v>
      </c>
      <c r="C22916" s="2">
        <v>30</v>
      </c>
      <c r="D22916" s="2" t="s">
        <v>460</v>
      </c>
      <c r="E22916" s="2"/>
      <c r="F22916" s="2"/>
      <c r="G22916" s="2"/>
      <c r="H22916" s="2"/>
    </row>
    <row r="22917" spans="2:8">
      <c r="B22917" s="2" t="s">
        <v>23364</v>
      </c>
      <c r="C22917" s="2">
        <v>33</v>
      </c>
      <c r="D22917" s="2" t="s">
        <v>460</v>
      </c>
      <c r="E22917" s="2"/>
      <c r="F22917" s="2"/>
      <c r="G22917" s="2"/>
      <c r="H22917" s="2"/>
    </row>
    <row r="22918" spans="2:8">
      <c r="B22918" s="2" t="s">
        <v>23365</v>
      </c>
      <c r="C22918" s="2">
        <v>30</v>
      </c>
      <c r="D22918" s="2" t="s">
        <v>460</v>
      </c>
      <c r="E22918" s="2"/>
      <c r="F22918" s="2"/>
      <c r="G22918" s="2"/>
      <c r="H22918" s="2"/>
    </row>
    <row r="22919" spans="2:8">
      <c r="B22919" s="2" t="s">
        <v>23366</v>
      </c>
      <c r="C22919" s="2">
        <v>49</v>
      </c>
      <c r="D22919" s="2" t="s">
        <v>460</v>
      </c>
      <c r="E22919" s="2"/>
      <c r="F22919" s="2"/>
      <c r="G22919" s="2"/>
      <c r="H22919" s="2"/>
    </row>
    <row r="22920" spans="2:8">
      <c r="B22920" s="2" t="s">
        <v>23367</v>
      </c>
      <c r="C22920" s="2">
        <v>54</v>
      </c>
      <c r="D22920" s="2" t="s">
        <v>460</v>
      </c>
      <c r="E22920" s="2"/>
      <c r="F22920" s="2"/>
      <c r="G22920" s="2"/>
      <c r="H22920" s="2"/>
    </row>
    <row r="22921" spans="2:8">
      <c r="B22921" s="2" t="s">
        <v>23368</v>
      </c>
      <c r="C22921" s="2">
        <v>42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41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39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38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35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29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32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34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35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36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36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31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31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30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35</v>
      </c>
      <c r="D22938" s="2" t="s">
        <v>460</v>
      </c>
      <c r="E22938" s="2"/>
      <c r="F22938" s="2"/>
      <c r="G22938" s="2"/>
      <c r="H22938" s="2"/>
    </row>
    <row r="22939" spans="2:8">
      <c r="B22939" s="2" t="s">
        <v>23386</v>
      </c>
      <c r="C22939" s="2">
        <v>35</v>
      </c>
      <c r="D22939" s="2" t="s">
        <v>460</v>
      </c>
      <c r="E22939" s="2"/>
      <c r="F22939" s="2"/>
      <c r="G22939" s="2"/>
      <c r="H22939" s="2"/>
    </row>
    <row r="22940" spans="2:8">
      <c r="B22940" s="2" t="s">
        <v>23387</v>
      </c>
      <c r="C22940" s="2">
        <v>34</v>
      </c>
      <c r="D22940" s="2" t="s">
        <v>460</v>
      </c>
      <c r="E22940" s="2"/>
      <c r="F22940" s="2"/>
      <c r="G22940" s="2"/>
      <c r="H22940" s="2"/>
    </row>
    <row r="22941" spans="2:8">
      <c r="B22941" s="2" t="s">
        <v>23388</v>
      </c>
      <c r="C22941" s="2">
        <v>33</v>
      </c>
      <c r="D22941" s="2" t="s">
        <v>460</v>
      </c>
      <c r="E22941" s="2"/>
      <c r="F22941" s="2"/>
      <c r="G22941" s="2"/>
      <c r="H22941" s="2"/>
    </row>
    <row r="22942" spans="2:8">
      <c r="B22942" s="2" t="s">
        <v>23389</v>
      </c>
      <c r="C22942" s="2">
        <v>30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37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40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39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35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31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32</v>
      </c>
      <c r="D22952" s="2" t="s">
        <v>460</v>
      </c>
      <c r="E22952" s="2"/>
      <c r="F22952" s="2"/>
      <c r="G22952" s="2"/>
      <c r="H22952" s="2"/>
    </row>
    <row r="22953" spans="2:8">
      <c r="B22953" s="2" t="s">
        <v>23400</v>
      </c>
      <c r="C22953" s="2">
        <v>32</v>
      </c>
      <c r="D22953" s="2" t="s">
        <v>460</v>
      </c>
      <c r="E22953" s="2"/>
      <c r="F22953" s="2"/>
      <c r="G22953" s="2"/>
      <c r="H22953" s="2"/>
    </row>
    <row r="22954" spans="2:8">
      <c r="B22954" s="2" t="s">
        <v>23401</v>
      </c>
      <c r="C22954" s="2">
        <v>29</v>
      </c>
      <c r="D22954" s="2" t="s">
        <v>460</v>
      </c>
      <c r="E22954" s="2"/>
      <c r="F22954" s="2"/>
      <c r="G22954" s="2"/>
      <c r="H22954" s="2"/>
    </row>
    <row r="22955" spans="2:8">
      <c r="B22955" s="2" t="s">
        <v>23402</v>
      </c>
      <c r="C22955" s="2">
        <v>28</v>
      </c>
      <c r="D22955" s="2" t="s">
        <v>460</v>
      </c>
      <c r="E22955" s="2"/>
      <c r="F22955" s="2"/>
      <c r="G22955" s="2"/>
      <c r="H22955" s="2"/>
    </row>
    <row r="22956" spans="2:8">
      <c r="B22956" s="2" t="s">
        <v>23403</v>
      </c>
      <c r="C22956" s="2">
        <v>27</v>
      </c>
      <c r="D22956" s="2" t="s">
        <v>460</v>
      </c>
      <c r="E22956" s="2"/>
      <c r="F22956" s="2"/>
      <c r="G22956" s="2"/>
      <c r="H22956" s="2"/>
    </row>
    <row r="22957" spans="2:8">
      <c r="B22957" s="2" t="s">
        <v>23404</v>
      </c>
      <c r="C22957" s="2">
        <v>26</v>
      </c>
      <c r="D22957" s="2" t="s">
        <v>460</v>
      </c>
      <c r="E22957" s="2"/>
      <c r="F22957" s="2"/>
      <c r="G22957" s="2"/>
      <c r="H22957" s="2"/>
    </row>
    <row r="22958" spans="2:8">
      <c r="B22958" s="2" t="s">
        <v>23405</v>
      </c>
      <c r="C22958" s="2">
        <v>38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34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35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36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18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33</v>
      </c>
      <c r="D22968" s="2" t="s">
        <v>460</v>
      </c>
      <c r="E22968" s="2"/>
      <c r="F22968" s="2"/>
      <c r="G22968" s="2"/>
      <c r="H22968" s="2"/>
    </row>
    <row r="22969" spans="2:8">
      <c r="B22969" s="2" t="s">
        <v>23416</v>
      </c>
      <c r="C22969" s="2">
        <v>27</v>
      </c>
      <c r="D22969" s="2" t="s">
        <v>460</v>
      </c>
      <c r="E22969" s="2"/>
      <c r="F22969" s="2"/>
      <c r="G22969" s="2"/>
      <c r="H22969" s="2"/>
    </row>
    <row r="22970" spans="2:8">
      <c r="B22970" s="2" t="s">
        <v>23417</v>
      </c>
      <c r="C22970" s="2">
        <v>30</v>
      </c>
      <c r="D22970" s="2" t="s">
        <v>460</v>
      </c>
      <c r="E22970" s="2"/>
      <c r="F22970" s="2"/>
      <c r="G22970" s="2"/>
      <c r="H22970" s="2"/>
    </row>
    <row r="22971" spans="2:8">
      <c r="B22971" s="2" t="s">
        <v>23418</v>
      </c>
      <c r="C22971" s="2">
        <v>32</v>
      </c>
      <c r="D22971" s="2" t="s">
        <v>460</v>
      </c>
      <c r="E22971" s="2"/>
      <c r="F22971" s="2"/>
      <c r="G22971" s="2"/>
      <c r="H22971" s="2"/>
    </row>
    <row r="22972" spans="2:8">
      <c r="B22972" s="2" t="s">
        <v>23419</v>
      </c>
      <c r="C22972" s="2">
        <v>49</v>
      </c>
      <c r="D22972" s="2" t="s">
        <v>460</v>
      </c>
      <c r="E22972" s="2"/>
      <c r="F22972" s="2"/>
      <c r="G22972" s="2"/>
      <c r="H22972" s="2"/>
    </row>
    <row r="22973" spans="2:8">
      <c r="B22973" s="2" t="s">
        <v>23420</v>
      </c>
      <c r="C22973" s="2">
        <v>47</v>
      </c>
      <c r="D22973" s="2" t="s">
        <v>460</v>
      </c>
      <c r="E22973" s="2"/>
      <c r="F22973" s="2"/>
      <c r="G22973" s="2"/>
      <c r="H22973" s="2"/>
    </row>
    <row r="22974" spans="2:8">
      <c r="B22974" s="2" t="s">
        <v>23421</v>
      </c>
      <c r="C22974" s="2">
        <v>44</v>
      </c>
      <c r="D22974" s="2" t="s">
        <v>460</v>
      </c>
      <c r="E22974" s="2"/>
      <c r="F22974" s="2"/>
      <c r="G22974" s="2"/>
      <c r="H22974" s="2"/>
    </row>
    <row r="22975" spans="2:8">
      <c r="B22975" s="2" t="s">
        <v>23422</v>
      </c>
      <c r="C22975" s="2">
        <v>23</v>
      </c>
      <c r="D22975" s="2" t="s">
        <v>460</v>
      </c>
      <c r="E22975" s="2"/>
      <c r="F22975" s="2"/>
      <c r="G22975" s="2"/>
      <c r="H22975" s="2"/>
    </row>
    <row r="22976" spans="2:8">
      <c r="B22976" s="2" t="s">
        <v>23423</v>
      </c>
      <c r="C22976" s="2">
        <v>23</v>
      </c>
      <c r="D22976" s="2" t="s">
        <v>460</v>
      </c>
      <c r="E22976" s="2"/>
      <c r="F22976" s="2"/>
      <c r="G22976" s="2"/>
      <c r="H22976" s="2"/>
    </row>
    <row r="22977" spans="2:8">
      <c r="B22977" s="2" t="s">
        <v>23424</v>
      </c>
      <c r="C22977" s="2">
        <v>22</v>
      </c>
      <c r="D22977" s="2" t="s">
        <v>460</v>
      </c>
      <c r="E22977" s="2"/>
      <c r="F22977" s="2"/>
      <c r="G22977" s="2"/>
      <c r="H22977" s="2"/>
    </row>
    <row r="22978" spans="2:8">
      <c r="B22978" s="2" t="s">
        <v>23425</v>
      </c>
      <c r="C22978" s="2">
        <v>28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31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36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36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17</v>
      </c>
      <c r="D22984" s="2" t="s">
        <v>460</v>
      </c>
      <c r="E22984" s="2"/>
      <c r="F22984" s="2"/>
      <c r="G22984" s="2"/>
      <c r="H22984" s="2"/>
    </row>
    <row r="22985" spans="2:8">
      <c r="B22985" s="2" t="s">
        <v>23432</v>
      </c>
      <c r="C22985" s="2">
        <v>17</v>
      </c>
      <c r="D22985" s="2" t="s">
        <v>460</v>
      </c>
      <c r="E22985" s="2"/>
      <c r="F22985" s="2"/>
      <c r="G22985" s="2"/>
      <c r="H22985" s="2"/>
    </row>
    <row r="22986" spans="2:8">
      <c r="B22986" s="2" t="s">
        <v>23433</v>
      </c>
      <c r="C22986" s="2">
        <v>17</v>
      </c>
      <c r="D22986" s="2" t="s">
        <v>460</v>
      </c>
      <c r="E22986" s="2"/>
      <c r="F22986" s="2"/>
      <c r="G22986" s="2"/>
      <c r="H22986" s="2"/>
    </row>
    <row r="22987" spans="2:8">
      <c r="B22987" s="2" t="s">
        <v>23434</v>
      </c>
      <c r="C22987" s="2">
        <v>30</v>
      </c>
      <c r="D22987" s="2" t="s">
        <v>460</v>
      </c>
      <c r="E22987" s="2"/>
      <c r="F22987" s="2"/>
      <c r="G22987" s="2"/>
      <c r="H22987" s="2"/>
    </row>
    <row r="22988" spans="2:8">
      <c r="B22988" s="2" t="s">
        <v>23435</v>
      </c>
      <c r="C22988" s="2">
        <v>29</v>
      </c>
      <c r="D22988" s="2" t="s">
        <v>460</v>
      </c>
      <c r="E22988" s="2"/>
      <c r="F22988" s="2"/>
      <c r="G22988" s="2"/>
      <c r="H22988" s="2"/>
    </row>
    <row r="22989" spans="2:8">
      <c r="B22989" s="2" t="s">
        <v>23436</v>
      </c>
      <c r="C22989" s="2">
        <v>28</v>
      </c>
      <c r="D22989" s="2" t="s">
        <v>460</v>
      </c>
      <c r="E22989" s="2"/>
      <c r="F22989" s="2"/>
      <c r="G22989" s="2"/>
      <c r="H22989" s="2"/>
    </row>
    <row r="22990" spans="2:8">
      <c r="B22990" s="2" t="s">
        <v>23437</v>
      </c>
      <c r="C22990" s="2">
        <v>27</v>
      </c>
      <c r="D22990" s="2" t="s">
        <v>460</v>
      </c>
      <c r="E22990" s="2"/>
      <c r="F22990" s="2"/>
      <c r="G22990" s="2"/>
      <c r="H22990" s="2"/>
    </row>
    <row r="22991" spans="2:8">
      <c r="B22991" s="2" t="s">
        <v>23438</v>
      </c>
      <c r="C22991" s="2">
        <v>27</v>
      </c>
      <c r="D22991" s="2" t="s">
        <v>460</v>
      </c>
      <c r="E22991" s="2"/>
      <c r="F22991" s="2"/>
      <c r="G22991" s="2"/>
      <c r="H22991" s="2"/>
    </row>
    <row r="22992" spans="2:8">
      <c r="B22992" s="2" t="s">
        <v>23439</v>
      </c>
      <c r="C22992" s="2">
        <v>26</v>
      </c>
      <c r="D22992" s="2" t="s">
        <v>460</v>
      </c>
      <c r="E22992" s="2"/>
      <c r="F22992" s="2"/>
      <c r="G22992" s="2"/>
      <c r="H22992" s="2"/>
    </row>
    <row r="22993" spans="2:8">
      <c r="B22993" s="2" t="s">
        <v>23440</v>
      </c>
      <c r="C22993" s="2">
        <v>34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34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32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36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37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38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38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33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33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33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33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41</v>
      </c>
      <c r="D23007" s="2" t="s">
        <v>460</v>
      </c>
      <c r="E23007" s="2"/>
      <c r="F23007" s="2"/>
      <c r="G23007" s="2"/>
      <c r="H23007" s="2"/>
    </row>
    <row r="23008" spans="2:8">
      <c r="B23008" s="2" t="s">
        <v>23455</v>
      </c>
      <c r="C23008" s="2">
        <v>37</v>
      </c>
      <c r="D23008" s="2" t="s">
        <v>460</v>
      </c>
      <c r="E23008" s="2"/>
      <c r="F23008" s="2"/>
      <c r="G23008" s="2"/>
      <c r="H23008" s="2"/>
    </row>
    <row r="23009" spans="2:8">
      <c r="B23009" s="2" t="s">
        <v>23456</v>
      </c>
      <c r="C23009" s="2">
        <v>30</v>
      </c>
      <c r="D23009" s="2" t="s">
        <v>460</v>
      </c>
      <c r="E23009" s="2"/>
      <c r="F23009" s="2"/>
      <c r="G23009" s="2"/>
      <c r="H23009" s="2"/>
    </row>
    <row r="23010" spans="2:8">
      <c r="B23010" s="2" t="s">
        <v>23457</v>
      </c>
      <c r="C23010" s="2">
        <v>23</v>
      </c>
      <c r="D23010" s="2" t="s">
        <v>460</v>
      </c>
      <c r="E23010" s="2"/>
      <c r="F23010" s="2"/>
      <c r="G23010" s="2"/>
      <c r="H23010" s="2"/>
    </row>
    <row r="23011" spans="2:8">
      <c r="B23011" s="2" t="s">
        <v>23458</v>
      </c>
      <c r="C23011" s="2">
        <v>22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28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32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38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41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41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46</v>
      </c>
      <c r="D23027" s="2" t="s">
        <v>460</v>
      </c>
      <c r="E23027" s="2"/>
      <c r="F23027" s="2"/>
      <c r="G23027" s="2"/>
      <c r="H23027" s="2"/>
    </row>
    <row r="23028" spans="2:8">
      <c r="B23028" s="2" t="s">
        <v>23475</v>
      </c>
      <c r="C23028" s="2">
        <v>46</v>
      </c>
      <c r="D23028" s="2" t="s">
        <v>460</v>
      </c>
      <c r="E23028" s="2"/>
      <c r="F23028" s="2"/>
      <c r="G23028" s="2"/>
      <c r="H23028" s="2"/>
    </row>
    <row r="23029" spans="2:8">
      <c r="B23029" s="2" t="s">
        <v>23476</v>
      </c>
      <c r="C23029" s="2">
        <v>46</v>
      </c>
      <c r="D23029" s="2" t="s">
        <v>460</v>
      </c>
      <c r="E23029" s="2"/>
      <c r="F23029" s="2"/>
      <c r="G23029" s="2"/>
      <c r="H23029" s="2"/>
    </row>
    <row r="23030" spans="2:8">
      <c r="B23030" s="2" t="s">
        <v>23477</v>
      </c>
      <c r="C23030" s="2">
        <v>43</v>
      </c>
      <c r="D23030" s="2" t="s">
        <v>460</v>
      </c>
      <c r="E23030" s="2"/>
      <c r="F23030" s="2"/>
      <c r="G23030" s="2"/>
      <c r="H23030" s="2"/>
    </row>
    <row r="23031" spans="2:8">
      <c r="B23031" s="2" t="s">
        <v>23478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26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31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31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31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31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31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19</v>
      </c>
      <c r="D23042" s="2" t="s">
        <v>460</v>
      </c>
      <c r="E23042" s="2"/>
      <c r="F23042" s="2"/>
      <c r="G23042" s="2"/>
      <c r="H23042" s="2"/>
    </row>
    <row r="23043" spans="2:8">
      <c r="B23043" s="2" t="s">
        <v>23490</v>
      </c>
      <c r="C23043" s="2">
        <v>19</v>
      </c>
      <c r="D23043" s="2" t="s">
        <v>460</v>
      </c>
      <c r="E23043" s="2"/>
      <c r="F23043" s="2"/>
      <c r="G23043" s="2"/>
      <c r="H23043" s="2"/>
    </row>
    <row r="23044" spans="2:8">
      <c r="B23044" s="2" t="s">
        <v>23491</v>
      </c>
      <c r="C23044" s="2">
        <v>18</v>
      </c>
      <c r="D23044" s="2" t="s">
        <v>460</v>
      </c>
      <c r="E23044" s="2"/>
      <c r="F23044" s="2"/>
      <c r="G23044" s="2"/>
      <c r="H23044" s="2"/>
    </row>
    <row r="23045" spans="2:8">
      <c r="B23045" s="2" t="s">
        <v>23492</v>
      </c>
      <c r="C23045" s="2">
        <v>18</v>
      </c>
      <c r="D23045" s="2" t="s">
        <v>460</v>
      </c>
      <c r="E23045" s="2"/>
      <c r="F23045" s="2"/>
      <c r="G23045" s="2"/>
      <c r="H23045" s="2"/>
    </row>
    <row r="23046" spans="2:8">
      <c r="B23046" s="2" t="s">
        <v>23493</v>
      </c>
      <c r="C23046" s="2">
        <v>36</v>
      </c>
      <c r="D23046" s="2" t="s">
        <v>460</v>
      </c>
      <c r="E23046" s="2"/>
      <c r="F23046" s="2"/>
      <c r="G23046" s="2"/>
      <c r="H23046" s="2"/>
    </row>
    <row r="23047" spans="2:8">
      <c r="B23047" s="2" t="s">
        <v>23494</v>
      </c>
      <c r="C23047" s="2">
        <v>38</v>
      </c>
      <c r="D23047" s="2" t="s">
        <v>460</v>
      </c>
      <c r="E23047" s="2"/>
      <c r="F23047" s="2"/>
      <c r="G23047" s="2"/>
      <c r="H23047" s="2"/>
    </row>
    <row r="23048" spans="2:8">
      <c r="B23048" s="2" t="s">
        <v>23495</v>
      </c>
      <c r="C23048" s="2">
        <v>39</v>
      </c>
      <c r="D23048" s="2" t="s">
        <v>460</v>
      </c>
      <c r="E23048" s="2"/>
      <c r="F23048" s="2"/>
      <c r="G23048" s="2"/>
      <c r="H23048" s="2"/>
    </row>
    <row r="23049" spans="2:8">
      <c r="B23049" s="2" t="s">
        <v>23496</v>
      </c>
      <c r="C23049" s="2">
        <v>36</v>
      </c>
      <c r="D23049" s="2" t="s">
        <v>460</v>
      </c>
      <c r="E23049" s="2"/>
      <c r="F23049" s="2"/>
      <c r="G23049" s="2"/>
      <c r="H23049" s="2"/>
    </row>
    <row r="23050" spans="2:8">
      <c r="B23050" s="2" t="s">
        <v>23497</v>
      </c>
      <c r="C23050" s="2">
        <v>28</v>
      </c>
      <c r="D23050" s="2" t="s">
        <v>460</v>
      </c>
      <c r="E23050" s="2"/>
      <c r="F23050" s="2"/>
      <c r="G23050" s="2"/>
      <c r="H23050" s="2"/>
    </row>
    <row r="23051" spans="2:8">
      <c r="B23051" s="2" t="s">
        <v>23498</v>
      </c>
      <c r="C23051" s="2">
        <v>26</v>
      </c>
      <c r="D23051" s="2" t="s">
        <v>460</v>
      </c>
      <c r="E23051" s="2"/>
      <c r="F23051" s="2"/>
      <c r="G23051" s="2"/>
      <c r="H23051" s="2"/>
    </row>
    <row r="23052" spans="2:8">
      <c r="B23052" s="2" t="s">
        <v>23499</v>
      </c>
      <c r="C23052" s="2">
        <v>26</v>
      </c>
      <c r="D23052" s="2" t="s">
        <v>460</v>
      </c>
      <c r="E23052" s="2"/>
      <c r="F23052" s="2"/>
      <c r="G23052" s="2"/>
      <c r="H23052" s="2"/>
    </row>
    <row r="23053" spans="2:8">
      <c r="B23053" s="2" t="s">
        <v>23500</v>
      </c>
      <c r="C23053" s="2">
        <v>27</v>
      </c>
      <c r="D23053" s="2" t="s">
        <v>460</v>
      </c>
      <c r="E23053" s="2"/>
      <c r="F23053" s="2"/>
      <c r="G23053" s="2"/>
      <c r="H23053" s="2"/>
    </row>
    <row r="23054" spans="2:8">
      <c r="B23054" s="2" t="s">
        <v>23501</v>
      </c>
      <c r="C23054" s="2">
        <v>28</v>
      </c>
      <c r="D23054" s="2" t="s">
        <v>460</v>
      </c>
      <c r="E23054" s="2"/>
      <c r="F23054" s="2"/>
      <c r="G23054" s="2"/>
      <c r="H23054" s="2"/>
    </row>
    <row r="23055" spans="2:8">
      <c r="B23055" s="2" t="s">
        <v>23502</v>
      </c>
      <c r="C23055" s="2">
        <v>32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37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33</v>
      </c>
      <c r="D23059" s="2" t="s">
        <v>460</v>
      </c>
      <c r="E23059" s="2"/>
      <c r="F23059" s="2"/>
      <c r="G23059" s="2"/>
      <c r="H23059" s="2"/>
    </row>
    <row r="23060" spans="2:8">
      <c r="B23060" s="2" t="s">
        <v>23507</v>
      </c>
      <c r="C23060" s="2">
        <v>35</v>
      </c>
      <c r="D23060" s="2" t="s">
        <v>460</v>
      </c>
      <c r="E23060" s="2"/>
      <c r="F23060" s="2"/>
      <c r="G23060" s="2"/>
      <c r="H23060" s="2"/>
    </row>
    <row r="23061" spans="2:8">
      <c r="B23061" s="2" t="s">
        <v>23508</v>
      </c>
      <c r="C23061" s="2">
        <v>34</v>
      </c>
      <c r="D23061" s="2" t="s">
        <v>460</v>
      </c>
      <c r="E23061" s="2"/>
      <c r="F23061" s="2"/>
      <c r="G23061" s="2"/>
      <c r="H23061" s="2"/>
    </row>
    <row r="23062" spans="2:8">
      <c r="B23062" s="2" t="s">
        <v>23509</v>
      </c>
      <c r="C23062" s="2">
        <v>34</v>
      </c>
      <c r="D23062" s="2" t="s">
        <v>460</v>
      </c>
      <c r="E23062" s="2"/>
      <c r="F23062" s="2"/>
      <c r="G23062" s="2"/>
      <c r="H23062" s="2"/>
    </row>
    <row r="23063" spans="2:8">
      <c r="B23063" s="2" t="s">
        <v>23510</v>
      </c>
      <c r="C23063" s="2">
        <v>21</v>
      </c>
      <c r="D23063" s="2" t="s">
        <v>460</v>
      </c>
      <c r="E23063" s="2"/>
      <c r="F23063" s="2"/>
      <c r="G23063" s="2"/>
      <c r="H23063" s="2"/>
    </row>
    <row r="23064" spans="2:8">
      <c r="B23064" s="2" t="s">
        <v>23511</v>
      </c>
      <c r="C23064" s="2">
        <v>21</v>
      </c>
      <c r="D23064" s="2" t="s">
        <v>460</v>
      </c>
      <c r="E23064" s="2"/>
      <c r="F23064" s="2"/>
      <c r="G23064" s="2"/>
      <c r="H23064" s="2"/>
    </row>
    <row r="23065" spans="2:8">
      <c r="B23065" s="2" t="s">
        <v>23512</v>
      </c>
      <c r="C23065" s="2">
        <v>21</v>
      </c>
      <c r="D23065" s="2" t="s">
        <v>460</v>
      </c>
      <c r="E23065" s="2"/>
      <c r="F23065" s="2"/>
      <c r="G23065" s="2"/>
      <c r="H23065" s="2"/>
    </row>
    <row r="23066" spans="2:8">
      <c r="B23066" s="2" t="s">
        <v>23513</v>
      </c>
      <c r="C23066" s="2">
        <v>21</v>
      </c>
      <c r="D23066" s="2" t="s">
        <v>460</v>
      </c>
      <c r="E23066" s="2"/>
      <c r="F23066" s="2"/>
      <c r="G23066" s="2"/>
      <c r="H23066" s="2"/>
    </row>
    <row r="23067" spans="2:8">
      <c r="B23067" s="2" t="s">
        <v>23514</v>
      </c>
      <c r="C23067" s="2">
        <v>21</v>
      </c>
      <c r="D23067" s="2" t="s">
        <v>460</v>
      </c>
      <c r="E23067" s="2"/>
      <c r="F23067" s="2"/>
      <c r="G23067" s="2"/>
      <c r="H23067" s="2"/>
    </row>
    <row r="23068" spans="2:8">
      <c r="B23068" s="2" t="s">
        <v>23515</v>
      </c>
      <c r="C23068" s="2">
        <v>41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39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38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30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31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31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51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51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50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49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47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38</v>
      </c>
      <c r="D23085" s="2" t="s">
        <v>460</v>
      </c>
      <c r="E23085" s="2"/>
      <c r="F23085" s="2"/>
      <c r="G23085" s="2"/>
      <c r="H23085" s="2"/>
    </row>
    <row r="23086" spans="2:8">
      <c r="B23086" s="2" t="s">
        <v>23533</v>
      </c>
      <c r="C23086" s="2">
        <v>37</v>
      </c>
      <c r="D23086" s="2" t="s">
        <v>460</v>
      </c>
      <c r="E23086" s="2"/>
      <c r="F23086" s="2"/>
      <c r="G23086" s="2"/>
      <c r="H23086" s="2"/>
    </row>
    <row r="23087" spans="2:8">
      <c r="B23087" s="2" t="s">
        <v>23534</v>
      </c>
      <c r="C23087" s="2">
        <v>36</v>
      </c>
      <c r="D23087" s="2" t="s">
        <v>460</v>
      </c>
      <c r="E23087" s="2"/>
      <c r="F23087" s="2"/>
      <c r="G23087" s="2"/>
      <c r="H23087" s="2"/>
    </row>
    <row r="23088" spans="2:8">
      <c r="B23088" s="2" t="s">
        <v>23535</v>
      </c>
      <c r="C23088" s="2">
        <v>36</v>
      </c>
      <c r="D23088" s="2" t="s">
        <v>460</v>
      </c>
      <c r="E23088" s="2"/>
      <c r="F23088" s="2"/>
      <c r="G23088" s="2"/>
      <c r="H23088" s="2"/>
    </row>
    <row r="23089" spans="2:8">
      <c r="B23089" s="2" t="s">
        <v>23536</v>
      </c>
      <c r="C23089" s="2">
        <v>33</v>
      </c>
      <c r="D23089" s="2" t="s">
        <v>460</v>
      </c>
      <c r="E23089" s="2"/>
      <c r="F23089" s="2"/>
      <c r="G23089" s="2"/>
      <c r="H23089" s="2"/>
    </row>
    <row r="23090" spans="2:8">
      <c r="B23090" s="2" t="s">
        <v>23537</v>
      </c>
      <c r="C23090" s="2">
        <v>34</v>
      </c>
      <c r="D23090" s="2" t="s">
        <v>460</v>
      </c>
      <c r="E23090" s="2"/>
      <c r="F23090" s="2"/>
      <c r="G23090" s="2"/>
      <c r="H23090" s="2"/>
    </row>
    <row r="23091" spans="2:8">
      <c r="B23091" s="2" t="s">
        <v>23538</v>
      </c>
      <c r="C23091" s="2">
        <v>32</v>
      </c>
      <c r="D23091" s="2" t="s">
        <v>460</v>
      </c>
      <c r="E23091" s="2"/>
      <c r="F23091" s="2"/>
      <c r="G23091" s="2"/>
      <c r="H23091" s="2"/>
    </row>
    <row r="23092" spans="2:8">
      <c r="B23092" s="2" t="s">
        <v>23539</v>
      </c>
      <c r="C23092" s="2">
        <v>30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32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33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17</v>
      </c>
      <c r="D23096" s="2" t="s">
        <v>460</v>
      </c>
      <c r="E23096" s="2"/>
      <c r="F23096" s="2"/>
      <c r="G23096" s="2"/>
      <c r="H23096" s="2"/>
    </row>
    <row r="23097" spans="2:8">
      <c r="B23097" s="2" t="s">
        <v>23544</v>
      </c>
      <c r="C23097" s="2">
        <v>17</v>
      </c>
      <c r="D23097" s="2" t="s">
        <v>460</v>
      </c>
      <c r="E23097" s="2"/>
      <c r="F23097" s="2"/>
      <c r="G23097" s="2"/>
      <c r="H23097" s="2"/>
    </row>
    <row r="23098" spans="2:8">
      <c r="B23098" s="2" t="s">
        <v>23545</v>
      </c>
      <c r="C23098" s="2">
        <v>17</v>
      </c>
      <c r="D23098" s="2" t="s">
        <v>460</v>
      </c>
      <c r="E23098" s="2"/>
      <c r="F23098" s="2"/>
      <c r="G23098" s="2"/>
      <c r="H23098" s="2"/>
    </row>
    <row r="23099" spans="2:8">
      <c r="B23099" s="2" t="s">
        <v>23546</v>
      </c>
      <c r="C23099" s="2">
        <v>36</v>
      </c>
      <c r="D23099" s="2" t="s">
        <v>460</v>
      </c>
      <c r="E23099" s="2"/>
      <c r="F23099" s="2"/>
      <c r="G23099" s="2"/>
      <c r="H23099" s="2"/>
    </row>
    <row r="23100" spans="2:8">
      <c r="B23100" s="2" t="s">
        <v>23547</v>
      </c>
      <c r="C23100" s="2">
        <v>36</v>
      </c>
      <c r="D23100" s="2" t="s">
        <v>460</v>
      </c>
      <c r="E23100" s="2"/>
      <c r="F23100" s="2"/>
      <c r="G23100" s="2"/>
      <c r="H23100" s="2"/>
    </row>
    <row r="23101" spans="2:8">
      <c r="B23101" s="2" t="s">
        <v>23548</v>
      </c>
      <c r="C23101" s="2">
        <v>35</v>
      </c>
      <c r="D23101" s="2" t="s">
        <v>460</v>
      </c>
      <c r="E23101" s="2"/>
      <c r="F23101" s="2"/>
      <c r="G23101" s="2"/>
      <c r="H23101" s="2"/>
    </row>
    <row r="23102" spans="2:8">
      <c r="B23102" s="2" t="s">
        <v>23549</v>
      </c>
      <c r="C23102" s="2">
        <v>30</v>
      </c>
      <c r="D23102" s="2" t="s">
        <v>460</v>
      </c>
      <c r="E23102" s="2"/>
      <c r="F23102" s="2"/>
      <c r="G23102" s="2"/>
      <c r="H23102" s="2"/>
    </row>
    <row r="23103" spans="2:8">
      <c r="B23103" s="2" t="s">
        <v>23550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33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33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34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23</v>
      </c>
      <c r="D23108" s="2" t="s">
        <v>460</v>
      </c>
      <c r="E23108" s="2"/>
      <c r="F23108" s="2"/>
      <c r="G23108" s="2"/>
      <c r="H23108" s="2"/>
    </row>
    <row r="23109" spans="2:8">
      <c r="B23109" s="2" t="s">
        <v>23556</v>
      </c>
      <c r="C23109" s="2">
        <v>25</v>
      </c>
      <c r="D23109" s="2" t="s">
        <v>460</v>
      </c>
      <c r="E23109" s="2"/>
      <c r="F23109" s="2"/>
      <c r="G23109" s="2"/>
      <c r="H23109" s="2"/>
    </row>
    <row r="23110" spans="2:8">
      <c r="B23110" s="2" t="s">
        <v>23557</v>
      </c>
      <c r="C23110" s="2">
        <v>23</v>
      </c>
      <c r="D23110" s="2" t="s">
        <v>460</v>
      </c>
      <c r="E23110" s="2"/>
      <c r="F23110" s="2"/>
      <c r="G23110" s="2"/>
      <c r="H23110" s="2"/>
    </row>
    <row r="23111" spans="2:8">
      <c r="B23111" s="2" t="s">
        <v>23558</v>
      </c>
      <c r="C23111" s="2">
        <v>23</v>
      </c>
      <c r="D23111" s="2" t="s">
        <v>460</v>
      </c>
      <c r="E23111" s="2"/>
      <c r="F23111" s="2"/>
      <c r="G23111" s="2"/>
      <c r="H23111" s="2"/>
    </row>
    <row r="23112" spans="2:8">
      <c r="B23112" s="2" t="s">
        <v>23559</v>
      </c>
      <c r="C23112" s="2">
        <v>25</v>
      </c>
      <c r="D23112" s="2" t="s">
        <v>460</v>
      </c>
      <c r="E23112" s="2"/>
      <c r="F23112" s="2"/>
      <c r="G23112" s="2"/>
      <c r="H23112" s="2"/>
    </row>
    <row r="23113" spans="2:8">
      <c r="B23113" s="2" t="s">
        <v>23560</v>
      </c>
      <c r="C23113" s="2">
        <v>26</v>
      </c>
      <c r="D23113" s="2" t="s">
        <v>460</v>
      </c>
      <c r="E23113" s="2"/>
      <c r="F23113" s="2"/>
      <c r="G23113" s="2"/>
      <c r="H23113" s="2"/>
    </row>
    <row r="23114" spans="2:8">
      <c r="B23114" s="2" t="s">
        <v>23561</v>
      </c>
      <c r="C23114" s="2">
        <v>39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40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39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37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33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33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34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35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28</v>
      </c>
      <c r="D23123" s="2" t="s">
        <v>460</v>
      </c>
      <c r="E23123" s="2"/>
      <c r="F23123" s="2"/>
      <c r="G23123" s="2"/>
      <c r="H23123" s="2"/>
    </row>
    <row r="23124" spans="2:8">
      <c r="B23124" s="2" t="s">
        <v>23571</v>
      </c>
      <c r="C23124" s="2">
        <v>28</v>
      </c>
      <c r="D23124" s="2" t="s">
        <v>460</v>
      </c>
      <c r="E23124" s="2"/>
      <c r="F23124" s="2"/>
      <c r="G23124" s="2"/>
      <c r="H23124" s="2"/>
    </row>
    <row r="23125" spans="2:8">
      <c r="B23125" s="2" t="s">
        <v>23572</v>
      </c>
      <c r="C23125" s="2">
        <v>28</v>
      </c>
      <c r="D23125" s="2" t="s">
        <v>460</v>
      </c>
      <c r="E23125" s="2"/>
      <c r="F23125" s="2"/>
      <c r="G23125" s="2"/>
      <c r="H23125" s="2"/>
    </row>
    <row r="23126" spans="2:8">
      <c r="B23126" s="2" t="s">
        <v>23573</v>
      </c>
      <c r="C23126" s="2">
        <v>27</v>
      </c>
      <c r="D23126" s="2" t="s">
        <v>460</v>
      </c>
      <c r="E23126" s="2"/>
      <c r="F23126" s="2"/>
      <c r="G23126" s="2"/>
      <c r="H23126" s="2"/>
    </row>
    <row r="23127" spans="2:8">
      <c r="B23127" s="2" t="s">
        <v>23574</v>
      </c>
      <c r="C23127" s="2">
        <v>27</v>
      </c>
      <c r="D23127" s="2" t="s">
        <v>460</v>
      </c>
      <c r="E23127" s="2"/>
      <c r="F23127" s="2"/>
      <c r="G23127" s="2"/>
      <c r="H23127" s="2"/>
    </row>
    <row r="23128" spans="2:8">
      <c r="B23128" s="2" t="s">
        <v>23575</v>
      </c>
      <c r="C23128" s="2">
        <v>27</v>
      </c>
      <c r="D23128" s="2" t="s">
        <v>460</v>
      </c>
      <c r="E23128" s="2"/>
      <c r="F23128" s="2"/>
      <c r="G23128" s="2"/>
      <c r="H23128" s="2"/>
    </row>
    <row r="23129" spans="2:8">
      <c r="B23129" s="2" t="s">
        <v>23576</v>
      </c>
      <c r="C23129" s="2">
        <v>26</v>
      </c>
      <c r="D23129" s="2" t="s">
        <v>460</v>
      </c>
      <c r="E23129" s="2"/>
      <c r="F23129" s="2"/>
      <c r="G23129" s="2"/>
      <c r="H23129" s="2"/>
    </row>
    <row r="23130" spans="2:8">
      <c r="B23130" s="2" t="s">
        <v>23577</v>
      </c>
      <c r="C23130" s="2">
        <v>26</v>
      </c>
      <c r="D23130" s="2" t="s">
        <v>460</v>
      </c>
      <c r="E23130" s="2"/>
      <c r="F23130" s="2"/>
      <c r="G23130" s="2"/>
      <c r="H23130" s="2"/>
    </row>
    <row r="23131" spans="2:8">
      <c r="B23131" s="2" t="s">
        <v>23578</v>
      </c>
      <c r="C23131" s="2">
        <v>26</v>
      </c>
      <c r="D23131" s="2" t="s">
        <v>460</v>
      </c>
      <c r="E23131" s="2"/>
      <c r="F23131" s="2"/>
      <c r="G23131" s="2"/>
      <c r="H23131" s="2"/>
    </row>
    <row r="23132" spans="2:8">
      <c r="B23132" s="2" t="s">
        <v>23579</v>
      </c>
      <c r="C23132" s="2">
        <v>26</v>
      </c>
      <c r="D23132" s="2" t="s">
        <v>460</v>
      </c>
      <c r="E23132" s="2"/>
      <c r="F23132" s="2"/>
      <c r="G23132" s="2"/>
      <c r="H23132" s="2"/>
    </row>
    <row r="23133" spans="2:8">
      <c r="B23133" s="2" t="s">
        <v>23580</v>
      </c>
      <c r="C23133" s="2">
        <v>37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38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31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30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31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32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32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13</v>
      </c>
      <c r="D23142" s="2" t="s">
        <v>460</v>
      </c>
      <c r="E23142" s="2"/>
      <c r="F23142" s="2"/>
      <c r="G23142" s="2"/>
      <c r="H23142" s="2"/>
    </row>
    <row r="23143" spans="2:8">
      <c r="B23143" s="2" t="s">
        <v>23590</v>
      </c>
      <c r="C23143" s="2">
        <v>38</v>
      </c>
      <c r="D23143" s="2" t="s">
        <v>460</v>
      </c>
      <c r="E23143" s="2"/>
      <c r="F23143" s="2"/>
      <c r="G23143" s="2"/>
      <c r="H23143" s="2"/>
    </row>
    <row r="23144" spans="2:8">
      <c r="B23144" s="2" t="s">
        <v>23591</v>
      </c>
      <c r="C23144" s="2">
        <v>37</v>
      </c>
      <c r="D23144" s="2" t="s">
        <v>460</v>
      </c>
      <c r="E23144" s="2"/>
      <c r="F23144" s="2"/>
      <c r="G23144" s="2"/>
      <c r="H23144" s="2"/>
    </row>
    <row r="23145" spans="2:8">
      <c r="B23145" s="2" t="s">
        <v>23592</v>
      </c>
      <c r="C23145" s="2">
        <v>33</v>
      </c>
      <c r="D23145" s="2" t="s">
        <v>460</v>
      </c>
      <c r="E23145" s="2"/>
      <c r="F23145" s="2"/>
      <c r="G23145" s="2"/>
      <c r="H23145" s="2"/>
    </row>
    <row r="23146" spans="2:8">
      <c r="B23146" s="2" t="s">
        <v>23593</v>
      </c>
      <c r="C23146" s="2">
        <v>35</v>
      </c>
      <c r="D23146" s="2" t="s">
        <v>460</v>
      </c>
      <c r="E23146" s="2"/>
      <c r="F23146" s="2"/>
      <c r="G23146" s="2"/>
      <c r="H23146" s="2"/>
    </row>
    <row r="23147" spans="2:8">
      <c r="B23147" s="2" t="s">
        <v>23594</v>
      </c>
      <c r="C23147" s="2">
        <v>35</v>
      </c>
      <c r="D23147" s="2" t="s">
        <v>460</v>
      </c>
      <c r="E23147" s="2"/>
      <c r="F23147" s="2"/>
      <c r="G23147" s="2"/>
      <c r="H23147" s="2"/>
    </row>
    <row r="23148" spans="2:8">
      <c r="B23148" s="2" t="s">
        <v>23595</v>
      </c>
      <c r="C23148" s="2">
        <v>34</v>
      </c>
      <c r="D23148" s="2" t="s">
        <v>460</v>
      </c>
      <c r="E23148" s="2"/>
      <c r="F23148" s="2"/>
      <c r="G23148" s="2"/>
      <c r="H23148" s="2"/>
    </row>
    <row r="23149" spans="2:8">
      <c r="B23149" s="2" t="s">
        <v>23596</v>
      </c>
      <c r="C23149" s="2">
        <v>37</v>
      </c>
      <c r="D23149" s="2" t="s">
        <v>460</v>
      </c>
      <c r="E23149" s="2"/>
      <c r="F23149" s="2"/>
      <c r="G23149" s="2"/>
      <c r="H23149" s="2"/>
    </row>
    <row r="23150" spans="2:8">
      <c r="B23150" s="2" t="s">
        <v>23597</v>
      </c>
      <c r="C23150" s="2">
        <v>49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54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52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52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49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31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33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34</v>
      </c>
      <c r="D23162" s="2" t="s">
        <v>460</v>
      </c>
      <c r="E23162" s="2"/>
      <c r="F23162" s="2"/>
      <c r="G23162" s="2"/>
      <c r="H23162" s="2"/>
    </row>
    <row r="23163" spans="2:8">
      <c r="B23163" s="2" t="s">
        <v>23610</v>
      </c>
      <c r="C23163" s="2">
        <v>34</v>
      </c>
      <c r="D23163" s="2" t="s">
        <v>460</v>
      </c>
      <c r="E23163" s="2"/>
      <c r="F23163" s="2"/>
      <c r="G23163" s="2"/>
      <c r="H23163" s="2"/>
    </row>
    <row r="23164" spans="2:8">
      <c r="B23164" s="2" t="s">
        <v>23611</v>
      </c>
      <c r="C23164" s="2">
        <v>34</v>
      </c>
      <c r="D23164" s="2" t="s">
        <v>460</v>
      </c>
      <c r="E23164" s="2"/>
      <c r="F23164" s="2"/>
      <c r="G23164" s="2"/>
      <c r="H23164" s="2"/>
    </row>
    <row r="23165" spans="2:8">
      <c r="B23165" s="2" t="s">
        <v>23612</v>
      </c>
      <c r="C23165" s="2">
        <v>34</v>
      </c>
      <c r="D23165" s="2" t="s">
        <v>460</v>
      </c>
      <c r="E23165" s="2"/>
      <c r="F23165" s="2"/>
      <c r="G23165" s="2"/>
      <c r="H23165" s="2"/>
    </row>
    <row r="23166" spans="2:8">
      <c r="B23166" s="2" t="s">
        <v>23613</v>
      </c>
      <c r="C23166" s="2">
        <v>31</v>
      </c>
      <c r="D23166" s="2" t="s">
        <v>460</v>
      </c>
      <c r="E23166" s="2"/>
      <c r="F23166" s="2"/>
      <c r="G23166" s="2"/>
      <c r="H23166" s="2"/>
    </row>
    <row r="23167" spans="2:8">
      <c r="B23167" s="2" t="s">
        <v>23614</v>
      </c>
      <c r="C23167" s="2">
        <v>29</v>
      </c>
      <c r="D23167" s="2" t="s">
        <v>460</v>
      </c>
      <c r="E23167" s="2"/>
      <c r="F23167" s="2"/>
      <c r="G23167" s="2"/>
      <c r="H23167" s="2"/>
    </row>
    <row r="23168" spans="2:8">
      <c r="B23168" s="2" t="s">
        <v>23615</v>
      </c>
      <c r="C23168" s="2">
        <v>29</v>
      </c>
      <c r="D23168" s="2" t="s">
        <v>460</v>
      </c>
      <c r="E23168" s="2"/>
      <c r="F23168" s="2"/>
      <c r="G23168" s="2"/>
      <c r="H23168" s="2"/>
    </row>
    <row r="23169" spans="2:8">
      <c r="B23169" s="2" t="s">
        <v>23616</v>
      </c>
      <c r="C23169" s="2">
        <v>28</v>
      </c>
      <c r="D23169" s="2" t="s">
        <v>460</v>
      </c>
      <c r="E23169" s="2"/>
      <c r="F23169" s="2"/>
      <c r="G23169" s="2"/>
      <c r="H23169" s="2"/>
    </row>
    <row r="23170" spans="2:8">
      <c r="B23170" s="2" t="s">
        <v>23617</v>
      </c>
      <c r="C23170" s="2">
        <v>28</v>
      </c>
      <c r="D23170" s="2" t="s">
        <v>460</v>
      </c>
      <c r="E23170" s="2"/>
      <c r="F23170" s="2"/>
      <c r="G23170" s="2"/>
      <c r="H23170" s="2"/>
    </row>
    <row r="23171" spans="2:8">
      <c r="B23171" s="2" t="s">
        <v>23618</v>
      </c>
      <c r="C23171" s="2">
        <v>27</v>
      </c>
      <c r="D23171" s="2" t="s">
        <v>460</v>
      </c>
      <c r="E23171" s="2"/>
      <c r="F23171" s="2"/>
      <c r="G23171" s="2"/>
      <c r="H23171" s="2"/>
    </row>
    <row r="23172" spans="2:8">
      <c r="B23172" s="2" t="s">
        <v>23619</v>
      </c>
      <c r="C23172" s="2">
        <v>27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37</v>
      </c>
      <c r="D23177" s="2" t="s">
        <v>460</v>
      </c>
      <c r="E23177" s="2"/>
      <c r="F23177" s="2"/>
      <c r="G23177" s="2"/>
      <c r="H23177" s="2"/>
    </row>
    <row r="23178" spans="2:8">
      <c r="B23178" s="2" t="s">
        <v>23625</v>
      </c>
      <c r="C23178" s="2">
        <v>36</v>
      </c>
      <c r="D23178" s="2" t="s">
        <v>460</v>
      </c>
      <c r="E23178" s="2"/>
      <c r="F23178" s="2"/>
      <c r="G23178" s="2"/>
      <c r="H23178" s="2"/>
    </row>
    <row r="23179" spans="2:8">
      <c r="B23179" s="2" t="s">
        <v>23626</v>
      </c>
      <c r="C23179" s="2">
        <v>35</v>
      </c>
      <c r="D23179" s="2" t="s">
        <v>460</v>
      </c>
      <c r="E23179" s="2"/>
      <c r="F23179" s="2"/>
      <c r="G23179" s="2"/>
      <c r="H23179" s="2"/>
    </row>
    <row r="23180" spans="2:8">
      <c r="B23180" s="2" t="s">
        <v>23627</v>
      </c>
      <c r="C23180" s="2">
        <v>31</v>
      </c>
      <c r="D23180" s="2" t="s">
        <v>460</v>
      </c>
      <c r="E23180" s="2"/>
      <c r="F23180" s="2"/>
      <c r="G23180" s="2"/>
      <c r="H23180" s="2"/>
    </row>
    <row r="23181" spans="2:8">
      <c r="B23181" s="2" t="s">
        <v>23628</v>
      </c>
      <c r="C23181" s="2">
        <v>23</v>
      </c>
      <c r="D23181" s="2" t="s">
        <v>460</v>
      </c>
      <c r="E23181" s="2"/>
      <c r="F23181" s="2"/>
      <c r="G23181" s="2"/>
      <c r="H23181" s="2"/>
    </row>
    <row r="23182" spans="2:8">
      <c r="B23182" s="2" t="s">
        <v>23629</v>
      </c>
      <c r="C23182" s="2">
        <v>34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38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39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23</v>
      </c>
      <c r="D23186" s="2" t="s">
        <v>460</v>
      </c>
      <c r="E23186" s="2"/>
      <c r="F23186" s="2"/>
      <c r="G23186" s="2"/>
      <c r="H23186" s="2"/>
    </row>
    <row r="23187" spans="2:8">
      <c r="B23187" s="2" t="s">
        <v>23634</v>
      </c>
      <c r="C23187" s="2">
        <v>24</v>
      </c>
      <c r="D23187" s="2" t="s">
        <v>460</v>
      </c>
      <c r="E23187" s="2"/>
      <c r="F23187" s="2"/>
      <c r="G23187" s="2"/>
      <c r="H23187" s="2"/>
    </row>
    <row r="23188" spans="2:8">
      <c r="B23188" s="2" t="s">
        <v>23635</v>
      </c>
      <c r="C23188" s="2">
        <v>25</v>
      </c>
      <c r="D23188" s="2" t="s">
        <v>460</v>
      </c>
      <c r="E23188" s="2"/>
      <c r="F23188" s="2"/>
      <c r="G23188" s="2"/>
      <c r="H23188" s="2"/>
    </row>
    <row r="23189" spans="2:8">
      <c r="B23189" s="2" t="s">
        <v>23636</v>
      </c>
      <c r="C23189" s="2">
        <v>26</v>
      </c>
      <c r="D23189" s="2" t="s">
        <v>460</v>
      </c>
      <c r="E23189" s="2"/>
      <c r="F23189" s="2"/>
      <c r="G23189" s="2"/>
      <c r="H23189" s="2"/>
    </row>
    <row r="23190" spans="2:8">
      <c r="B23190" s="2" t="s">
        <v>23637</v>
      </c>
      <c r="C23190" s="2">
        <v>34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42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42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40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39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38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39</v>
      </c>
      <c r="D23199" s="2" t="s">
        <v>460</v>
      </c>
      <c r="E23199" s="2"/>
      <c r="F23199" s="2"/>
      <c r="G23199" s="2"/>
      <c r="H23199" s="2"/>
    </row>
    <row r="23200" spans="2:8">
      <c r="B23200" s="2" t="s">
        <v>23647</v>
      </c>
      <c r="C23200" s="2">
        <v>38</v>
      </c>
      <c r="D23200" s="2" t="s">
        <v>460</v>
      </c>
      <c r="E23200" s="2"/>
      <c r="F23200" s="2"/>
      <c r="G23200" s="2"/>
      <c r="H23200" s="2"/>
    </row>
    <row r="23201" spans="2:8">
      <c r="B23201" s="2" t="s">
        <v>23648</v>
      </c>
      <c r="C23201" s="2">
        <v>36</v>
      </c>
      <c r="D23201" s="2" t="s">
        <v>460</v>
      </c>
      <c r="E23201" s="2"/>
      <c r="F23201" s="2"/>
      <c r="G23201" s="2"/>
      <c r="H23201" s="2"/>
    </row>
    <row r="23202" spans="2:8">
      <c r="B23202" s="2" t="s">
        <v>23649</v>
      </c>
      <c r="C23202" s="2">
        <v>22</v>
      </c>
      <c r="D23202" s="2" t="s">
        <v>460</v>
      </c>
      <c r="E23202" s="2"/>
      <c r="F23202" s="2"/>
      <c r="G23202" s="2"/>
      <c r="H23202" s="2"/>
    </row>
    <row r="23203" spans="2:8">
      <c r="B23203" s="2" t="s">
        <v>23650</v>
      </c>
      <c r="C23203" s="2">
        <v>22</v>
      </c>
      <c r="D23203" s="2" t="s">
        <v>460</v>
      </c>
      <c r="E23203" s="2"/>
      <c r="F23203" s="2"/>
      <c r="G23203" s="2"/>
      <c r="H23203" s="2"/>
    </row>
    <row r="23204" spans="2:8">
      <c r="B23204" s="2" t="s">
        <v>23651</v>
      </c>
      <c r="C23204" s="2">
        <v>21</v>
      </c>
      <c r="D23204" s="2" t="s">
        <v>460</v>
      </c>
      <c r="E23204" s="2"/>
      <c r="F23204" s="2"/>
      <c r="G23204" s="2"/>
      <c r="H23204" s="2"/>
    </row>
    <row r="23205" spans="2:8">
      <c r="B23205" s="2" t="s">
        <v>23652</v>
      </c>
      <c r="C23205" s="2">
        <v>21</v>
      </c>
      <c r="D23205" s="2" t="s">
        <v>460</v>
      </c>
      <c r="E23205" s="2"/>
      <c r="F23205" s="2"/>
      <c r="G23205" s="2"/>
      <c r="H23205" s="2"/>
    </row>
    <row r="23206" spans="2:8">
      <c r="B23206" s="2" t="s">
        <v>23653</v>
      </c>
      <c r="C23206" s="2">
        <v>20</v>
      </c>
      <c r="D23206" s="2" t="s">
        <v>460</v>
      </c>
      <c r="E23206" s="2"/>
      <c r="F23206" s="2"/>
      <c r="G23206" s="2"/>
      <c r="H23206" s="2"/>
    </row>
    <row r="23207" spans="2:8">
      <c r="B23207" s="2" t="s">
        <v>23654</v>
      </c>
      <c r="C23207" s="2">
        <v>39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42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41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22</v>
      </c>
      <c r="D23211" s="2" t="s">
        <v>460</v>
      </c>
      <c r="E23211" s="2"/>
      <c r="F23211" s="2"/>
      <c r="G23211" s="2"/>
      <c r="H23211" s="2"/>
    </row>
    <row r="23212" spans="2:8">
      <c r="B23212" s="2" t="s">
        <v>23659</v>
      </c>
      <c r="C23212" s="2">
        <v>26</v>
      </c>
      <c r="D23212" s="2" t="s">
        <v>460</v>
      </c>
      <c r="E23212" s="2"/>
      <c r="F23212" s="2"/>
      <c r="G23212" s="2"/>
      <c r="H23212" s="2"/>
    </row>
    <row r="23213" spans="2:8">
      <c r="B23213" s="2" t="s">
        <v>23660</v>
      </c>
      <c r="C23213" s="2">
        <v>25</v>
      </c>
      <c r="D23213" s="2" t="s">
        <v>460</v>
      </c>
      <c r="E23213" s="2"/>
      <c r="F23213" s="2"/>
      <c r="G23213" s="2"/>
      <c r="H23213" s="2"/>
    </row>
    <row r="23214" spans="2:8">
      <c r="B23214" s="2" t="s">
        <v>23661</v>
      </c>
      <c r="C23214" s="2">
        <v>25</v>
      </c>
      <c r="D23214" s="2" t="s">
        <v>460</v>
      </c>
      <c r="E23214" s="2"/>
      <c r="F23214" s="2"/>
      <c r="G23214" s="2"/>
      <c r="H23214" s="2"/>
    </row>
    <row r="23215" spans="2:8">
      <c r="B23215" s="2" t="s">
        <v>23662</v>
      </c>
      <c r="C23215" s="2">
        <v>32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32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33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32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40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40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38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30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33</v>
      </c>
      <c r="D23229" s="2" t="s">
        <v>460</v>
      </c>
      <c r="E23229" s="2"/>
      <c r="F23229" s="2"/>
      <c r="G23229" s="2"/>
      <c r="H23229" s="2"/>
    </row>
    <row r="23230" spans="2:8">
      <c r="B23230" s="2" t="s">
        <v>23677</v>
      </c>
      <c r="C23230" s="2">
        <v>33</v>
      </c>
      <c r="D23230" s="2" t="s">
        <v>460</v>
      </c>
      <c r="E23230" s="2"/>
      <c r="F23230" s="2"/>
      <c r="G23230" s="2"/>
      <c r="H23230" s="2"/>
    </row>
    <row r="23231" spans="2:8">
      <c r="B23231" s="2" t="s">
        <v>23678</v>
      </c>
      <c r="C23231" s="2">
        <v>33</v>
      </c>
      <c r="D23231" s="2" t="s">
        <v>460</v>
      </c>
      <c r="E23231" s="2"/>
      <c r="F23231" s="2"/>
      <c r="G23231" s="2"/>
      <c r="H23231" s="2"/>
    </row>
    <row r="23232" spans="2:8">
      <c r="B23232" s="2" t="s">
        <v>23679</v>
      </c>
      <c r="C23232" s="2">
        <v>32</v>
      </c>
      <c r="D23232" s="2" t="s">
        <v>460</v>
      </c>
      <c r="E23232" s="2"/>
      <c r="F23232" s="2"/>
      <c r="G23232" s="2"/>
      <c r="H23232" s="2"/>
    </row>
    <row r="23233" spans="2:8">
      <c r="B23233" s="2" t="s">
        <v>23680</v>
      </c>
      <c r="C23233" s="2">
        <v>28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27</v>
      </c>
      <c r="D23237" s="2" t="s">
        <v>460</v>
      </c>
      <c r="E23237" s="2"/>
      <c r="F23237" s="2"/>
      <c r="G23237" s="2"/>
      <c r="H23237" s="2"/>
    </row>
    <row r="23238" spans="2:8">
      <c r="B23238" s="2" t="s">
        <v>23685</v>
      </c>
      <c r="C23238" s="2">
        <v>28</v>
      </c>
      <c r="D23238" s="2" t="s">
        <v>460</v>
      </c>
      <c r="E23238" s="2"/>
      <c r="F23238" s="2"/>
      <c r="G23238" s="2"/>
      <c r="H23238" s="2"/>
    </row>
    <row r="23239" spans="2:8">
      <c r="B23239" s="2" t="s">
        <v>23686</v>
      </c>
      <c r="C23239" s="2">
        <v>29</v>
      </c>
      <c r="D23239" s="2" t="s">
        <v>460</v>
      </c>
      <c r="E23239" s="2"/>
      <c r="F23239" s="2"/>
      <c r="G23239" s="2"/>
      <c r="H23239" s="2"/>
    </row>
    <row r="23240" spans="2:8">
      <c r="B23240" s="2" t="s">
        <v>23687</v>
      </c>
      <c r="C23240" s="2">
        <v>28</v>
      </c>
      <c r="D23240" s="2" t="s">
        <v>460</v>
      </c>
      <c r="E23240" s="2"/>
      <c r="F23240" s="2"/>
      <c r="G23240" s="2"/>
      <c r="H23240" s="2"/>
    </row>
    <row r="23241" spans="2:8">
      <c r="B23241" s="2" t="s">
        <v>23688</v>
      </c>
      <c r="C23241" s="2">
        <v>28</v>
      </c>
      <c r="D23241" s="2" t="s">
        <v>460</v>
      </c>
      <c r="E23241" s="2"/>
      <c r="F23241" s="2"/>
      <c r="G23241" s="2"/>
      <c r="H23241" s="2"/>
    </row>
    <row r="23242" spans="2:8">
      <c r="B23242" s="2" t="s">
        <v>23689</v>
      </c>
      <c r="C23242" s="2">
        <v>30</v>
      </c>
      <c r="D23242" s="2" t="s">
        <v>460</v>
      </c>
      <c r="E23242" s="2"/>
      <c r="F23242" s="2"/>
      <c r="G23242" s="2"/>
      <c r="H23242" s="2"/>
    </row>
    <row r="23243" spans="2:8">
      <c r="B23243" s="2" t="s">
        <v>23690</v>
      </c>
      <c r="C23243" s="2">
        <v>29</v>
      </c>
      <c r="D23243" s="2" t="s">
        <v>460</v>
      </c>
      <c r="E23243" s="2"/>
      <c r="F23243" s="2"/>
      <c r="G23243" s="2"/>
      <c r="H23243" s="2"/>
    </row>
    <row r="23244" spans="2:8">
      <c r="B23244" s="2" t="s">
        <v>23691</v>
      </c>
      <c r="C23244" s="2">
        <v>20</v>
      </c>
      <c r="D23244" s="2" t="s">
        <v>460</v>
      </c>
      <c r="E23244" s="2"/>
      <c r="F23244" s="2"/>
      <c r="G23244" s="2"/>
      <c r="H23244" s="2"/>
    </row>
    <row r="23245" spans="2:8">
      <c r="B23245" s="2" t="s">
        <v>23692</v>
      </c>
      <c r="C23245" s="2">
        <v>26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41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41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41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33</v>
      </c>
      <c r="D23252" s="2" t="s">
        <v>460</v>
      </c>
      <c r="E23252" s="2"/>
      <c r="F23252" s="2"/>
      <c r="G23252" s="2"/>
      <c r="H23252" s="2"/>
    </row>
    <row r="23253" spans="2:8">
      <c r="B23253" s="2" t="s">
        <v>23700</v>
      </c>
      <c r="C23253" s="2">
        <v>34</v>
      </c>
      <c r="D23253" s="2" t="s">
        <v>460</v>
      </c>
      <c r="E23253" s="2"/>
      <c r="F23253" s="2"/>
      <c r="G23253" s="2"/>
      <c r="H23253" s="2"/>
    </row>
    <row r="23254" spans="2:8">
      <c r="B23254" s="2" t="s">
        <v>23701</v>
      </c>
      <c r="C23254" s="2">
        <v>33</v>
      </c>
      <c r="D23254" s="2" t="s">
        <v>460</v>
      </c>
      <c r="E23254" s="2"/>
      <c r="F23254" s="2"/>
      <c r="G23254" s="2"/>
      <c r="H23254" s="2"/>
    </row>
    <row r="23255" spans="2:8">
      <c r="B23255" s="2" t="s">
        <v>23702</v>
      </c>
      <c r="C23255" s="2">
        <v>33</v>
      </c>
      <c r="D23255" s="2" t="s">
        <v>460</v>
      </c>
      <c r="E23255" s="2"/>
      <c r="F23255" s="2"/>
      <c r="G23255" s="2"/>
      <c r="H23255" s="2"/>
    </row>
    <row r="23256" spans="2:8">
      <c r="B23256" s="2" t="s">
        <v>23703</v>
      </c>
      <c r="C23256" s="2">
        <v>41</v>
      </c>
      <c r="D23256" s="2" t="s">
        <v>460</v>
      </c>
      <c r="E23256" s="2"/>
      <c r="F23256" s="2"/>
      <c r="G23256" s="2"/>
      <c r="H23256" s="2"/>
    </row>
    <row r="23257" spans="2:8">
      <c r="B23257" s="2" t="s">
        <v>23704</v>
      </c>
      <c r="C23257" s="2">
        <v>44</v>
      </c>
      <c r="D23257" s="2" t="s">
        <v>460</v>
      </c>
      <c r="E23257" s="2"/>
      <c r="F23257" s="2"/>
      <c r="G23257" s="2"/>
      <c r="H23257" s="2"/>
    </row>
    <row r="23258" spans="2:8">
      <c r="B23258" s="2" t="s">
        <v>23705</v>
      </c>
      <c r="C23258" s="2">
        <v>44</v>
      </c>
      <c r="D23258" s="2" t="s">
        <v>460</v>
      </c>
      <c r="E23258" s="2"/>
      <c r="F23258" s="2"/>
      <c r="G23258" s="2"/>
      <c r="H23258" s="2"/>
    </row>
    <row r="23259" spans="2:8">
      <c r="B23259" s="2" t="s">
        <v>23706</v>
      </c>
      <c r="C23259" s="2">
        <v>40</v>
      </c>
      <c r="D23259" s="2" t="s">
        <v>460</v>
      </c>
      <c r="E23259" s="2"/>
      <c r="F23259" s="2"/>
      <c r="G23259" s="2"/>
      <c r="H23259" s="2"/>
    </row>
    <row r="23260" spans="2:8">
      <c r="B23260" s="2" t="s">
        <v>23707</v>
      </c>
      <c r="C23260" s="2">
        <v>40</v>
      </c>
      <c r="D23260" s="2" t="s">
        <v>460</v>
      </c>
      <c r="E23260" s="2"/>
      <c r="F23260" s="2"/>
      <c r="G23260" s="2"/>
      <c r="H23260" s="2"/>
    </row>
    <row r="23261" spans="2:8">
      <c r="B23261" s="2" t="s">
        <v>23708</v>
      </c>
      <c r="C23261" s="2">
        <v>37</v>
      </c>
      <c r="D23261" s="2" t="s">
        <v>460</v>
      </c>
      <c r="E23261" s="2"/>
      <c r="F23261" s="2"/>
      <c r="G23261" s="2"/>
      <c r="H23261" s="2"/>
    </row>
    <row r="23262" spans="2:8">
      <c r="B23262" s="2" t="s">
        <v>23709</v>
      </c>
      <c r="C23262" s="2">
        <v>30</v>
      </c>
      <c r="D23262" s="2" t="s">
        <v>460</v>
      </c>
      <c r="E23262" s="2"/>
      <c r="F23262" s="2"/>
      <c r="G23262" s="2"/>
      <c r="H23262" s="2"/>
    </row>
    <row r="23263" spans="2:8">
      <c r="B23263" s="2" t="s">
        <v>23710</v>
      </c>
      <c r="C23263" s="2">
        <v>29</v>
      </c>
      <c r="D23263" s="2" t="s">
        <v>460</v>
      </c>
      <c r="E23263" s="2"/>
      <c r="F23263" s="2"/>
      <c r="G23263" s="2"/>
      <c r="H23263" s="2"/>
    </row>
    <row r="23264" spans="2:8">
      <c r="B23264" s="2" t="s">
        <v>23711</v>
      </c>
      <c r="C23264" s="2">
        <v>28</v>
      </c>
      <c r="D23264" s="2" t="s">
        <v>460</v>
      </c>
      <c r="E23264" s="2"/>
      <c r="F23264" s="2"/>
      <c r="G23264" s="2"/>
      <c r="H23264" s="2"/>
    </row>
    <row r="23265" spans="2:8">
      <c r="B23265" s="2" t="s">
        <v>23712</v>
      </c>
      <c r="C23265" s="2">
        <v>28</v>
      </c>
      <c r="D23265" s="2" t="s">
        <v>460</v>
      </c>
      <c r="E23265" s="2"/>
      <c r="F23265" s="2"/>
      <c r="G23265" s="2"/>
      <c r="H23265" s="2"/>
    </row>
    <row r="23266" spans="2:8">
      <c r="B23266" s="2" t="s">
        <v>23713</v>
      </c>
      <c r="C23266" s="2">
        <v>29</v>
      </c>
      <c r="D23266" s="2" t="s">
        <v>460</v>
      </c>
      <c r="E23266" s="2"/>
      <c r="F23266" s="2"/>
      <c r="G23266" s="2"/>
      <c r="H23266" s="2"/>
    </row>
    <row r="23267" spans="2:8">
      <c r="B23267" s="2" t="s">
        <v>23714</v>
      </c>
      <c r="C23267" s="2">
        <v>27</v>
      </c>
      <c r="D23267" s="2" t="s">
        <v>460</v>
      </c>
      <c r="E23267" s="2"/>
      <c r="F23267" s="2"/>
      <c r="G23267" s="2"/>
      <c r="H23267" s="2"/>
    </row>
    <row r="23268" spans="2:8">
      <c r="B23268" s="2" t="s">
        <v>23715</v>
      </c>
      <c r="C23268" s="2">
        <v>37</v>
      </c>
      <c r="D23268" s="2" t="s">
        <v>460</v>
      </c>
      <c r="E23268" s="2"/>
      <c r="F23268" s="2"/>
      <c r="G23268" s="2"/>
      <c r="H23268" s="2"/>
    </row>
    <row r="23269" spans="2:8">
      <c r="B23269" s="2" t="s">
        <v>23716</v>
      </c>
      <c r="C23269" s="2">
        <v>36</v>
      </c>
      <c r="D23269" s="2" t="s">
        <v>460</v>
      </c>
      <c r="E23269" s="2"/>
      <c r="F23269" s="2"/>
      <c r="G23269" s="2"/>
      <c r="H23269" s="2"/>
    </row>
    <row r="23270" spans="2:8">
      <c r="B23270" s="2" t="s">
        <v>23717</v>
      </c>
      <c r="C23270" s="2">
        <v>35</v>
      </c>
      <c r="D23270" s="2" t="s">
        <v>460</v>
      </c>
      <c r="E23270" s="2"/>
      <c r="F23270" s="2"/>
      <c r="G23270" s="2"/>
      <c r="H23270" s="2"/>
    </row>
    <row r="23271" spans="2:8">
      <c r="B23271" s="2" t="s">
        <v>23718</v>
      </c>
      <c r="C23271" s="2">
        <v>33</v>
      </c>
      <c r="D23271" s="2" t="s">
        <v>460</v>
      </c>
      <c r="E23271" s="2"/>
      <c r="F23271" s="2"/>
      <c r="G23271" s="2"/>
      <c r="H23271" s="2"/>
    </row>
    <row r="23272" spans="2:8">
      <c r="B23272" s="2" t="s">
        <v>23719</v>
      </c>
      <c r="C23272" s="2">
        <v>32</v>
      </c>
      <c r="D23272" s="2" t="s">
        <v>460</v>
      </c>
      <c r="E23272" s="2"/>
      <c r="F23272" s="2"/>
      <c r="G23272" s="2"/>
      <c r="H23272" s="2"/>
    </row>
    <row r="23273" spans="2:8">
      <c r="B23273" s="2" t="s">
        <v>23720</v>
      </c>
      <c r="C23273" s="2">
        <v>33</v>
      </c>
      <c r="D23273" s="2" t="s">
        <v>460</v>
      </c>
      <c r="E23273" s="2"/>
      <c r="F23273" s="2"/>
      <c r="G23273" s="2"/>
      <c r="H23273" s="2"/>
    </row>
    <row r="23274" spans="2:8">
      <c r="B23274" s="2" t="s">
        <v>23721</v>
      </c>
      <c r="C23274" s="2">
        <v>32</v>
      </c>
      <c r="D23274" s="2" t="s">
        <v>460</v>
      </c>
      <c r="E23274" s="2"/>
      <c r="F23274" s="2"/>
      <c r="G23274" s="2"/>
      <c r="H23274" s="2"/>
    </row>
    <row r="23275" spans="2:8">
      <c r="B23275" s="2" t="s">
        <v>23722</v>
      </c>
      <c r="C23275" s="2">
        <v>31</v>
      </c>
      <c r="D23275" s="2" t="s">
        <v>460</v>
      </c>
      <c r="E23275" s="2"/>
      <c r="F23275" s="2"/>
      <c r="G23275" s="2"/>
      <c r="H23275" s="2"/>
    </row>
    <row r="23276" spans="2:8">
      <c r="B23276" s="2" t="s">
        <v>23723</v>
      </c>
      <c r="C23276" s="2">
        <v>30</v>
      </c>
      <c r="D23276" s="2" t="s">
        <v>460</v>
      </c>
      <c r="E23276" s="2"/>
      <c r="F23276" s="2"/>
      <c r="G23276" s="2"/>
      <c r="H23276" s="2"/>
    </row>
    <row r="23277" spans="2:8">
      <c r="B23277" s="2" t="s">
        <v>23724</v>
      </c>
      <c r="C23277" s="2">
        <v>28</v>
      </c>
      <c r="D23277" s="2" t="s">
        <v>460</v>
      </c>
      <c r="E23277" s="2"/>
      <c r="F23277" s="2"/>
      <c r="G23277" s="2"/>
      <c r="H23277" s="2"/>
    </row>
    <row r="23278" spans="2:8">
      <c r="B23278" s="2" t="s">
        <v>23725</v>
      </c>
      <c r="C23278" s="2">
        <v>26</v>
      </c>
      <c r="D23278" s="2" t="s">
        <v>460</v>
      </c>
      <c r="E23278" s="2"/>
      <c r="F23278" s="2"/>
      <c r="G23278" s="2"/>
      <c r="H23278" s="2"/>
    </row>
    <row r="23279" spans="2:8">
      <c r="B23279" s="2" t="s">
        <v>23726</v>
      </c>
      <c r="C23279" s="2">
        <v>20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32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37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38</v>
      </c>
      <c r="D23287" s="2" t="s">
        <v>460</v>
      </c>
      <c r="E23287" s="2"/>
      <c r="F23287" s="2"/>
      <c r="G23287" s="2"/>
      <c r="H23287" s="2"/>
    </row>
    <row r="23288" spans="2:8">
      <c r="B23288" s="2" t="s">
        <v>23735</v>
      </c>
      <c r="C23288" s="2">
        <v>38</v>
      </c>
      <c r="D23288" s="2" t="s">
        <v>460</v>
      </c>
      <c r="E23288" s="2"/>
      <c r="F23288" s="2"/>
      <c r="G23288" s="2"/>
      <c r="H23288" s="2"/>
    </row>
    <row r="23289" spans="2:8">
      <c r="B23289" s="2" t="s">
        <v>23736</v>
      </c>
      <c r="C23289" s="2">
        <v>37</v>
      </c>
      <c r="D23289" s="2" t="s">
        <v>460</v>
      </c>
      <c r="E23289" s="2"/>
      <c r="F23289" s="2"/>
      <c r="G23289" s="2"/>
      <c r="H23289" s="2"/>
    </row>
    <row r="23290" spans="2:8">
      <c r="B23290" s="2" t="s">
        <v>23737</v>
      </c>
      <c r="C23290" s="2">
        <v>23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27</v>
      </c>
      <c r="D23295" s="2" t="s">
        <v>460</v>
      </c>
      <c r="E23295" s="2"/>
      <c r="F23295" s="2"/>
      <c r="G23295" s="2"/>
      <c r="H23295" s="2"/>
    </row>
    <row r="23296" spans="2:8">
      <c r="B23296" s="2" t="s">
        <v>23743</v>
      </c>
      <c r="C23296" s="2">
        <v>26</v>
      </c>
      <c r="D23296" s="2" t="s">
        <v>460</v>
      </c>
      <c r="E23296" s="2"/>
      <c r="F23296" s="2"/>
      <c r="G23296" s="2"/>
      <c r="H23296" s="2"/>
    </row>
    <row r="23297" spans="2:8">
      <c r="B23297" s="2" t="s">
        <v>23744</v>
      </c>
      <c r="C23297" s="2">
        <v>26</v>
      </c>
      <c r="D23297" s="2" t="s">
        <v>460</v>
      </c>
      <c r="E23297" s="2"/>
      <c r="F23297" s="2"/>
      <c r="G23297" s="2"/>
      <c r="H23297" s="2"/>
    </row>
    <row r="23298" spans="2:8">
      <c r="B23298" s="2" t="s">
        <v>23745</v>
      </c>
      <c r="C23298" s="2">
        <v>25</v>
      </c>
      <c r="D23298" s="2" t="s">
        <v>460</v>
      </c>
      <c r="E23298" s="2"/>
      <c r="F23298" s="2"/>
      <c r="G23298" s="2"/>
      <c r="H23298" s="2"/>
    </row>
    <row r="23299" spans="2:8">
      <c r="B23299" s="2" t="s">
        <v>23746</v>
      </c>
      <c r="C23299" s="2">
        <v>23</v>
      </c>
      <c r="D23299" s="2" t="s">
        <v>460</v>
      </c>
      <c r="E23299" s="2"/>
      <c r="F23299" s="2"/>
      <c r="G23299" s="2"/>
      <c r="H23299" s="2"/>
    </row>
    <row r="23300" spans="2:8">
      <c r="B23300" s="2" t="s">
        <v>23747</v>
      </c>
      <c r="C23300" s="2">
        <v>30</v>
      </c>
      <c r="D23300" s="2" t="s">
        <v>460</v>
      </c>
      <c r="E23300" s="2"/>
      <c r="F23300" s="2"/>
      <c r="G23300" s="2"/>
      <c r="H23300" s="2"/>
    </row>
    <row r="23301" spans="2:8">
      <c r="B23301" s="2" t="s">
        <v>23748</v>
      </c>
      <c r="C23301" s="2">
        <v>32</v>
      </c>
      <c r="D23301" s="2" t="s">
        <v>460</v>
      </c>
      <c r="E23301" s="2"/>
      <c r="F23301" s="2"/>
      <c r="G23301" s="2"/>
      <c r="H23301" s="2"/>
    </row>
    <row r="23302" spans="2:8">
      <c r="B23302" s="2" t="s">
        <v>23749</v>
      </c>
      <c r="C23302" s="2">
        <v>33</v>
      </c>
      <c r="D23302" s="2" t="s">
        <v>460</v>
      </c>
      <c r="E23302" s="2"/>
      <c r="F23302" s="2"/>
      <c r="G23302" s="2"/>
      <c r="H23302" s="2"/>
    </row>
    <row r="23303" spans="2:8">
      <c r="B23303" s="2" t="s">
        <v>23750</v>
      </c>
      <c r="C23303" s="2">
        <v>30</v>
      </c>
      <c r="D23303" s="2" t="s">
        <v>460</v>
      </c>
      <c r="E23303" s="2"/>
      <c r="F23303" s="2"/>
      <c r="G23303" s="2"/>
      <c r="H23303" s="2"/>
    </row>
    <row r="23304" spans="2:8">
      <c r="B23304" s="2" t="s">
        <v>23751</v>
      </c>
      <c r="C23304" s="2">
        <v>29</v>
      </c>
      <c r="D23304" s="2" t="s">
        <v>460</v>
      </c>
      <c r="E23304" s="2"/>
      <c r="F23304" s="2"/>
      <c r="G23304" s="2"/>
      <c r="H23304" s="2"/>
    </row>
    <row r="23305" spans="2:8">
      <c r="B23305" s="2" t="s">
        <v>23752</v>
      </c>
      <c r="C23305" s="2">
        <v>30</v>
      </c>
      <c r="D23305" s="2" t="s">
        <v>460</v>
      </c>
      <c r="E23305" s="2"/>
      <c r="F23305" s="2"/>
      <c r="G23305" s="2"/>
      <c r="H23305" s="2"/>
    </row>
    <row r="23306" spans="2:8">
      <c r="B23306" s="2" t="s">
        <v>23753</v>
      </c>
      <c r="C23306" s="2">
        <v>30</v>
      </c>
      <c r="D23306" s="2" t="s">
        <v>460</v>
      </c>
      <c r="E23306" s="2"/>
      <c r="F23306" s="2"/>
      <c r="G23306" s="2"/>
      <c r="H23306" s="2"/>
    </row>
    <row r="23307" spans="2:8">
      <c r="B23307" s="2" t="s">
        <v>23754</v>
      </c>
      <c r="C23307" s="2">
        <v>29</v>
      </c>
      <c r="D23307" s="2" t="s">
        <v>460</v>
      </c>
      <c r="E23307" s="2"/>
      <c r="F23307" s="2"/>
      <c r="G23307" s="2"/>
      <c r="H23307" s="2"/>
    </row>
    <row r="23308" spans="2:8">
      <c r="B23308" s="2" t="s">
        <v>23755</v>
      </c>
      <c r="C23308" s="2">
        <v>33</v>
      </c>
      <c r="D23308" s="2" t="s">
        <v>460</v>
      </c>
      <c r="E23308" s="2"/>
      <c r="F23308" s="2"/>
      <c r="G23308" s="2"/>
      <c r="H23308" s="2"/>
    </row>
    <row r="23309" spans="2:8">
      <c r="B23309" s="2" t="s">
        <v>23756</v>
      </c>
      <c r="C23309" s="2">
        <v>32</v>
      </c>
      <c r="D23309" s="2" t="s">
        <v>460</v>
      </c>
      <c r="E23309" s="2"/>
      <c r="F23309" s="2"/>
      <c r="G23309" s="2"/>
      <c r="H23309" s="2"/>
    </row>
    <row r="23310" spans="2:8">
      <c r="B23310" s="2" t="s">
        <v>23757</v>
      </c>
      <c r="C23310" s="2">
        <v>29</v>
      </c>
      <c r="D23310" s="2" t="s">
        <v>460</v>
      </c>
      <c r="E23310" s="2"/>
      <c r="F23310" s="2"/>
      <c r="G23310" s="2"/>
      <c r="H23310" s="2"/>
    </row>
    <row r="23311" spans="2:8">
      <c r="B23311" s="2" t="s">
        <v>23758</v>
      </c>
      <c r="C23311" s="2">
        <v>26</v>
      </c>
      <c r="D23311" s="2" t="s">
        <v>460</v>
      </c>
      <c r="E23311" s="2"/>
      <c r="F23311" s="2"/>
      <c r="G23311" s="2"/>
      <c r="H23311" s="2"/>
    </row>
    <row r="23312" spans="2:8">
      <c r="B23312" s="2" t="s">
        <v>23759</v>
      </c>
      <c r="C23312" s="2">
        <v>18</v>
      </c>
      <c r="D23312" s="2" t="s">
        <v>460</v>
      </c>
      <c r="E23312" s="2"/>
      <c r="F23312" s="2"/>
      <c r="G23312" s="2"/>
      <c r="H23312" s="2"/>
    </row>
    <row r="23313" spans="2:8">
      <c r="B23313" s="2" t="s">
        <v>23760</v>
      </c>
      <c r="C23313" s="2">
        <v>24</v>
      </c>
      <c r="D23313" s="2" t="s">
        <v>460</v>
      </c>
      <c r="E23313" s="2"/>
      <c r="F23313" s="2"/>
      <c r="G23313" s="2"/>
      <c r="H23313" s="2"/>
    </row>
    <row r="23314" spans="2:8">
      <c r="B23314" s="2" t="s">
        <v>23761</v>
      </c>
      <c r="C23314" s="2">
        <v>24</v>
      </c>
      <c r="D23314" s="2" t="s">
        <v>460</v>
      </c>
      <c r="E23314" s="2"/>
      <c r="F23314" s="2"/>
      <c r="G23314" s="2"/>
      <c r="H23314" s="2"/>
    </row>
    <row r="23315" spans="2:8">
      <c r="B23315" s="2" t="s">
        <v>23762</v>
      </c>
      <c r="C23315" s="2">
        <v>24</v>
      </c>
      <c r="D23315" s="2" t="s">
        <v>460</v>
      </c>
      <c r="E23315" s="2"/>
      <c r="F23315" s="2"/>
      <c r="G23315" s="2"/>
      <c r="H23315" s="2"/>
    </row>
    <row r="23316" spans="2:8">
      <c r="B23316" s="2" t="s">
        <v>23763</v>
      </c>
      <c r="C23316" s="2">
        <v>23</v>
      </c>
      <c r="D23316" s="2" t="s">
        <v>460</v>
      </c>
      <c r="E23316" s="2"/>
      <c r="F23316" s="2"/>
      <c r="G23316" s="2"/>
      <c r="H23316" s="2"/>
    </row>
    <row r="23317" spans="2:8">
      <c r="B23317" s="2" t="s">
        <v>23764</v>
      </c>
      <c r="C23317" s="2">
        <v>35</v>
      </c>
      <c r="D23317" s="2" t="s">
        <v>460</v>
      </c>
      <c r="E23317" s="2"/>
      <c r="F23317" s="2"/>
      <c r="G23317" s="2"/>
      <c r="H23317" s="2"/>
    </row>
    <row r="23318" spans="2:8">
      <c r="B23318" s="2" t="s">
        <v>23765</v>
      </c>
      <c r="C23318" s="2">
        <v>33</v>
      </c>
      <c r="D23318" s="2" t="s">
        <v>460</v>
      </c>
      <c r="E23318" s="2"/>
      <c r="F23318" s="2"/>
      <c r="G23318" s="2"/>
      <c r="H23318" s="2"/>
    </row>
    <row r="23319" spans="2:8">
      <c r="B23319" s="2" t="s">
        <v>23766</v>
      </c>
      <c r="C23319" s="2">
        <v>31</v>
      </c>
      <c r="D23319" s="2" t="s">
        <v>460</v>
      </c>
      <c r="E23319" s="2"/>
      <c r="F23319" s="2"/>
      <c r="G23319" s="2"/>
      <c r="H23319" s="2"/>
    </row>
    <row r="23320" spans="2:8">
      <c r="B23320" s="2" t="s">
        <v>23767</v>
      </c>
      <c r="C23320" s="2">
        <v>30</v>
      </c>
      <c r="D23320" s="2" t="s">
        <v>460</v>
      </c>
      <c r="E23320" s="2"/>
      <c r="F23320" s="2"/>
      <c r="G23320" s="2"/>
      <c r="H23320" s="2"/>
    </row>
    <row r="23321" spans="2:8">
      <c r="B23321" s="2" t="s">
        <v>23768</v>
      </c>
      <c r="C23321" s="2">
        <v>27</v>
      </c>
      <c r="D23321" s="2" t="s">
        <v>460</v>
      </c>
      <c r="E23321" s="2"/>
      <c r="F23321" s="2"/>
      <c r="G23321" s="2"/>
      <c r="H23321" s="2"/>
    </row>
    <row r="23322" spans="2:8">
      <c r="B23322" s="2" t="s">
        <v>23769</v>
      </c>
      <c r="C23322" s="2">
        <v>23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31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34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40</v>
      </c>
      <c r="D23335" s="2" t="s">
        <v>460</v>
      </c>
      <c r="E23335" s="2"/>
      <c r="F23335" s="2"/>
      <c r="G23335" s="2"/>
      <c r="H23335" s="2"/>
    </row>
    <row r="23336" spans="2:8">
      <c r="B23336" s="2" t="s">
        <v>23783</v>
      </c>
      <c r="C23336" s="2">
        <v>40</v>
      </c>
      <c r="D23336" s="2" t="s">
        <v>460</v>
      </c>
      <c r="E23336" s="2"/>
      <c r="F23336" s="2"/>
      <c r="G23336" s="2"/>
      <c r="H23336" s="2"/>
    </row>
    <row r="23337" spans="2:8">
      <c r="B23337" s="2" t="s">
        <v>23784</v>
      </c>
      <c r="C23337" s="2">
        <v>36</v>
      </c>
      <c r="D23337" s="2" t="s">
        <v>460</v>
      </c>
      <c r="E23337" s="2"/>
      <c r="F23337" s="2"/>
      <c r="G23337" s="2"/>
      <c r="H23337" s="2"/>
    </row>
    <row r="23338" spans="2:8">
      <c r="B23338" s="2" t="s">
        <v>23785</v>
      </c>
      <c r="C23338" s="2">
        <v>34</v>
      </c>
      <c r="D23338" s="2" t="s">
        <v>460</v>
      </c>
      <c r="E23338" s="2"/>
      <c r="F23338" s="2"/>
      <c r="G23338" s="2"/>
      <c r="H23338" s="2"/>
    </row>
    <row r="23339" spans="2:8">
      <c r="B23339" s="2" t="s">
        <v>23786</v>
      </c>
      <c r="C23339" s="2">
        <v>31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31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29</v>
      </c>
      <c r="D23343" s="2" t="s">
        <v>460</v>
      </c>
      <c r="E23343" s="2"/>
      <c r="F23343" s="2"/>
      <c r="G23343" s="2"/>
      <c r="H23343" s="2"/>
    </row>
    <row r="23344" spans="2:8">
      <c r="B23344" s="2" t="s">
        <v>23791</v>
      </c>
      <c r="C23344" s="2">
        <v>29</v>
      </c>
      <c r="D23344" s="2" t="s">
        <v>460</v>
      </c>
      <c r="E23344" s="2"/>
      <c r="F23344" s="2"/>
      <c r="G23344" s="2"/>
      <c r="H23344" s="2"/>
    </row>
    <row r="23345" spans="2:8">
      <c r="B23345" s="2" t="s">
        <v>23792</v>
      </c>
      <c r="C23345" s="2">
        <v>30</v>
      </c>
      <c r="D23345" s="2" t="s">
        <v>460</v>
      </c>
      <c r="E23345" s="2"/>
      <c r="F23345" s="2"/>
      <c r="G23345" s="2"/>
      <c r="H23345" s="2"/>
    </row>
    <row r="23346" spans="2:8">
      <c r="B23346" s="2" t="s">
        <v>23793</v>
      </c>
      <c r="C23346" s="2">
        <v>30</v>
      </c>
      <c r="D23346" s="2" t="s">
        <v>460</v>
      </c>
      <c r="E23346" s="2"/>
      <c r="F23346" s="2"/>
      <c r="G23346" s="2"/>
      <c r="H23346" s="2"/>
    </row>
    <row r="23347" spans="2:8">
      <c r="B23347" s="2" t="s">
        <v>23794</v>
      </c>
      <c r="C23347" s="2">
        <v>36</v>
      </c>
      <c r="D23347" s="2" t="s">
        <v>460</v>
      </c>
      <c r="E23347" s="2"/>
      <c r="F23347" s="2"/>
      <c r="G23347" s="2"/>
      <c r="H23347" s="2"/>
    </row>
    <row r="23348" spans="2:8">
      <c r="B23348" s="2" t="s">
        <v>23795</v>
      </c>
      <c r="C23348" s="2">
        <v>35</v>
      </c>
      <c r="D23348" s="2" t="s">
        <v>460</v>
      </c>
      <c r="E23348" s="2"/>
      <c r="F23348" s="2"/>
      <c r="G23348" s="2"/>
      <c r="H23348" s="2"/>
    </row>
    <row r="23349" spans="2:8">
      <c r="B23349" s="2" t="s">
        <v>23796</v>
      </c>
      <c r="C23349" s="2">
        <v>33</v>
      </c>
      <c r="D23349" s="2" t="s">
        <v>460</v>
      </c>
      <c r="E23349" s="2"/>
      <c r="F23349" s="2"/>
      <c r="G23349" s="2"/>
      <c r="H23349" s="2"/>
    </row>
    <row r="23350" spans="2:8">
      <c r="B23350" s="2" t="s">
        <v>23797</v>
      </c>
      <c r="C23350" s="2">
        <v>31</v>
      </c>
      <c r="D23350" s="2" t="s">
        <v>460</v>
      </c>
      <c r="E23350" s="2"/>
      <c r="F23350" s="2"/>
      <c r="G23350" s="2"/>
      <c r="H23350" s="2"/>
    </row>
    <row r="23351" spans="2:8">
      <c r="B23351" s="2" t="s">
        <v>23798</v>
      </c>
      <c r="C23351" s="2">
        <v>37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37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31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33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19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34</v>
      </c>
      <c r="D23360" s="2" t="s">
        <v>460</v>
      </c>
      <c r="E23360" s="2"/>
      <c r="F23360" s="2"/>
      <c r="G23360" s="2"/>
      <c r="H23360" s="2"/>
    </row>
    <row r="23361" spans="2:8">
      <c r="B23361" s="2" t="s">
        <v>23808</v>
      </c>
      <c r="C23361" s="2">
        <v>33</v>
      </c>
      <c r="D23361" s="2" t="s">
        <v>460</v>
      </c>
      <c r="E23361" s="2"/>
      <c r="F23361" s="2"/>
      <c r="G23361" s="2"/>
      <c r="H23361" s="2"/>
    </row>
    <row r="23362" spans="2:8">
      <c r="B23362" s="2" t="s">
        <v>23809</v>
      </c>
      <c r="C23362" s="2">
        <v>33</v>
      </c>
      <c r="D23362" s="2" t="s">
        <v>460</v>
      </c>
      <c r="E23362" s="2"/>
      <c r="F23362" s="2"/>
      <c r="G23362" s="2"/>
      <c r="H23362" s="2"/>
    </row>
    <row r="23363" spans="2:8">
      <c r="B23363" s="2" t="s">
        <v>23810</v>
      </c>
      <c r="C23363" s="2">
        <v>30</v>
      </c>
      <c r="D23363" s="2" t="s">
        <v>460</v>
      </c>
      <c r="E23363" s="2"/>
      <c r="F23363" s="2"/>
      <c r="G23363" s="2"/>
      <c r="H23363" s="2"/>
    </row>
    <row r="23364" spans="2:8">
      <c r="B23364" s="2" t="s">
        <v>23811</v>
      </c>
      <c r="C23364" s="2">
        <v>38</v>
      </c>
      <c r="D23364" s="2" t="s">
        <v>460</v>
      </c>
      <c r="E23364" s="2"/>
      <c r="F23364" s="2"/>
      <c r="G23364" s="2"/>
      <c r="H23364" s="2"/>
    </row>
    <row r="23365" spans="2:8">
      <c r="B23365" s="2" t="s">
        <v>23812</v>
      </c>
      <c r="C23365" s="2">
        <v>34</v>
      </c>
      <c r="D23365" s="2" t="s">
        <v>460</v>
      </c>
      <c r="E23365" s="2"/>
      <c r="F23365" s="2"/>
      <c r="G23365" s="2"/>
      <c r="H23365" s="2"/>
    </row>
    <row r="23366" spans="2:8">
      <c r="B23366" s="2" t="s">
        <v>23813</v>
      </c>
      <c r="C23366" s="2">
        <v>33</v>
      </c>
      <c r="D23366" s="2" t="s">
        <v>460</v>
      </c>
      <c r="E23366" s="2"/>
      <c r="F23366" s="2"/>
      <c r="G23366" s="2"/>
      <c r="H23366" s="2"/>
    </row>
    <row r="23367" spans="2:8">
      <c r="B23367" s="2" t="s">
        <v>23814</v>
      </c>
      <c r="C23367" s="2">
        <v>31</v>
      </c>
      <c r="D23367" s="2" t="s">
        <v>460</v>
      </c>
      <c r="E23367" s="2"/>
      <c r="F23367" s="2"/>
      <c r="G23367" s="2"/>
      <c r="H23367" s="2"/>
    </row>
    <row r="23368" spans="2:8">
      <c r="B23368" s="2" t="s">
        <v>23815</v>
      </c>
      <c r="C23368" s="2">
        <v>24</v>
      </c>
      <c r="D23368" s="2" t="s">
        <v>460</v>
      </c>
      <c r="E23368" s="2"/>
      <c r="F23368" s="2"/>
      <c r="G23368" s="2"/>
      <c r="H23368" s="2"/>
    </row>
    <row r="23369" spans="2:8">
      <c r="B23369" s="2" t="s">
        <v>23816</v>
      </c>
      <c r="C23369" s="2">
        <v>25</v>
      </c>
      <c r="D23369" s="2" t="s">
        <v>460</v>
      </c>
      <c r="E23369" s="2"/>
      <c r="F23369" s="2"/>
      <c r="G23369" s="2"/>
      <c r="H23369" s="2"/>
    </row>
    <row r="23370" spans="2:8">
      <c r="B23370" s="2" t="s">
        <v>23817</v>
      </c>
      <c r="C23370" s="2">
        <v>25</v>
      </c>
      <c r="D23370" s="2" t="s">
        <v>460</v>
      </c>
      <c r="E23370" s="2"/>
      <c r="F23370" s="2"/>
      <c r="G23370" s="2"/>
      <c r="H23370" s="2"/>
    </row>
    <row r="23371" spans="2:8">
      <c r="B23371" s="2" t="s">
        <v>23818</v>
      </c>
      <c r="C23371" s="2">
        <v>24</v>
      </c>
      <c r="D23371" s="2" t="s">
        <v>460</v>
      </c>
      <c r="E23371" s="2"/>
      <c r="F23371" s="2"/>
      <c r="G23371" s="2"/>
      <c r="H23371" s="2"/>
    </row>
    <row r="23372" spans="2:8">
      <c r="B23372" s="2" t="s">
        <v>23819</v>
      </c>
      <c r="C23372" s="2">
        <v>21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19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18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30</v>
      </c>
      <c r="D23375" s="2" t="s">
        <v>460</v>
      </c>
      <c r="E23375" s="2"/>
      <c r="F23375" s="2"/>
      <c r="G23375" s="2"/>
      <c r="H23375" s="2"/>
    </row>
    <row r="23376" spans="2:8">
      <c r="B23376" s="2" t="s">
        <v>23823</v>
      </c>
      <c r="C23376" s="2">
        <v>31</v>
      </c>
      <c r="D23376" s="2" t="s">
        <v>460</v>
      </c>
      <c r="E23376" s="2"/>
      <c r="F23376" s="2"/>
      <c r="G23376" s="2"/>
      <c r="H23376" s="2"/>
    </row>
    <row r="23377" spans="2:8">
      <c r="B23377" s="2" t="s">
        <v>23824</v>
      </c>
      <c r="C23377" s="2">
        <v>32</v>
      </c>
      <c r="D23377" s="2" t="s">
        <v>460</v>
      </c>
      <c r="E23377" s="2"/>
      <c r="F23377" s="2"/>
      <c r="G23377" s="2"/>
      <c r="H23377" s="2"/>
    </row>
    <row r="23378" spans="2:8">
      <c r="B23378" s="2" t="s">
        <v>23825</v>
      </c>
      <c r="C23378" s="2">
        <v>31</v>
      </c>
      <c r="D23378" s="2" t="s">
        <v>460</v>
      </c>
      <c r="E23378" s="2"/>
      <c r="F23378" s="2"/>
      <c r="G23378" s="2"/>
      <c r="H23378" s="2"/>
    </row>
    <row r="23379" spans="2:8">
      <c r="B23379" s="2" t="s">
        <v>23826</v>
      </c>
      <c r="C23379" s="2">
        <v>39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39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35</v>
      </c>
      <c r="D23382" s="2" t="s">
        <v>460</v>
      </c>
      <c r="E23382" s="2"/>
      <c r="F23382" s="2"/>
      <c r="G23382" s="2"/>
      <c r="H23382" s="2"/>
    </row>
    <row r="23383" spans="2:8">
      <c r="B23383" s="2" t="s">
        <v>23830</v>
      </c>
      <c r="C23383" s="2">
        <v>34</v>
      </c>
      <c r="D23383" s="2" t="s">
        <v>460</v>
      </c>
      <c r="E23383" s="2"/>
      <c r="F23383" s="2"/>
      <c r="G23383" s="2"/>
      <c r="H23383" s="2"/>
    </row>
    <row r="23384" spans="2:8">
      <c r="B23384" s="2" t="s">
        <v>23831</v>
      </c>
      <c r="C23384" s="2">
        <v>33</v>
      </c>
      <c r="D23384" s="2" t="s">
        <v>460</v>
      </c>
      <c r="E23384" s="2"/>
      <c r="F23384" s="2"/>
      <c r="G23384" s="2"/>
      <c r="H23384" s="2"/>
    </row>
    <row r="23385" spans="2:8">
      <c r="B23385" s="2" t="s">
        <v>23832</v>
      </c>
      <c r="C23385" s="2">
        <v>34</v>
      </c>
      <c r="D23385" s="2" t="s">
        <v>460</v>
      </c>
      <c r="E23385" s="2"/>
      <c r="F23385" s="2"/>
      <c r="G23385" s="2"/>
      <c r="H23385" s="2"/>
    </row>
    <row r="23386" spans="2:8">
      <c r="B23386" s="2" t="s">
        <v>23833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30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22</v>
      </c>
      <c r="D23391" s="2" t="s">
        <v>460</v>
      </c>
      <c r="E23391" s="2"/>
      <c r="F23391" s="2"/>
      <c r="G23391" s="2"/>
      <c r="H23391" s="2"/>
    </row>
    <row r="23392" spans="2:8">
      <c r="B23392" s="2" t="s">
        <v>23839</v>
      </c>
      <c r="C23392" s="2">
        <v>22</v>
      </c>
      <c r="D23392" s="2" t="s">
        <v>460</v>
      </c>
      <c r="E23392" s="2"/>
      <c r="F23392" s="2"/>
      <c r="G23392" s="2"/>
      <c r="H23392" s="2"/>
    </row>
    <row r="23393" spans="2:8">
      <c r="B23393" s="2" t="s">
        <v>23840</v>
      </c>
      <c r="C23393" s="2">
        <v>21</v>
      </c>
      <c r="D23393" s="2" t="s">
        <v>460</v>
      </c>
      <c r="E23393" s="2"/>
      <c r="F23393" s="2"/>
      <c r="G23393" s="2"/>
      <c r="H23393" s="2"/>
    </row>
    <row r="23394" spans="2:8">
      <c r="B23394" s="2" t="s">
        <v>23841</v>
      </c>
      <c r="C23394" s="2">
        <v>31</v>
      </c>
      <c r="D23394" s="2" t="s">
        <v>460</v>
      </c>
      <c r="E23394" s="2"/>
      <c r="F23394" s="2"/>
      <c r="G23394" s="2"/>
      <c r="H23394" s="2"/>
    </row>
    <row r="23395" spans="2:8">
      <c r="B23395" s="2" t="s">
        <v>23842</v>
      </c>
      <c r="C23395" s="2">
        <v>30</v>
      </c>
      <c r="D23395" s="2" t="s">
        <v>460</v>
      </c>
      <c r="E23395" s="2"/>
      <c r="F23395" s="2"/>
      <c r="G23395" s="2"/>
      <c r="H23395" s="2"/>
    </row>
    <row r="23396" spans="2:8">
      <c r="B23396" s="2" t="s">
        <v>23843</v>
      </c>
      <c r="C23396" s="2">
        <v>31</v>
      </c>
      <c r="D23396" s="2" t="s">
        <v>460</v>
      </c>
      <c r="E23396" s="2"/>
      <c r="F23396" s="2"/>
      <c r="G23396" s="2"/>
      <c r="H23396" s="2"/>
    </row>
    <row r="23397" spans="2:8">
      <c r="B23397" s="2" t="s">
        <v>23844</v>
      </c>
      <c r="C23397" s="2">
        <v>30</v>
      </c>
      <c r="D23397" s="2" t="s">
        <v>460</v>
      </c>
      <c r="E23397" s="2"/>
      <c r="F23397" s="2"/>
      <c r="G23397" s="2"/>
      <c r="H23397" s="2"/>
    </row>
    <row r="23398" spans="2:8">
      <c r="B23398" s="2" t="s">
        <v>23845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26</v>
      </c>
      <c r="D23399" s="2" t="s">
        <v>460</v>
      </c>
      <c r="E23399" s="2"/>
      <c r="F23399" s="2"/>
      <c r="G23399" s="2"/>
      <c r="H23399" s="2"/>
    </row>
    <row r="23400" spans="2:8">
      <c r="B23400" s="2" t="s">
        <v>23847</v>
      </c>
      <c r="C23400" s="2">
        <v>26</v>
      </c>
      <c r="D23400" s="2" t="s">
        <v>460</v>
      </c>
      <c r="E23400" s="2"/>
      <c r="F23400" s="2"/>
      <c r="G23400" s="2"/>
      <c r="H23400" s="2"/>
    </row>
    <row r="23401" spans="2:8">
      <c r="B23401" s="2" t="s">
        <v>23848</v>
      </c>
      <c r="C23401" s="2">
        <v>29</v>
      </c>
      <c r="D23401" s="2" t="s">
        <v>460</v>
      </c>
      <c r="E23401" s="2"/>
      <c r="F23401" s="2"/>
      <c r="G23401" s="2"/>
      <c r="H23401" s="2"/>
    </row>
    <row r="23402" spans="2:8">
      <c r="B23402" s="2" t="s">
        <v>23849</v>
      </c>
      <c r="C23402" s="2">
        <v>28</v>
      </c>
      <c r="D23402" s="2" t="s">
        <v>460</v>
      </c>
      <c r="E23402" s="2"/>
      <c r="F23402" s="2"/>
      <c r="G23402" s="2"/>
      <c r="H23402" s="2"/>
    </row>
    <row r="23403" spans="2:8">
      <c r="B23403" s="2" t="s">
        <v>23850</v>
      </c>
      <c r="C23403" s="2">
        <v>31</v>
      </c>
      <c r="D23403" s="2" t="s">
        <v>460</v>
      </c>
      <c r="E23403" s="2"/>
      <c r="F23403" s="2"/>
      <c r="G23403" s="2"/>
      <c r="H23403" s="2"/>
    </row>
    <row r="23404" spans="2:8">
      <c r="B23404" s="2" t="s">
        <v>23851</v>
      </c>
      <c r="C23404" s="2">
        <v>30</v>
      </c>
      <c r="D23404" s="2" t="s">
        <v>460</v>
      </c>
      <c r="E23404" s="2"/>
      <c r="F23404" s="2"/>
      <c r="G23404" s="2"/>
      <c r="H23404" s="2"/>
    </row>
    <row r="23405" spans="2:8">
      <c r="B23405" s="2" t="s">
        <v>23852</v>
      </c>
      <c r="C23405" s="2">
        <v>29</v>
      </c>
      <c r="D23405" s="2" t="s">
        <v>460</v>
      </c>
      <c r="E23405" s="2"/>
      <c r="F23405" s="2"/>
      <c r="G23405" s="2"/>
      <c r="H23405" s="2"/>
    </row>
    <row r="23406" spans="2:8">
      <c r="B23406" s="2" t="s">
        <v>23853</v>
      </c>
      <c r="C23406" s="2">
        <v>28</v>
      </c>
      <c r="D23406" s="2" t="s">
        <v>460</v>
      </c>
      <c r="E23406" s="2"/>
      <c r="F23406" s="2"/>
      <c r="G23406" s="2"/>
      <c r="H23406" s="2"/>
    </row>
    <row r="23407" spans="2:8">
      <c r="B23407" s="2" t="s">
        <v>23854</v>
      </c>
      <c r="C23407" s="2">
        <v>35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23</v>
      </c>
      <c r="D23409" s="2" t="s">
        <v>460</v>
      </c>
      <c r="E23409" s="2"/>
      <c r="F23409" s="2"/>
      <c r="G23409" s="2"/>
      <c r="H23409" s="2"/>
    </row>
    <row r="23410" spans="2:8">
      <c r="B23410" s="2" t="s">
        <v>23857</v>
      </c>
      <c r="C23410" s="2">
        <v>28</v>
      </c>
      <c r="D23410" s="2" t="s">
        <v>460</v>
      </c>
      <c r="E23410" s="2"/>
      <c r="F23410" s="2"/>
      <c r="G23410" s="2"/>
      <c r="H23410" s="2"/>
    </row>
    <row r="23411" spans="2:8">
      <c r="B23411" s="2" t="s">
        <v>23858</v>
      </c>
      <c r="C23411" s="2">
        <v>23</v>
      </c>
      <c r="D23411" s="2" t="s">
        <v>460</v>
      </c>
      <c r="E23411" s="2"/>
      <c r="F23411" s="2"/>
      <c r="G23411" s="2"/>
      <c r="H23411" s="2"/>
    </row>
    <row r="23412" spans="2:8">
      <c r="B23412" s="2" t="s">
        <v>23859</v>
      </c>
      <c r="C23412" s="2">
        <v>28</v>
      </c>
      <c r="D23412" s="2" t="s">
        <v>460</v>
      </c>
      <c r="E23412" s="2"/>
      <c r="F23412" s="2"/>
      <c r="G23412" s="2"/>
      <c r="H23412" s="2"/>
    </row>
    <row r="23413" spans="2:8">
      <c r="B23413" s="2" t="s">
        <v>23860</v>
      </c>
      <c r="C23413" s="2">
        <v>20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25</v>
      </c>
      <c r="D23416" s="2" t="s">
        <v>460</v>
      </c>
      <c r="E23416" s="2"/>
      <c r="F23416" s="2"/>
      <c r="G23416" s="2"/>
      <c r="H23416" s="2"/>
    </row>
    <row r="23417" spans="2:8">
      <c r="B23417" s="2" t="s">
        <v>23864</v>
      </c>
      <c r="C23417" s="2">
        <v>24</v>
      </c>
      <c r="D23417" s="2" t="s">
        <v>460</v>
      </c>
      <c r="E23417" s="2"/>
      <c r="F23417" s="2"/>
      <c r="G23417" s="2"/>
      <c r="H23417" s="2"/>
    </row>
    <row r="23418" spans="2:8">
      <c r="B23418" s="2" t="s">
        <v>23865</v>
      </c>
      <c r="C23418" s="2">
        <v>24</v>
      </c>
      <c r="D23418" s="2" t="s">
        <v>460</v>
      </c>
      <c r="E23418" s="2"/>
      <c r="F23418" s="2"/>
      <c r="G23418" s="2"/>
      <c r="H23418" s="2"/>
    </row>
    <row r="23419" spans="2:8">
      <c r="B23419" s="2" t="s">
        <v>23866</v>
      </c>
      <c r="C23419" s="2">
        <v>24</v>
      </c>
      <c r="D23419" s="2" t="s">
        <v>460</v>
      </c>
      <c r="E23419" s="2"/>
      <c r="F23419" s="2"/>
      <c r="G23419" s="2"/>
      <c r="H23419" s="2"/>
    </row>
    <row r="23420" spans="2:8">
      <c r="B23420" s="2" t="s">
        <v>23867</v>
      </c>
      <c r="C23420" s="2">
        <v>24</v>
      </c>
      <c r="D23420" s="2" t="s">
        <v>460</v>
      </c>
      <c r="E23420" s="2"/>
      <c r="F23420" s="2"/>
      <c r="G23420" s="2"/>
      <c r="H23420" s="2"/>
    </row>
    <row r="23421" spans="2:8">
      <c r="B23421" s="2" t="s">
        <v>23868</v>
      </c>
      <c r="C23421" s="2">
        <v>23</v>
      </c>
      <c r="D23421" s="2" t="s">
        <v>460</v>
      </c>
      <c r="E23421" s="2"/>
      <c r="F23421" s="2"/>
      <c r="G23421" s="2"/>
      <c r="H23421" s="2"/>
    </row>
    <row r="23422" spans="2:8">
      <c r="B23422" s="2" t="s">
        <v>23869</v>
      </c>
      <c r="C23422" s="2">
        <v>23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18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12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19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29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34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37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38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35</v>
      </c>
      <c r="D23434" s="2" t="s">
        <v>460</v>
      </c>
      <c r="E23434" s="2"/>
      <c r="F23434" s="2"/>
      <c r="G23434" s="2"/>
      <c r="H23434" s="2"/>
    </row>
    <row r="23435" spans="2:8">
      <c r="B23435" s="2" t="s">
        <v>23882</v>
      </c>
      <c r="C23435" s="2">
        <v>30</v>
      </c>
      <c r="D23435" s="2" t="s">
        <v>460</v>
      </c>
      <c r="E23435" s="2"/>
      <c r="F23435" s="2"/>
      <c r="G23435" s="2"/>
      <c r="H23435" s="2"/>
    </row>
    <row r="23436" spans="2:8">
      <c r="B23436" s="2" t="s">
        <v>23883</v>
      </c>
      <c r="C23436" s="2">
        <v>28</v>
      </c>
      <c r="D23436" s="2" t="s">
        <v>460</v>
      </c>
      <c r="E23436" s="2"/>
      <c r="F23436" s="2"/>
      <c r="G23436" s="2"/>
      <c r="H23436" s="2"/>
    </row>
    <row r="23437" spans="2:8">
      <c r="B23437" s="2" t="s">
        <v>23884</v>
      </c>
      <c r="C23437" s="2">
        <v>25</v>
      </c>
      <c r="D23437" s="2" t="s">
        <v>460</v>
      </c>
      <c r="E23437" s="2"/>
      <c r="F23437" s="2"/>
      <c r="G23437" s="2"/>
      <c r="H23437" s="2"/>
    </row>
    <row r="23438" spans="2:8">
      <c r="B23438" s="2" t="s">
        <v>23885</v>
      </c>
      <c r="C23438" s="2">
        <v>22</v>
      </c>
      <c r="D23438" s="2" t="s">
        <v>460</v>
      </c>
      <c r="E23438" s="2"/>
      <c r="F23438" s="2"/>
      <c r="G23438" s="2"/>
      <c r="H23438" s="2"/>
    </row>
    <row r="23439" spans="2:8">
      <c r="B23439" s="2" t="s">
        <v>23886</v>
      </c>
      <c r="C23439" s="2">
        <v>30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32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30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32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32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32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33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32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33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33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36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35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33</v>
      </c>
      <c r="D23459" s="2" t="s">
        <v>460</v>
      </c>
      <c r="E23459" s="2"/>
      <c r="F23459" s="2"/>
      <c r="G23459" s="2"/>
      <c r="H23459" s="2"/>
    </row>
    <row r="23460" spans="2:8">
      <c r="B23460" s="2" t="s">
        <v>23907</v>
      </c>
      <c r="C23460" s="2">
        <v>33</v>
      </c>
      <c r="D23460" s="2" t="s">
        <v>460</v>
      </c>
      <c r="E23460" s="2"/>
      <c r="F23460" s="2"/>
      <c r="G23460" s="2"/>
      <c r="H23460" s="2"/>
    </row>
    <row r="23461" spans="2:8">
      <c r="B23461" s="2" t="s">
        <v>23908</v>
      </c>
      <c r="C23461" s="2">
        <v>33</v>
      </c>
      <c r="D23461" s="2" t="s">
        <v>460</v>
      </c>
      <c r="E23461" s="2"/>
      <c r="F23461" s="2"/>
      <c r="G23461" s="2"/>
      <c r="H23461" s="2"/>
    </row>
    <row r="23462" spans="2:8">
      <c r="B23462" s="2" t="s">
        <v>23909</v>
      </c>
      <c r="C23462" s="2">
        <v>33</v>
      </c>
      <c r="D23462" s="2" t="s">
        <v>460</v>
      </c>
      <c r="E23462" s="2"/>
      <c r="F23462" s="2"/>
      <c r="G23462" s="2"/>
      <c r="H23462" s="2"/>
    </row>
    <row r="23463" spans="2:8">
      <c r="B23463" s="2" t="s">
        <v>23910</v>
      </c>
      <c r="C23463" s="2">
        <v>35</v>
      </c>
      <c r="D23463" s="2" t="s">
        <v>460</v>
      </c>
      <c r="E23463" s="2"/>
      <c r="F23463" s="2"/>
      <c r="G23463" s="2"/>
      <c r="H23463" s="2"/>
    </row>
    <row r="23464" spans="2:8">
      <c r="B23464" s="2" t="s">
        <v>23911</v>
      </c>
      <c r="C23464" s="2">
        <v>27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27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34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36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34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35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19</v>
      </c>
      <c r="D23482" s="2" t="s">
        <v>460</v>
      </c>
      <c r="E23482" s="2"/>
      <c r="F23482" s="2"/>
      <c r="G23482" s="2"/>
      <c r="H23482" s="2"/>
    </row>
    <row r="23483" spans="2:8">
      <c r="B23483" s="2" t="s">
        <v>23930</v>
      </c>
      <c r="C23483" s="2">
        <v>19</v>
      </c>
      <c r="D23483" s="2" t="s">
        <v>460</v>
      </c>
      <c r="E23483" s="2"/>
      <c r="F23483" s="2"/>
      <c r="G23483" s="2"/>
      <c r="H23483" s="2"/>
    </row>
    <row r="23484" spans="2:8">
      <c r="B23484" s="2" t="s">
        <v>23931</v>
      </c>
      <c r="C23484" s="2">
        <v>21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33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44</v>
      </c>
      <c r="D23491" s="2" t="s">
        <v>460</v>
      </c>
      <c r="E23491" s="2"/>
      <c r="F23491" s="2"/>
      <c r="G23491" s="2"/>
      <c r="H23491" s="2"/>
    </row>
    <row r="23492" spans="2:8">
      <c r="B23492" s="2" t="s">
        <v>23939</v>
      </c>
      <c r="C23492" s="2">
        <v>45</v>
      </c>
      <c r="D23492" s="2" t="s">
        <v>460</v>
      </c>
      <c r="E23492" s="2"/>
      <c r="F23492" s="2"/>
      <c r="G23492" s="2"/>
      <c r="H23492" s="2"/>
    </row>
    <row r="23493" spans="2:8">
      <c r="B23493" s="2" t="s">
        <v>23940</v>
      </c>
      <c r="C23493" s="2">
        <v>44</v>
      </c>
      <c r="D23493" s="2" t="s">
        <v>460</v>
      </c>
      <c r="E23493" s="2"/>
      <c r="F23493" s="2"/>
      <c r="G23493" s="2"/>
      <c r="H23493" s="2"/>
    </row>
    <row r="23494" spans="2:8">
      <c r="B23494" s="2" t="s">
        <v>23941</v>
      </c>
      <c r="C23494" s="2">
        <v>41</v>
      </c>
      <c r="D23494" s="2" t="s">
        <v>460</v>
      </c>
      <c r="E23494" s="2"/>
      <c r="F23494" s="2"/>
      <c r="G23494" s="2"/>
      <c r="H23494" s="2"/>
    </row>
    <row r="23495" spans="2:8">
      <c r="B23495" s="2" t="s">
        <v>23942</v>
      </c>
      <c r="C23495" s="2">
        <v>48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48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48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36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37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38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37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38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40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40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40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40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30</v>
      </c>
      <c r="D23508" s="2" t="s">
        <v>460</v>
      </c>
      <c r="E23508" s="2"/>
      <c r="F23508" s="2"/>
      <c r="G23508" s="2"/>
      <c r="H23508" s="2"/>
    </row>
    <row r="23509" spans="2:8">
      <c r="B23509" s="2" t="s">
        <v>23956</v>
      </c>
      <c r="C23509" s="2">
        <v>30</v>
      </c>
      <c r="D23509" s="2" t="s">
        <v>460</v>
      </c>
      <c r="E23509" s="2"/>
      <c r="F23509" s="2"/>
      <c r="G23509" s="2"/>
      <c r="H23509" s="2"/>
    </row>
    <row r="23510" spans="2:8">
      <c r="B23510" s="2" t="s">
        <v>23957</v>
      </c>
      <c r="C23510" s="2">
        <v>31</v>
      </c>
      <c r="D23510" s="2" t="s">
        <v>460</v>
      </c>
      <c r="E23510" s="2"/>
      <c r="F23510" s="2"/>
      <c r="G23510" s="2"/>
      <c r="H23510" s="2"/>
    </row>
    <row r="23511" spans="2:8">
      <c r="B23511" s="2" t="s">
        <v>23958</v>
      </c>
      <c r="C23511" s="2">
        <v>30</v>
      </c>
      <c r="D23511" s="2" t="s">
        <v>460</v>
      </c>
      <c r="E23511" s="2"/>
      <c r="F23511" s="2"/>
      <c r="G23511" s="2"/>
      <c r="H23511" s="2"/>
    </row>
    <row r="23512" spans="2:8">
      <c r="B23512" s="2" t="s">
        <v>23959</v>
      </c>
      <c r="C23512" s="2">
        <v>28</v>
      </c>
      <c r="D23512" s="2" t="s">
        <v>460</v>
      </c>
      <c r="E23512" s="2"/>
      <c r="F23512" s="2"/>
      <c r="G23512" s="2"/>
      <c r="H23512" s="2"/>
    </row>
    <row r="23513" spans="2:8">
      <c r="B23513" s="2" t="s">
        <v>23960</v>
      </c>
      <c r="C23513" s="2">
        <v>35</v>
      </c>
      <c r="D23513" s="2" t="s">
        <v>460</v>
      </c>
      <c r="E23513" s="2"/>
      <c r="F23513" s="2"/>
      <c r="G23513" s="2"/>
      <c r="H23513" s="2"/>
    </row>
    <row r="23514" spans="2:8">
      <c r="B23514" s="2" t="s">
        <v>23961</v>
      </c>
      <c r="C23514" s="2">
        <v>35</v>
      </c>
      <c r="D23514" s="2" t="s">
        <v>460</v>
      </c>
      <c r="E23514" s="2"/>
      <c r="F23514" s="2"/>
      <c r="G23514" s="2"/>
      <c r="H23514" s="2"/>
    </row>
    <row r="23515" spans="2:8">
      <c r="B23515" s="2" t="s">
        <v>23962</v>
      </c>
      <c r="C23515" s="2">
        <v>34</v>
      </c>
      <c r="D23515" s="2" t="s">
        <v>460</v>
      </c>
      <c r="E23515" s="2"/>
      <c r="F23515" s="2"/>
      <c r="G23515" s="2"/>
      <c r="H23515" s="2"/>
    </row>
    <row r="23516" spans="2:8">
      <c r="B23516" s="2" t="s">
        <v>23963</v>
      </c>
      <c r="C23516" s="2">
        <v>32</v>
      </c>
      <c r="D23516" s="2" t="s">
        <v>460</v>
      </c>
      <c r="E23516" s="2"/>
      <c r="F23516" s="2"/>
      <c r="G23516" s="2"/>
      <c r="H23516" s="2"/>
    </row>
    <row r="23517" spans="2:8">
      <c r="B23517" s="2" t="s">
        <v>23964</v>
      </c>
      <c r="C23517" s="2">
        <v>32</v>
      </c>
      <c r="D23517" s="2" t="s">
        <v>460</v>
      </c>
      <c r="E23517" s="2"/>
      <c r="F23517" s="2"/>
      <c r="G23517" s="2"/>
      <c r="H23517" s="2"/>
    </row>
    <row r="23518" spans="2:8">
      <c r="B23518" s="2" t="s">
        <v>23965</v>
      </c>
      <c r="C23518" s="2">
        <v>33</v>
      </c>
      <c r="D23518" s="2" t="s">
        <v>460</v>
      </c>
      <c r="E23518" s="2"/>
      <c r="F23518" s="2"/>
      <c r="G23518" s="2"/>
      <c r="H23518" s="2"/>
    </row>
    <row r="23519" spans="2:8">
      <c r="B23519" s="2" t="s">
        <v>23966</v>
      </c>
      <c r="C23519" s="2">
        <v>32</v>
      </c>
      <c r="D23519" s="2" t="s">
        <v>460</v>
      </c>
      <c r="E23519" s="2"/>
      <c r="F23519" s="2"/>
      <c r="G23519" s="2"/>
      <c r="H23519" s="2"/>
    </row>
    <row r="23520" spans="2:8">
      <c r="B23520" s="2" t="s">
        <v>23967</v>
      </c>
      <c r="C23520" s="2">
        <v>32</v>
      </c>
      <c r="D23520" s="2" t="s">
        <v>460</v>
      </c>
      <c r="E23520" s="2"/>
      <c r="F23520" s="2"/>
      <c r="G23520" s="2"/>
      <c r="H23520" s="2"/>
    </row>
    <row r="23521" spans="2:8">
      <c r="B23521" s="2" t="s">
        <v>23968</v>
      </c>
      <c r="C23521" s="2">
        <v>25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30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32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34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34</v>
      </c>
      <c r="D23527" s="2" t="s">
        <v>460</v>
      </c>
      <c r="E23527" s="2"/>
      <c r="F23527" s="2"/>
      <c r="G23527" s="2"/>
      <c r="H23527" s="2"/>
    </row>
    <row r="23528" spans="2:8">
      <c r="B23528" s="2" t="s">
        <v>23975</v>
      </c>
      <c r="C23528" s="2">
        <v>29</v>
      </c>
      <c r="D23528" s="2" t="s">
        <v>460</v>
      </c>
      <c r="E23528" s="2"/>
      <c r="F23528" s="2"/>
      <c r="G23528" s="2"/>
      <c r="H23528" s="2"/>
    </row>
    <row r="23529" spans="2:8">
      <c r="B23529" s="2" t="s">
        <v>23976</v>
      </c>
      <c r="C23529" s="2">
        <v>27</v>
      </c>
      <c r="D23529" s="2" t="s">
        <v>460</v>
      </c>
      <c r="E23529" s="2"/>
      <c r="F23529" s="2"/>
      <c r="G23529" s="2"/>
      <c r="H23529" s="2"/>
    </row>
    <row r="23530" spans="2:8">
      <c r="B23530" s="2" t="s">
        <v>23977</v>
      </c>
      <c r="C23530" s="2">
        <v>30</v>
      </c>
      <c r="D23530" s="2" t="s">
        <v>460</v>
      </c>
      <c r="E23530" s="2"/>
      <c r="F23530" s="2"/>
      <c r="G23530" s="2"/>
      <c r="H23530" s="2"/>
    </row>
    <row r="23531" spans="2:8">
      <c r="B23531" s="2" t="s">
        <v>23978</v>
      </c>
      <c r="C23531" s="2">
        <v>32</v>
      </c>
      <c r="D23531" s="2" t="s">
        <v>460</v>
      </c>
      <c r="E23531" s="2"/>
      <c r="F23531" s="2"/>
      <c r="G23531" s="2"/>
      <c r="H23531" s="2"/>
    </row>
    <row r="23532" spans="2:8">
      <c r="B23532" s="2" t="s">
        <v>23979</v>
      </c>
      <c r="C23532" s="2">
        <v>28</v>
      </c>
      <c r="D23532" s="2" t="s">
        <v>460</v>
      </c>
      <c r="E23532" s="2"/>
      <c r="F23532" s="2"/>
      <c r="G23532" s="2"/>
      <c r="H23532" s="2"/>
    </row>
    <row r="23533" spans="2:8">
      <c r="B23533" s="2" t="s">
        <v>23980</v>
      </c>
      <c r="C23533" s="2">
        <v>28</v>
      </c>
      <c r="D23533" s="2" t="s">
        <v>460</v>
      </c>
      <c r="E23533" s="2"/>
      <c r="F23533" s="2"/>
      <c r="G23533" s="2"/>
      <c r="H23533" s="2"/>
    </row>
    <row r="23534" spans="2:8">
      <c r="B23534" s="2" t="s">
        <v>23981</v>
      </c>
      <c r="C23534" s="2">
        <v>27</v>
      </c>
      <c r="D23534" s="2" t="s">
        <v>460</v>
      </c>
      <c r="E23534" s="2"/>
      <c r="F23534" s="2"/>
      <c r="G23534" s="2"/>
      <c r="H23534" s="2"/>
    </row>
    <row r="23535" spans="2:8">
      <c r="B23535" s="2" t="s">
        <v>23982</v>
      </c>
      <c r="C23535" s="2">
        <v>27</v>
      </c>
      <c r="D23535" s="2" t="s">
        <v>460</v>
      </c>
      <c r="E23535" s="2"/>
      <c r="F23535" s="2"/>
      <c r="G23535" s="2"/>
      <c r="H23535" s="2"/>
    </row>
    <row r="23536" spans="2:8">
      <c r="B23536" s="2" t="s">
        <v>23983</v>
      </c>
      <c r="C23536" s="2">
        <v>25</v>
      </c>
      <c r="D23536" s="2" t="s">
        <v>460</v>
      </c>
      <c r="E23536" s="2"/>
      <c r="F23536" s="2"/>
      <c r="G23536" s="2"/>
      <c r="H23536" s="2"/>
    </row>
    <row r="23537" spans="2:8">
      <c r="B23537" s="2" t="s">
        <v>23984</v>
      </c>
      <c r="C23537" s="2">
        <v>41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44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45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43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20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21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22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21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34</v>
      </c>
      <c r="D23552" s="2" t="s">
        <v>460</v>
      </c>
      <c r="E23552" s="2"/>
      <c r="F23552" s="2"/>
      <c r="G23552" s="2"/>
      <c r="H23552" s="2"/>
    </row>
    <row r="23553" spans="2:8">
      <c r="B23553" s="2" t="s">
        <v>24000</v>
      </c>
      <c r="C23553" s="2">
        <v>33</v>
      </c>
      <c r="D23553" s="2" t="s">
        <v>460</v>
      </c>
      <c r="E23553" s="2"/>
      <c r="F23553" s="2"/>
      <c r="G23553" s="2"/>
      <c r="H23553" s="2"/>
    </row>
    <row r="23554" spans="2:8">
      <c r="B23554" s="2" t="s">
        <v>24001</v>
      </c>
      <c r="C23554" s="2">
        <v>32</v>
      </c>
      <c r="D23554" s="2" t="s">
        <v>460</v>
      </c>
      <c r="E23554" s="2"/>
      <c r="F23554" s="2"/>
      <c r="G23554" s="2"/>
      <c r="H23554" s="2"/>
    </row>
    <row r="23555" spans="2:8">
      <c r="B23555" s="2" t="s">
        <v>24002</v>
      </c>
      <c r="C23555" s="2">
        <v>31</v>
      </c>
      <c r="D23555" s="2" t="s">
        <v>460</v>
      </c>
      <c r="E23555" s="2"/>
      <c r="F23555" s="2"/>
      <c r="G23555" s="2"/>
      <c r="H23555" s="2"/>
    </row>
    <row r="23556" spans="2:8">
      <c r="B23556" s="2" t="s">
        <v>24003</v>
      </c>
      <c r="C23556" s="2">
        <v>29</v>
      </c>
      <c r="D23556" s="2" t="s">
        <v>460</v>
      </c>
      <c r="E23556" s="2"/>
      <c r="F23556" s="2"/>
      <c r="G23556" s="2"/>
      <c r="H23556" s="2"/>
    </row>
    <row r="23557" spans="2:8">
      <c r="B23557" s="2" t="s">
        <v>24004</v>
      </c>
      <c r="C23557" s="2">
        <v>39</v>
      </c>
      <c r="D23557" s="2" t="s">
        <v>460</v>
      </c>
      <c r="E23557" s="2"/>
      <c r="F23557" s="2"/>
      <c r="G23557" s="2"/>
      <c r="H23557" s="2"/>
    </row>
    <row r="23558" spans="2:8">
      <c r="B23558" s="2" t="s">
        <v>24005</v>
      </c>
      <c r="C23558" s="2">
        <v>36</v>
      </c>
      <c r="D23558" s="2" t="s">
        <v>460</v>
      </c>
      <c r="E23558" s="2"/>
      <c r="F23558" s="2"/>
      <c r="G23558" s="2"/>
      <c r="H23558" s="2"/>
    </row>
    <row r="23559" spans="2:8">
      <c r="B23559" s="2" t="s">
        <v>24006</v>
      </c>
      <c r="C23559" s="2">
        <v>34</v>
      </c>
      <c r="D23559" s="2" t="s">
        <v>460</v>
      </c>
      <c r="E23559" s="2"/>
      <c r="F23559" s="2"/>
      <c r="G23559" s="2"/>
      <c r="H23559" s="2"/>
    </row>
    <row r="23560" spans="2:8">
      <c r="B23560" s="2" t="s">
        <v>24007</v>
      </c>
      <c r="C23560" s="2">
        <v>33</v>
      </c>
      <c r="D23560" s="2" t="s">
        <v>460</v>
      </c>
      <c r="E23560" s="2"/>
      <c r="F23560" s="2"/>
      <c r="G23560" s="2"/>
      <c r="H23560" s="2"/>
    </row>
    <row r="23561" spans="2:8">
      <c r="B23561" s="2" t="s">
        <v>24008</v>
      </c>
      <c r="C23561" s="2">
        <v>30</v>
      </c>
      <c r="D23561" s="2" t="s">
        <v>460</v>
      </c>
      <c r="E23561" s="2"/>
      <c r="F23561" s="2"/>
      <c r="G23561" s="2"/>
      <c r="H23561" s="2"/>
    </row>
    <row r="23562" spans="2:8">
      <c r="B23562" s="2" t="s">
        <v>24009</v>
      </c>
      <c r="C23562" s="2">
        <v>38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39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38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39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41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37</v>
      </c>
      <c r="D23567" s="2" t="s">
        <v>460</v>
      </c>
      <c r="E23567" s="2"/>
      <c r="F23567" s="2"/>
      <c r="G23567" s="2"/>
      <c r="H23567" s="2"/>
    </row>
    <row r="23568" spans="2:8">
      <c r="B23568" s="2" t="s">
        <v>24015</v>
      </c>
      <c r="C23568" s="2">
        <v>35</v>
      </c>
      <c r="D23568" s="2" t="s">
        <v>460</v>
      </c>
      <c r="E23568" s="2"/>
      <c r="F23568" s="2"/>
      <c r="G23568" s="2"/>
      <c r="H23568" s="2"/>
    </row>
    <row r="23569" spans="2:8">
      <c r="B23569" s="2" t="s">
        <v>24016</v>
      </c>
      <c r="C23569" s="2">
        <v>32</v>
      </c>
      <c r="D23569" s="2" t="s">
        <v>460</v>
      </c>
      <c r="E23569" s="2"/>
      <c r="F23569" s="2"/>
      <c r="G23569" s="2"/>
      <c r="H23569" s="2"/>
    </row>
    <row r="23570" spans="2:8">
      <c r="B23570" s="2" t="s">
        <v>24017</v>
      </c>
      <c r="C23570" s="2">
        <v>30</v>
      </c>
      <c r="D23570" s="2" t="s">
        <v>460</v>
      </c>
      <c r="E23570" s="2"/>
      <c r="F23570" s="2"/>
      <c r="G23570" s="2"/>
      <c r="H23570" s="2"/>
    </row>
    <row r="23571" spans="2:8">
      <c r="B23571" s="2" t="s">
        <v>24018</v>
      </c>
      <c r="C23571" s="2">
        <v>34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33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32</v>
      </c>
      <c r="D23578" s="2" t="s">
        <v>460</v>
      </c>
      <c r="E23578" s="2"/>
      <c r="F23578" s="2"/>
      <c r="G23578" s="2"/>
      <c r="H23578" s="2"/>
    </row>
    <row r="23579" spans="2:8">
      <c r="B23579" s="2" t="s">
        <v>24026</v>
      </c>
      <c r="C23579" s="2">
        <v>32</v>
      </c>
      <c r="D23579" s="2" t="s">
        <v>460</v>
      </c>
      <c r="E23579" s="2"/>
      <c r="F23579" s="2"/>
      <c r="G23579" s="2"/>
      <c r="H23579" s="2"/>
    </row>
    <row r="23580" spans="2:8">
      <c r="B23580" s="2" t="s">
        <v>24027</v>
      </c>
      <c r="C23580" s="2">
        <v>32</v>
      </c>
      <c r="D23580" s="2" t="s">
        <v>460</v>
      </c>
      <c r="E23580" s="2"/>
      <c r="F23580" s="2"/>
      <c r="G23580" s="2"/>
      <c r="H23580" s="2"/>
    </row>
    <row r="23581" spans="2:8">
      <c r="B23581" s="2" t="s">
        <v>24028</v>
      </c>
      <c r="C23581" s="2">
        <v>9</v>
      </c>
      <c r="D23581" s="2" t="s">
        <v>460</v>
      </c>
      <c r="E23581" s="2"/>
      <c r="F23581" s="2"/>
      <c r="G23581" s="2"/>
      <c r="H23581" s="2"/>
    </row>
    <row r="23582" spans="2:8">
      <c r="B23582" s="2" t="s">
        <v>24029</v>
      </c>
      <c r="C23582" s="2">
        <v>18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19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19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19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19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33</v>
      </c>
      <c r="D23593" s="2" t="s">
        <v>460</v>
      </c>
      <c r="E23593" s="2"/>
      <c r="F23593" s="2"/>
      <c r="G23593" s="2"/>
      <c r="H23593" s="2"/>
    </row>
    <row r="23594" spans="2:8">
      <c r="B23594" s="2" t="s">
        <v>24041</v>
      </c>
      <c r="C23594" s="2">
        <v>34</v>
      </c>
      <c r="D23594" s="2" t="s">
        <v>460</v>
      </c>
      <c r="E23594" s="2"/>
      <c r="F23594" s="2"/>
      <c r="G23594" s="2"/>
      <c r="H23594" s="2"/>
    </row>
    <row r="23595" spans="2:8">
      <c r="B23595" s="2" t="s">
        <v>24042</v>
      </c>
      <c r="C23595" s="2">
        <v>33</v>
      </c>
      <c r="D23595" s="2" t="s">
        <v>460</v>
      </c>
      <c r="E23595" s="2"/>
      <c r="F23595" s="2"/>
      <c r="G23595" s="2"/>
      <c r="H23595" s="2"/>
    </row>
    <row r="23596" spans="2:8">
      <c r="B23596" s="2" t="s">
        <v>24043</v>
      </c>
      <c r="C23596" s="2">
        <v>33</v>
      </c>
      <c r="D23596" s="2" t="s">
        <v>460</v>
      </c>
      <c r="E23596" s="2"/>
      <c r="F23596" s="2"/>
      <c r="G23596" s="2"/>
      <c r="H23596" s="2"/>
    </row>
    <row r="23597" spans="2:8">
      <c r="B23597" s="2" t="s">
        <v>24044</v>
      </c>
      <c r="C23597" s="2">
        <v>33</v>
      </c>
      <c r="D23597" s="2" t="s">
        <v>460</v>
      </c>
      <c r="E23597" s="2"/>
      <c r="F23597" s="2"/>
      <c r="G23597" s="2"/>
      <c r="H23597" s="2"/>
    </row>
    <row r="23598" spans="2:8">
      <c r="B23598" s="2" t="s">
        <v>24045</v>
      </c>
      <c r="C23598" s="2">
        <v>18</v>
      </c>
      <c r="D23598" s="2" t="s">
        <v>460</v>
      </c>
      <c r="E23598" s="2"/>
      <c r="F23598" s="2"/>
      <c r="G23598" s="2"/>
      <c r="H23598" s="2"/>
    </row>
    <row r="23599" spans="2:8">
      <c r="B23599" s="2" t="s">
        <v>24046</v>
      </c>
      <c r="C23599" s="2">
        <v>17</v>
      </c>
      <c r="D23599" s="2" t="s">
        <v>460</v>
      </c>
      <c r="E23599" s="2"/>
      <c r="F23599" s="2"/>
      <c r="G23599" s="2"/>
      <c r="H23599" s="2"/>
    </row>
    <row r="23600" spans="2:8">
      <c r="B23600" s="2" t="s">
        <v>24047</v>
      </c>
      <c r="C23600" s="2">
        <v>17</v>
      </c>
      <c r="D23600" s="2" t="s">
        <v>460</v>
      </c>
      <c r="E23600" s="2"/>
      <c r="F23600" s="2"/>
      <c r="G23600" s="2"/>
      <c r="H23600" s="2"/>
    </row>
    <row r="23601" spans="2:8">
      <c r="B23601" s="2" t="s">
        <v>24048</v>
      </c>
      <c r="C23601" s="2">
        <v>16</v>
      </c>
      <c r="D23601" s="2" t="s">
        <v>460</v>
      </c>
      <c r="E23601" s="2"/>
      <c r="F23601" s="2"/>
      <c r="G23601" s="2"/>
      <c r="H23601" s="2"/>
    </row>
    <row r="23602" spans="2:8">
      <c r="B23602" s="2" t="s">
        <v>24049</v>
      </c>
      <c r="C23602" s="2">
        <v>44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46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44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45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38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39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39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39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41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26</v>
      </c>
      <c r="D23611" s="2" t="s">
        <v>460</v>
      </c>
      <c r="E23611" s="2"/>
      <c r="F23611" s="2"/>
      <c r="G23611" s="2"/>
      <c r="H23611" s="2"/>
    </row>
    <row r="23612" spans="2:8">
      <c r="B23612" s="2" t="s">
        <v>24059</v>
      </c>
      <c r="C23612" s="2">
        <v>26</v>
      </c>
      <c r="D23612" s="2" t="s">
        <v>460</v>
      </c>
      <c r="E23612" s="2"/>
      <c r="F23612" s="2"/>
      <c r="G23612" s="2"/>
      <c r="H23612" s="2"/>
    </row>
    <row r="23613" spans="2:8">
      <c r="B23613" s="2" t="s">
        <v>24060</v>
      </c>
      <c r="C23613" s="2">
        <v>25</v>
      </c>
      <c r="D23613" s="2" t="s">
        <v>460</v>
      </c>
      <c r="E23613" s="2"/>
      <c r="F23613" s="2"/>
      <c r="G23613" s="2"/>
      <c r="H23613" s="2"/>
    </row>
    <row r="23614" spans="2:8">
      <c r="B23614" s="2" t="s">
        <v>24061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31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30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30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30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37</v>
      </c>
      <c r="D23621" s="2" t="s">
        <v>460</v>
      </c>
      <c r="E23621" s="2"/>
      <c r="F23621" s="2"/>
      <c r="G23621" s="2"/>
      <c r="H23621" s="2"/>
    </row>
    <row r="23622" spans="2:8">
      <c r="B23622" s="2" t="s">
        <v>24069</v>
      </c>
      <c r="C23622" s="2">
        <v>37</v>
      </c>
      <c r="D23622" s="2" t="s">
        <v>460</v>
      </c>
      <c r="E23622" s="2"/>
      <c r="F23622" s="2"/>
      <c r="G23622" s="2"/>
      <c r="H23622" s="2"/>
    </row>
    <row r="23623" spans="2:8">
      <c r="B23623" s="2" t="s">
        <v>24070</v>
      </c>
      <c r="C23623" s="2">
        <v>36</v>
      </c>
      <c r="D23623" s="2" t="s">
        <v>460</v>
      </c>
      <c r="E23623" s="2"/>
      <c r="F23623" s="2"/>
      <c r="G23623" s="2"/>
      <c r="H23623" s="2"/>
    </row>
    <row r="23624" spans="2:8">
      <c r="B23624" s="2" t="s">
        <v>24071</v>
      </c>
      <c r="C23624" s="2">
        <v>35</v>
      </c>
      <c r="D23624" s="2" t="s">
        <v>460</v>
      </c>
      <c r="E23624" s="2"/>
      <c r="F23624" s="2"/>
      <c r="G23624" s="2"/>
      <c r="H23624" s="2"/>
    </row>
    <row r="23625" spans="2:8">
      <c r="B23625" s="2" t="s">
        <v>24072</v>
      </c>
      <c r="C23625" s="2">
        <v>37</v>
      </c>
      <c r="D23625" s="2" t="s">
        <v>460</v>
      </c>
      <c r="E23625" s="2"/>
      <c r="F23625" s="2"/>
      <c r="G23625" s="2"/>
      <c r="H23625" s="2"/>
    </row>
    <row r="23626" spans="2:8">
      <c r="B23626" s="2" t="s">
        <v>24073</v>
      </c>
      <c r="C23626" s="2">
        <v>36</v>
      </c>
      <c r="D23626" s="2" t="s">
        <v>460</v>
      </c>
      <c r="E23626" s="2"/>
      <c r="F23626" s="2"/>
      <c r="G23626" s="2"/>
      <c r="H23626" s="2"/>
    </row>
    <row r="23627" spans="2:8">
      <c r="B23627" s="2" t="s">
        <v>24074</v>
      </c>
      <c r="C23627" s="2">
        <v>36</v>
      </c>
      <c r="D23627" s="2" t="s">
        <v>460</v>
      </c>
      <c r="E23627" s="2"/>
      <c r="F23627" s="2"/>
      <c r="G23627" s="2"/>
      <c r="H23627" s="2"/>
    </row>
    <row r="23628" spans="2:8">
      <c r="B23628" s="2" t="s">
        <v>24075</v>
      </c>
      <c r="C23628" s="2">
        <v>37</v>
      </c>
      <c r="D23628" s="2" t="s">
        <v>460</v>
      </c>
      <c r="E23628" s="2"/>
      <c r="F23628" s="2"/>
      <c r="G23628" s="2"/>
      <c r="H23628" s="2"/>
    </row>
    <row r="23629" spans="2:8">
      <c r="B23629" s="2" t="s">
        <v>24076</v>
      </c>
      <c r="C23629" s="2">
        <v>39</v>
      </c>
      <c r="D23629" s="2" t="s">
        <v>460</v>
      </c>
      <c r="E23629" s="2"/>
      <c r="F23629" s="2"/>
      <c r="G23629" s="2"/>
      <c r="H23629" s="2"/>
    </row>
    <row r="23630" spans="2:8">
      <c r="B23630" s="2" t="s">
        <v>24077</v>
      </c>
      <c r="C23630" s="2">
        <v>37</v>
      </c>
      <c r="D23630" s="2" t="s">
        <v>460</v>
      </c>
      <c r="E23630" s="2"/>
      <c r="F23630" s="2"/>
      <c r="G23630" s="2"/>
      <c r="H23630" s="2"/>
    </row>
    <row r="23631" spans="2:8">
      <c r="B23631" s="2" t="s">
        <v>24078</v>
      </c>
      <c r="C23631" s="2">
        <v>33</v>
      </c>
      <c r="D23631" s="2" t="s">
        <v>460</v>
      </c>
      <c r="E23631" s="2"/>
      <c r="F23631" s="2"/>
      <c r="G23631" s="2"/>
      <c r="H23631" s="2"/>
    </row>
    <row r="23632" spans="2:8">
      <c r="B23632" s="2" t="s">
        <v>24079</v>
      </c>
      <c r="C23632" s="2">
        <v>31</v>
      </c>
      <c r="D23632" s="2" t="s">
        <v>460</v>
      </c>
      <c r="E23632" s="2"/>
      <c r="F23632" s="2"/>
      <c r="G23632" s="2"/>
      <c r="H23632" s="2"/>
    </row>
    <row r="23633" spans="2:8">
      <c r="B23633" s="2" t="s">
        <v>24080</v>
      </c>
      <c r="C23633" s="2">
        <v>28</v>
      </c>
      <c r="D23633" s="2" t="s">
        <v>460</v>
      </c>
      <c r="E23633" s="2"/>
      <c r="F23633" s="2"/>
      <c r="G23633" s="2"/>
      <c r="H23633" s="2"/>
    </row>
    <row r="23634" spans="2:8">
      <c r="B23634" s="2" t="s">
        <v>24081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31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33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34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34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38</v>
      </c>
      <c r="D23639" s="2" t="s">
        <v>460</v>
      </c>
      <c r="E23639" s="2"/>
      <c r="F23639" s="2"/>
      <c r="G23639" s="2"/>
      <c r="H23639" s="2"/>
    </row>
    <row r="23640" spans="2:8">
      <c r="B23640" s="2" t="s">
        <v>24087</v>
      </c>
      <c r="C23640" s="2">
        <v>36</v>
      </c>
      <c r="D23640" s="2" t="s">
        <v>460</v>
      </c>
      <c r="E23640" s="2"/>
      <c r="F23640" s="2"/>
      <c r="G23640" s="2"/>
      <c r="H23640" s="2"/>
    </row>
    <row r="23641" spans="2:8">
      <c r="B23641" s="2" t="s">
        <v>24088</v>
      </c>
      <c r="C23641" s="2">
        <v>33</v>
      </c>
      <c r="D23641" s="2" t="s">
        <v>460</v>
      </c>
      <c r="E23641" s="2"/>
      <c r="F23641" s="2"/>
      <c r="G23641" s="2"/>
      <c r="H23641" s="2"/>
    </row>
    <row r="23642" spans="2:8">
      <c r="B23642" s="2" t="s">
        <v>24089</v>
      </c>
      <c r="C23642" s="2">
        <v>41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41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40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39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15</v>
      </c>
      <c r="D23646" s="2" t="s">
        <v>460</v>
      </c>
      <c r="E23646" s="2"/>
      <c r="F23646" s="2"/>
      <c r="G23646" s="2"/>
      <c r="H23646" s="2"/>
    </row>
    <row r="23647" spans="2:8">
      <c r="B23647" s="2" t="s">
        <v>24094</v>
      </c>
      <c r="C23647" s="2">
        <v>16</v>
      </c>
      <c r="D23647" s="2" t="s">
        <v>460</v>
      </c>
      <c r="E23647" s="2"/>
      <c r="F23647" s="2"/>
      <c r="G23647" s="2"/>
      <c r="H23647" s="2"/>
    </row>
    <row r="23648" spans="2:8">
      <c r="B23648" s="2" t="s">
        <v>24095</v>
      </c>
      <c r="C23648" s="2">
        <v>16</v>
      </c>
      <c r="D23648" s="2" t="s">
        <v>460</v>
      </c>
      <c r="E23648" s="2"/>
      <c r="F23648" s="2"/>
      <c r="G23648" s="2"/>
      <c r="H23648" s="2"/>
    </row>
    <row r="23649" spans="2:8">
      <c r="B23649" s="2" t="s">
        <v>24096</v>
      </c>
      <c r="C23649" s="2">
        <v>16</v>
      </c>
      <c r="D23649" s="2" t="s">
        <v>460</v>
      </c>
      <c r="E23649" s="2"/>
      <c r="F23649" s="2"/>
      <c r="G23649" s="2"/>
      <c r="H23649" s="2"/>
    </row>
    <row r="23650" spans="2:8">
      <c r="B23650" s="2" t="s">
        <v>24097</v>
      </c>
      <c r="C23650" s="2">
        <v>15</v>
      </c>
      <c r="D23650" s="2" t="s">
        <v>460</v>
      </c>
      <c r="E23650" s="2"/>
      <c r="F23650" s="2"/>
      <c r="G23650" s="2"/>
      <c r="H23650" s="2"/>
    </row>
    <row r="23651" spans="2:8">
      <c r="B23651" s="2" t="s">
        <v>24098</v>
      </c>
      <c r="C23651" s="2">
        <v>16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16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18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41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40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41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42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29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29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33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33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33</v>
      </c>
      <c r="D23675" s="2" t="s">
        <v>460</v>
      </c>
      <c r="E23675" s="2"/>
      <c r="F23675" s="2"/>
      <c r="G23675" s="2"/>
      <c r="H23675" s="2"/>
    </row>
    <row r="23676" spans="2:8">
      <c r="B23676" s="2" t="s">
        <v>24123</v>
      </c>
      <c r="C23676" s="2">
        <v>30</v>
      </c>
      <c r="D23676" s="2" t="s">
        <v>460</v>
      </c>
      <c r="E23676" s="2"/>
      <c r="F23676" s="2"/>
      <c r="G23676" s="2"/>
      <c r="H23676" s="2"/>
    </row>
    <row r="23677" spans="2:8">
      <c r="B23677" s="2" t="s">
        <v>24124</v>
      </c>
      <c r="C23677" s="2">
        <v>29</v>
      </c>
      <c r="D23677" s="2" t="s">
        <v>460</v>
      </c>
      <c r="E23677" s="2"/>
      <c r="F23677" s="2"/>
      <c r="G23677" s="2"/>
      <c r="H23677" s="2"/>
    </row>
    <row r="23678" spans="2:8">
      <c r="B23678" s="2" t="s">
        <v>24125</v>
      </c>
      <c r="C23678" s="2">
        <v>30</v>
      </c>
      <c r="D23678" s="2" t="s">
        <v>460</v>
      </c>
      <c r="E23678" s="2"/>
      <c r="F23678" s="2"/>
      <c r="G23678" s="2"/>
      <c r="H23678" s="2"/>
    </row>
    <row r="23679" spans="2:8">
      <c r="B23679" s="2" t="s">
        <v>24126</v>
      </c>
      <c r="C23679" s="2">
        <v>14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16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36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35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37</v>
      </c>
      <c r="D23686" s="2" t="s">
        <v>460</v>
      </c>
      <c r="E23686" s="2"/>
      <c r="F23686" s="2"/>
      <c r="G23686" s="2"/>
      <c r="H23686" s="2"/>
    </row>
    <row r="23687" spans="2:8">
      <c r="B23687" s="2" t="s">
        <v>24134</v>
      </c>
      <c r="C23687" s="2">
        <v>35</v>
      </c>
      <c r="D23687" s="2" t="s">
        <v>460</v>
      </c>
      <c r="E23687" s="2"/>
      <c r="F23687" s="2"/>
      <c r="G23687" s="2"/>
      <c r="H23687" s="2"/>
    </row>
    <row r="23688" spans="2:8">
      <c r="B23688" s="2" t="s">
        <v>24135</v>
      </c>
      <c r="C23688" s="2">
        <v>30</v>
      </c>
      <c r="D23688" s="2" t="s">
        <v>460</v>
      </c>
      <c r="E23688" s="2"/>
      <c r="F23688" s="2"/>
      <c r="G23688" s="2"/>
      <c r="H23688" s="2"/>
    </row>
    <row r="23689" spans="2:8">
      <c r="B23689" s="2" t="s">
        <v>24136</v>
      </c>
      <c r="C23689" s="2">
        <v>31</v>
      </c>
      <c r="D23689" s="2" t="s">
        <v>460</v>
      </c>
      <c r="E23689" s="2"/>
      <c r="F23689" s="2"/>
      <c r="G23689" s="2"/>
      <c r="H23689" s="2"/>
    </row>
    <row r="23690" spans="2:8">
      <c r="B23690" s="2" t="s">
        <v>24137</v>
      </c>
      <c r="C23690" s="2">
        <v>33</v>
      </c>
      <c r="D23690" s="2" t="s">
        <v>460</v>
      </c>
      <c r="E23690" s="2"/>
      <c r="F23690" s="2"/>
      <c r="G23690" s="2"/>
      <c r="H23690" s="2"/>
    </row>
    <row r="23691" spans="2:8">
      <c r="B23691" s="2" t="s">
        <v>24138</v>
      </c>
      <c r="C23691" s="2">
        <v>24</v>
      </c>
      <c r="D23691" s="2" t="s">
        <v>460</v>
      </c>
      <c r="E23691" s="2"/>
      <c r="F23691" s="2"/>
      <c r="G23691" s="2"/>
      <c r="H23691" s="2"/>
    </row>
    <row r="23692" spans="2:8">
      <c r="B23692" s="2" t="s">
        <v>24139</v>
      </c>
      <c r="C23692" s="2">
        <v>26</v>
      </c>
      <c r="D23692" s="2" t="s">
        <v>460</v>
      </c>
      <c r="E23692" s="2"/>
      <c r="F23692" s="2"/>
      <c r="G23692" s="2"/>
      <c r="H23692" s="2"/>
    </row>
    <row r="23693" spans="2:8">
      <c r="B23693" s="2" t="s">
        <v>24140</v>
      </c>
      <c r="C23693" s="2">
        <v>27</v>
      </c>
      <c r="D23693" s="2" t="s">
        <v>460</v>
      </c>
      <c r="E23693" s="2"/>
      <c r="F23693" s="2"/>
      <c r="G23693" s="2"/>
      <c r="H23693" s="2"/>
    </row>
    <row r="23694" spans="2:8">
      <c r="B23694" s="2" t="s">
        <v>24141</v>
      </c>
      <c r="C23694" s="2">
        <v>28</v>
      </c>
      <c r="D23694" s="2" t="s">
        <v>460</v>
      </c>
      <c r="E23694" s="2"/>
      <c r="F23694" s="2"/>
      <c r="G23694" s="2"/>
      <c r="H23694" s="2"/>
    </row>
    <row r="23695" spans="2:8">
      <c r="B23695" s="2" t="s">
        <v>24142</v>
      </c>
      <c r="C23695" s="2">
        <v>28</v>
      </c>
      <c r="D23695" s="2" t="s">
        <v>460</v>
      </c>
      <c r="E23695" s="2"/>
      <c r="F23695" s="2"/>
      <c r="G23695" s="2"/>
      <c r="H23695" s="2"/>
    </row>
    <row r="23696" spans="2:8">
      <c r="B23696" s="2" t="s">
        <v>24143</v>
      </c>
      <c r="C23696" s="2">
        <v>28</v>
      </c>
      <c r="D23696" s="2" t="s">
        <v>460</v>
      </c>
      <c r="E23696" s="2"/>
      <c r="F23696" s="2"/>
      <c r="G23696" s="2"/>
      <c r="H23696" s="2"/>
    </row>
    <row r="23697" spans="2:8">
      <c r="B23697" s="2" t="s">
        <v>24144</v>
      </c>
      <c r="C23697" s="2">
        <v>25</v>
      </c>
      <c r="D23697" s="2" t="s">
        <v>460</v>
      </c>
      <c r="E23697" s="2"/>
      <c r="F23697" s="2"/>
      <c r="G23697" s="2"/>
      <c r="H23697" s="2"/>
    </row>
    <row r="23698" spans="2:8">
      <c r="B23698" s="2" t="s">
        <v>24145</v>
      </c>
      <c r="C23698" s="2">
        <v>25</v>
      </c>
      <c r="D23698" s="2" t="s">
        <v>460</v>
      </c>
      <c r="E23698" s="2"/>
      <c r="F23698" s="2"/>
      <c r="G23698" s="2"/>
      <c r="H23698" s="2"/>
    </row>
    <row r="23699" spans="2:8">
      <c r="B23699" s="2" t="s">
        <v>24146</v>
      </c>
      <c r="C23699" s="2">
        <v>24</v>
      </c>
      <c r="D23699" s="2" t="s">
        <v>460</v>
      </c>
      <c r="E23699" s="2"/>
      <c r="F23699" s="2"/>
      <c r="G23699" s="2"/>
      <c r="H23699" s="2"/>
    </row>
    <row r="23700" spans="2:8">
      <c r="B23700" s="2" t="s">
        <v>24147</v>
      </c>
      <c r="C23700" s="2">
        <v>23</v>
      </c>
      <c r="D23700" s="2" t="s">
        <v>460</v>
      </c>
      <c r="E23700" s="2"/>
      <c r="F23700" s="2"/>
      <c r="G23700" s="2"/>
      <c r="H23700" s="2"/>
    </row>
    <row r="23701" spans="2:8">
      <c r="B23701" s="2" t="s">
        <v>24148</v>
      </c>
      <c r="C23701" s="2">
        <v>23</v>
      </c>
      <c r="D23701" s="2" t="s">
        <v>460</v>
      </c>
      <c r="E23701" s="2"/>
      <c r="F23701" s="2"/>
      <c r="G23701" s="2"/>
      <c r="H23701" s="2"/>
    </row>
    <row r="23702" spans="2:8">
      <c r="B23702" s="2" t="s">
        <v>24149</v>
      </c>
      <c r="C23702" s="2">
        <v>25</v>
      </c>
      <c r="D23702" s="2" t="s">
        <v>460</v>
      </c>
      <c r="E23702" s="2"/>
      <c r="F23702" s="2"/>
      <c r="G23702" s="2"/>
      <c r="H23702" s="2"/>
    </row>
    <row r="23703" spans="2:8">
      <c r="B23703" s="2" t="s">
        <v>24150</v>
      </c>
      <c r="C23703" s="2">
        <v>25</v>
      </c>
      <c r="D23703" s="2" t="s">
        <v>460</v>
      </c>
      <c r="E23703" s="2"/>
      <c r="F23703" s="2"/>
      <c r="G23703" s="2"/>
      <c r="H23703" s="2"/>
    </row>
    <row r="23704" spans="2:8">
      <c r="B23704" s="2" t="s">
        <v>24151</v>
      </c>
      <c r="C23704" s="2">
        <v>32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34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33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32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31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35</v>
      </c>
      <c r="D23710" s="2" t="s">
        <v>460</v>
      </c>
      <c r="E23710" s="2"/>
      <c r="F23710" s="2"/>
      <c r="G23710" s="2"/>
      <c r="H23710" s="2"/>
    </row>
    <row r="23711" spans="2:8">
      <c r="B23711" s="2" t="s">
        <v>24158</v>
      </c>
      <c r="C23711" s="2">
        <v>34</v>
      </c>
      <c r="D23711" s="2" t="s">
        <v>460</v>
      </c>
      <c r="E23711" s="2"/>
      <c r="F23711" s="2"/>
      <c r="G23711" s="2"/>
      <c r="H23711" s="2"/>
    </row>
    <row r="23712" spans="2:8">
      <c r="B23712" s="2" t="s">
        <v>24159</v>
      </c>
      <c r="C23712" s="2">
        <v>30</v>
      </c>
      <c r="D23712" s="2" t="s">
        <v>460</v>
      </c>
      <c r="E23712" s="2"/>
      <c r="F23712" s="2"/>
      <c r="G23712" s="2"/>
      <c r="H23712" s="2"/>
    </row>
    <row r="23713" spans="2:8">
      <c r="B23713" s="2" t="s">
        <v>24160</v>
      </c>
      <c r="C23713" s="2">
        <v>28</v>
      </c>
      <c r="D23713" s="2" t="s">
        <v>460</v>
      </c>
      <c r="E23713" s="2"/>
      <c r="F23713" s="2"/>
      <c r="G23713" s="2"/>
      <c r="H23713" s="2"/>
    </row>
    <row r="23714" spans="2:8">
      <c r="B23714" s="2" t="s">
        <v>24161</v>
      </c>
      <c r="C23714" s="2">
        <v>28</v>
      </c>
      <c r="D23714" s="2" t="s">
        <v>460</v>
      </c>
      <c r="E23714" s="2"/>
      <c r="F23714" s="2"/>
      <c r="G23714" s="2"/>
      <c r="H23714" s="2"/>
    </row>
    <row r="23715" spans="2:8">
      <c r="B23715" s="2" t="s">
        <v>24162</v>
      </c>
      <c r="C23715" s="2">
        <v>36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38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40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42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42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30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35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36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35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33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49</v>
      </c>
      <c r="D23746" s="2" t="s">
        <v>460</v>
      </c>
      <c r="E23746" s="2"/>
      <c r="F23746" s="2"/>
      <c r="G23746" s="2"/>
      <c r="H23746" s="2"/>
    </row>
    <row r="23747" spans="2:8">
      <c r="B23747" s="2" t="s">
        <v>24194</v>
      </c>
      <c r="C23747" s="2">
        <v>48</v>
      </c>
      <c r="D23747" s="2" t="s">
        <v>460</v>
      </c>
      <c r="E23747" s="2"/>
      <c r="F23747" s="2"/>
      <c r="G23747" s="2"/>
      <c r="H23747" s="2"/>
    </row>
    <row r="23748" spans="2:8">
      <c r="B23748" s="2" t="s">
        <v>24195</v>
      </c>
      <c r="C23748" s="2">
        <v>42</v>
      </c>
      <c r="D23748" s="2" t="s">
        <v>460</v>
      </c>
      <c r="E23748" s="2"/>
      <c r="F23748" s="2"/>
      <c r="G23748" s="2"/>
      <c r="H23748" s="2"/>
    </row>
    <row r="23749" spans="2:8">
      <c r="B23749" s="2" t="s">
        <v>24196</v>
      </c>
      <c r="C23749" s="2">
        <v>37</v>
      </c>
      <c r="D23749" s="2" t="s">
        <v>460</v>
      </c>
      <c r="E23749" s="2"/>
      <c r="F23749" s="2"/>
      <c r="G23749" s="2"/>
      <c r="H23749" s="2"/>
    </row>
    <row r="23750" spans="2:8">
      <c r="B23750" s="2" t="s">
        <v>24197</v>
      </c>
      <c r="C23750" s="2">
        <v>36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36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35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32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31</v>
      </c>
      <c r="D23757" s="2" t="s">
        <v>460</v>
      </c>
      <c r="E23757" s="2"/>
      <c r="F23757" s="2"/>
      <c r="G23757" s="2"/>
      <c r="H23757" s="2"/>
    </row>
    <row r="23758" spans="2:8">
      <c r="B23758" s="2" t="s">
        <v>24205</v>
      </c>
      <c r="C23758" s="2">
        <v>31</v>
      </c>
      <c r="D23758" s="2" t="s">
        <v>460</v>
      </c>
      <c r="E23758" s="2"/>
      <c r="F23758" s="2"/>
      <c r="G23758" s="2"/>
      <c r="H23758" s="2"/>
    </row>
    <row r="23759" spans="2:8">
      <c r="B23759" s="2" t="s">
        <v>24206</v>
      </c>
      <c r="C23759" s="2">
        <v>31</v>
      </c>
      <c r="D23759" s="2" t="s">
        <v>460</v>
      </c>
      <c r="E23759" s="2"/>
      <c r="F23759" s="2"/>
      <c r="G23759" s="2"/>
      <c r="H23759" s="2"/>
    </row>
    <row r="23760" spans="2:8">
      <c r="B23760" s="2" t="s">
        <v>24207</v>
      </c>
      <c r="C23760" s="2">
        <v>31</v>
      </c>
      <c r="D23760" s="2" t="s">
        <v>460</v>
      </c>
      <c r="E23760" s="2"/>
      <c r="F23760" s="2"/>
      <c r="G23760" s="2"/>
      <c r="H23760" s="2"/>
    </row>
    <row r="23761" spans="2:8">
      <c r="B23761" s="2" t="s">
        <v>24208</v>
      </c>
      <c r="C23761" s="2">
        <v>31</v>
      </c>
      <c r="D23761" s="2" t="s">
        <v>460</v>
      </c>
      <c r="E23761" s="2"/>
      <c r="F23761" s="2"/>
      <c r="G23761" s="2"/>
      <c r="H23761" s="2"/>
    </row>
    <row r="23762" spans="2:8">
      <c r="B23762" s="2" t="s">
        <v>24209</v>
      </c>
      <c r="C23762" s="2">
        <v>30</v>
      </c>
      <c r="D23762" s="2" t="s">
        <v>460</v>
      </c>
      <c r="E23762" s="2"/>
      <c r="F23762" s="2"/>
      <c r="G23762" s="2"/>
      <c r="H23762" s="2"/>
    </row>
    <row r="23763" spans="2:8">
      <c r="B23763" s="2" t="s">
        <v>24210</v>
      </c>
      <c r="C23763" s="2">
        <v>48</v>
      </c>
      <c r="D23763" s="2" t="s">
        <v>460</v>
      </c>
      <c r="E23763" s="2"/>
      <c r="F23763" s="2"/>
      <c r="G23763" s="2"/>
      <c r="H23763" s="2"/>
    </row>
    <row r="23764" spans="2:8">
      <c r="B23764" s="2" t="s">
        <v>24211</v>
      </c>
      <c r="C23764" s="2">
        <v>46</v>
      </c>
      <c r="D23764" s="2" t="s">
        <v>460</v>
      </c>
      <c r="E23764" s="2"/>
      <c r="F23764" s="2"/>
      <c r="G23764" s="2"/>
      <c r="H23764" s="2"/>
    </row>
    <row r="23765" spans="2:8">
      <c r="B23765" s="2" t="s">
        <v>24212</v>
      </c>
      <c r="C23765" s="2">
        <v>45</v>
      </c>
      <c r="D23765" s="2" t="s">
        <v>460</v>
      </c>
      <c r="E23765" s="2"/>
      <c r="F23765" s="2"/>
      <c r="G23765" s="2"/>
      <c r="H23765" s="2"/>
    </row>
    <row r="23766" spans="2:8">
      <c r="B23766" s="2" t="s">
        <v>24213</v>
      </c>
      <c r="C23766" s="2">
        <v>41</v>
      </c>
      <c r="D23766" s="2" t="s">
        <v>460</v>
      </c>
      <c r="E23766" s="2"/>
      <c r="F23766" s="2"/>
      <c r="G23766" s="2"/>
      <c r="H23766" s="2"/>
    </row>
    <row r="23767" spans="2:8">
      <c r="B23767" s="2" t="s">
        <v>24214</v>
      </c>
      <c r="C23767" s="2">
        <v>34</v>
      </c>
      <c r="D23767" s="2" t="s">
        <v>460</v>
      </c>
      <c r="E23767" s="2"/>
      <c r="F23767" s="2"/>
      <c r="G23767" s="2"/>
      <c r="H23767" s="2"/>
    </row>
    <row r="23768" spans="2:8">
      <c r="B23768" s="2" t="s">
        <v>24215</v>
      </c>
      <c r="C23768" s="2">
        <v>34</v>
      </c>
      <c r="D23768" s="2" t="s">
        <v>460</v>
      </c>
      <c r="E23768" s="2"/>
      <c r="F23768" s="2"/>
      <c r="G23768" s="2"/>
      <c r="H23768" s="2"/>
    </row>
    <row r="23769" spans="2:8">
      <c r="B23769" s="2" t="s">
        <v>24216</v>
      </c>
      <c r="C23769" s="2">
        <v>33</v>
      </c>
      <c r="D23769" s="2" t="s">
        <v>460</v>
      </c>
      <c r="E23769" s="2"/>
      <c r="F23769" s="2"/>
      <c r="G23769" s="2"/>
      <c r="H23769" s="2"/>
    </row>
    <row r="23770" spans="2:8">
      <c r="B23770" s="2" t="s">
        <v>24217</v>
      </c>
      <c r="C23770" s="2">
        <v>32</v>
      </c>
      <c r="D23770" s="2" t="s">
        <v>460</v>
      </c>
      <c r="E23770" s="2"/>
      <c r="F23770" s="2"/>
      <c r="G23770" s="2"/>
      <c r="H23770" s="2"/>
    </row>
    <row r="23771" spans="2:8">
      <c r="B23771" s="2" t="s">
        <v>24218</v>
      </c>
      <c r="C23771" s="2">
        <v>34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41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42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42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43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35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35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36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37</v>
      </c>
      <c r="D23781" s="2" t="s">
        <v>460</v>
      </c>
      <c r="E23781" s="2"/>
      <c r="F23781" s="2"/>
      <c r="G23781" s="2"/>
      <c r="H23781" s="2"/>
    </row>
    <row r="23782" spans="2:8">
      <c r="B23782" s="2" t="s">
        <v>24229</v>
      </c>
      <c r="C23782" s="2">
        <v>37</v>
      </c>
      <c r="D23782" s="2" t="s">
        <v>460</v>
      </c>
      <c r="E23782" s="2"/>
      <c r="F23782" s="2"/>
      <c r="G23782" s="2"/>
      <c r="H23782" s="2"/>
    </row>
    <row r="23783" spans="2:8">
      <c r="B23783" s="2" t="s">
        <v>24230</v>
      </c>
      <c r="C23783" s="2">
        <v>36</v>
      </c>
      <c r="D23783" s="2" t="s">
        <v>460</v>
      </c>
      <c r="E23783" s="2"/>
      <c r="F23783" s="2"/>
      <c r="G23783" s="2"/>
      <c r="H23783" s="2"/>
    </row>
    <row r="23784" spans="2:8">
      <c r="B23784" s="2" t="s">
        <v>24231</v>
      </c>
      <c r="C23784" s="2">
        <v>34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34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33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34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33</v>
      </c>
      <c r="D23789" s="2" t="s">
        <v>460</v>
      </c>
      <c r="E23789" s="2"/>
      <c r="F23789" s="2"/>
      <c r="G23789" s="2"/>
      <c r="H23789" s="2"/>
    </row>
    <row r="23790" spans="2:8">
      <c r="B23790" s="2" t="s">
        <v>24237</v>
      </c>
      <c r="C23790" s="2">
        <v>34</v>
      </c>
      <c r="D23790" s="2" t="s">
        <v>460</v>
      </c>
      <c r="E23790" s="2"/>
      <c r="F23790" s="2"/>
      <c r="G23790" s="2"/>
      <c r="H23790" s="2"/>
    </row>
    <row r="23791" spans="2:8">
      <c r="B23791" s="2" t="s">
        <v>24238</v>
      </c>
      <c r="C23791" s="2">
        <v>34</v>
      </c>
      <c r="D23791" s="2" t="s">
        <v>460</v>
      </c>
      <c r="E23791" s="2"/>
      <c r="F23791" s="2"/>
      <c r="G23791" s="2"/>
      <c r="H23791" s="2"/>
    </row>
    <row r="23792" spans="2:8">
      <c r="B23792" s="2" t="s">
        <v>24239</v>
      </c>
      <c r="C23792" s="2">
        <v>33</v>
      </c>
      <c r="D23792" s="2" t="s">
        <v>460</v>
      </c>
      <c r="E23792" s="2"/>
      <c r="F23792" s="2"/>
      <c r="G23792" s="2"/>
      <c r="H23792" s="2"/>
    </row>
    <row r="23793" spans="2:8">
      <c r="B23793" s="2" t="s">
        <v>24240</v>
      </c>
      <c r="C23793" s="2">
        <v>32</v>
      </c>
      <c r="D23793" s="2" t="s">
        <v>460</v>
      </c>
      <c r="E23793" s="2"/>
      <c r="F23793" s="2"/>
      <c r="G23793" s="2"/>
      <c r="H23793" s="2"/>
    </row>
    <row r="23794" spans="2:8">
      <c r="B23794" s="2" t="s">
        <v>24241</v>
      </c>
      <c r="C23794" s="2">
        <v>29</v>
      </c>
      <c r="D23794" s="2" t="s">
        <v>460</v>
      </c>
      <c r="E23794" s="2"/>
      <c r="F23794" s="2"/>
      <c r="G23794" s="2"/>
      <c r="H23794" s="2"/>
    </row>
    <row r="23795" spans="2:8">
      <c r="B23795" s="2" t="s">
        <v>24242</v>
      </c>
      <c r="C23795" s="2">
        <v>42</v>
      </c>
      <c r="D23795" s="2" t="s">
        <v>460</v>
      </c>
      <c r="E23795" s="2"/>
      <c r="F23795" s="2"/>
      <c r="G23795" s="2"/>
      <c r="H23795" s="2"/>
    </row>
    <row r="23796" spans="2:8">
      <c r="B23796" s="2" t="s">
        <v>24243</v>
      </c>
      <c r="C23796" s="2">
        <v>41</v>
      </c>
      <c r="D23796" s="2" t="s">
        <v>460</v>
      </c>
      <c r="E23796" s="2"/>
      <c r="F23796" s="2"/>
      <c r="G23796" s="2"/>
      <c r="H23796" s="2"/>
    </row>
    <row r="23797" spans="2:8">
      <c r="B23797" s="2" t="s">
        <v>24244</v>
      </c>
      <c r="C23797" s="2">
        <v>38</v>
      </c>
      <c r="D23797" s="2" t="s">
        <v>460</v>
      </c>
      <c r="E23797" s="2"/>
      <c r="F23797" s="2"/>
      <c r="G23797" s="2"/>
      <c r="H23797" s="2"/>
    </row>
    <row r="23798" spans="2:8">
      <c r="B23798" s="2" t="s">
        <v>24245</v>
      </c>
      <c r="C23798" s="2">
        <v>36</v>
      </c>
      <c r="D23798" s="2" t="s">
        <v>460</v>
      </c>
      <c r="E23798" s="2"/>
      <c r="F23798" s="2"/>
      <c r="G23798" s="2"/>
      <c r="H23798" s="2"/>
    </row>
    <row r="23799" spans="2:8">
      <c r="B23799" s="2" t="s">
        <v>24246</v>
      </c>
      <c r="C23799" s="2">
        <v>30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30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31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31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31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62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62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61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51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28</v>
      </c>
      <c r="D23813" s="2" t="s">
        <v>460</v>
      </c>
      <c r="E23813" s="2"/>
      <c r="F23813" s="2"/>
      <c r="G23813" s="2"/>
      <c r="H23813" s="2"/>
    </row>
    <row r="23814" spans="2:8">
      <c r="B23814" s="2" t="s">
        <v>24261</v>
      </c>
      <c r="C23814" s="2">
        <v>30</v>
      </c>
      <c r="D23814" s="2" t="s">
        <v>460</v>
      </c>
      <c r="E23814" s="2"/>
      <c r="F23814" s="2"/>
      <c r="G23814" s="2"/>
      <c r="H23814" s="2"/>
    </row>
    <row r="23815" spans="2:8">
      <c r="B23815" s="2" t="s">
        <v>24262</v>
      </c>
      <c r="C23815" s="2">
        <v>28</v>
      </c>
      <c r="D23815" s="2" t="s">
        <v>460</v>
      </c>
      <c r="E23815" s="2"/>
      <c r="F23815" s="2"/>
      <c r="G23815" s="2"/>
      <c r="H23815" s="2"/>
    </row>
    <row r="23816" spans="2:8">
      <c r="B23816" s="2" t="s">
        <v>24263</v>
      </c>
      <c r="C23816" s="2">
        <v>27</v>
      </c>
      <c r="D23816" s="2" t="s">
        <v>460</v>
      </c>
      <c r="E23816" s="2"/>
      <c r="F23816" s="2"/>
      <c r="G23816" s="2"/>
      <c r="H23816" s="2"/>
    </row>
    <row r="23817" spans="2:8">
      <c r="B23817" s="2" t="s">
        <v>24264</v>
      </c>
      <c r="C23817" s="2">
        <v>27</v>
      </c>
      <c r="D23817" s="2" t="s">
        <v>460</v>
      </c>
      <c r="E23817" s="2"/>
      <c r="F23817" s="2"/>
      <c r="G23817" s="2"/>
      <c r="H23817" s="2"/>
    </row>
    <row r="23818" spans="2:8">
      <c r="B23818" s="2" t="s">
        <v>24265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8</v>
      </c>
      <c r="D23825" s="2" t="s">
        <v>460</v>
      </c>
      <c r="E23825" s="2"/>
      <c r="F23825" s="2"/>
      <c r="G23825" s="2"/>
      <c r="H23825" s="2"/>
    </row>
    <row r="23826" spans="2:8">
      <c r="B23826" s="2" t="s">
        <v>24273</v>
      </c>
      <c r="C23826" s="2">
        <v>31</v>
      </c>
      <c r="D23826" s="2" t="s">
        <v>460</v>
      </c>
      <c r="E23826" s="2"/>
      <c r="F23826" s="2"/>
      <c r="G23826" s="2"/>
      <c r="H23826" s="2"/>
    </row>
    <row r="23827" spans="2:8">
      <c r="B23827" s="2" t="s">
        <v>24274</v>
      </c>
      <c r="C23827" s="2">
        <v>32</v>
      </c>
      <c r="D23827" s="2" t="s">
        <v>460</v>
      </c>
      <c r="E23827" s="2"/>
      <c r="F23827" s="2"/>
      <c r="G23827" s="2"/>
      <c r="H23827" s="2"/>
    </row>
    <row r="23828" spans="2:8">
      <c r="B23828" s="2" t="s">
        <v>24275</v>
      </c>
      <c r="C23828" s="2">
        <v>30</v>
      </c>
      <c r="D23828" s="2" t="s">
        <v>460</v>
      </c>
      <c r="E23828" s="2"/>
      <c r="F23828" s="2"/>
      <c r="G23828" s="2"/>
      <c r="H23828" s="2"/>
    </row>
    <row r="23829" spans="2:8">
      <c r="B23829" s="2" t="s">
        <v>24276</v>
      </c>
      <c r="C23829" s="2">
        <v>24</v>
      </c>
      <c r="D23829" s="2" t="s">
        <v>460</v>
      </c>
      <c r="E23829" s="2"/>
      <c r="F23829" s="2"/>
      <c r="G23829" s="2"/>
      <c r="H23829" s="2"/>
    </row>
    <row r="23830" spans="2:8">
      <c r="B23830" s="2" t="s">
        <v>24277</v>
      </c>
      <c r="C23830" s="2">
        <v>13</v>
      </c>
      <c r="D23830" s="2" t="s">
        <v>460</v>
      </c>
      <c r="E23830" s="2"/>
      <c r="F23830" s="2"/>
      <c r="G23830" s="2"/>
      <c r="H23830" s="2"/>
    </row>
    <row r="23831" spans="2:8">
      <c r="B23831" s="2" t="s">
        <v>24278</v>
      </c>
      <c r="C23831" s="2">
        <v>17</v>
      </c>
      <c r="D23831" s="2" t="s">
        <v>460</v>
      </c>
      <c r="E23831" s="2"/>
      <c r="F23831" s="2"/>
      <c r="G23831" s="2"/>
      <c r="H23831" s="2"/>
    </row>
    <row r="23832" spans="2:8">
      <c r="B23832" s="2" t="s">
        <v>24279</v>
      </c>
      <c r="C23832" s="2">
        <v>30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31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31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34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19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39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39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37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35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33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44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44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46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46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46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36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37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34</v>
      </c>
      <c r="D23875" s="2" t="s">
        <v>460</v>
      </c>
      <c r="E23875" s="2"/>
      <c r="F23875" s="2"/>
      <c r="G23875" s="2"/>
      <c r="H23875" s="2"/>
    </row>
    <row r="23876" spans="2:8">
      <c r="B23876" s="2" t="s">
        <v>24323</v>
      </c>
      <c r="C23876" s="2">
        <v>34</v>
      </c>
      <c r="D23876" s="2" t="s">
        <v>460</v>
      </c>
      <c r="E23876" s="2"/>
      <c r="F23876" s="2"/>
      <c r="G23876" s="2"/>
      <c r="H23876" s="2"/>
    </row>
    <row r="23877" spans="2:8">
      <c r="B23877" s="2" t="s">
        <v>24324</v>
      </c>
      <c r="C23877" s="2">
        <v>33</v>
      </c>
      <c r="D23877" s="2" t="s">
        <v>460</v>
      </c>
      <c r="E23877" s="2"/>
      <c r="F23877" s="2"/>
      <c r="G23877" s="2"/>
      <c r="H23877" s="2"/>
    </row>
    <row r="23878" spans="2:8">
      <c r="B23878" s="2" t="s">
        <v>24325</v>
      </c>
      <c r="C23878" s="2">
        <v>32</v>
      </c>
      <c r="D23878" s="2" t="s">
        <v>460</v>
      </c>
      <c r="E23878" s="2"/>
      <c r="F23878" s="2"/>
      <c r="G23878" s="2"/>
      <c r="H23878" s="2"/>
    </row>
    <row r="23879" spans="2:8">
      <c r="B23879" s="2" t="s">
        <v>24326</v>
      </c>
      <c r="C23879" s="2">
        <v>31</v>
      </c>
      <c r="D23879" s="2" t="s">
        <v>460</v>
      </c>
      <c r="E23879" s="2"/>
      <c r="F23879" s="2"/>
      <c r="G23879" s="2"/>
      <c r="H23879" s="2"/>
    </row>
    <row r="23880" spans="2:8">
      <c r="B23880" s="2" t="s">
        <v>24327</v>
      </c>
      <c r="C23880" s="2">
        <v>35</v>
      </c>
      <c r="D23880" s="2" t="s">
        <v>460</v>
      </c>
      <c r="E23880" s="2"/>
      <c r="F23880" s="2"/>
      <c r="G23880" s="2"/>
      <c r="H23880" s="2"/>
    </row>
    <row r="23881" spans="2:8">
      <c r="B23881" s="2" t="s">
        <v>24328</v>
      </c>
      <c r="C23881" s="2">
        <v>35</v>
      </c>
      <c r="D23881" s="2" t="s">
        <v>460</v>
      </c>
      <c r="E23881" s="2"/>
      <c r="F23881" s="2"/>
      <c r="G23881" s="2"/>
      <c r="H23881" s="2"/>
    </row>
    <row r="23882" spans="2:8">
      <c r="B23882" s="2" t="s">
        <v>24329</v>
      </c>
      <c r="C23882" s="2">
        <v>35</v>
      </c>
      <c r="D23882" s="2" t="s">
        <v>460</v>
      </c>
      <c r="E23882" s="2"/>
      <c r="F23882" s="2"/>
      <c r="G23882" s="2"/>
      <c r="H23882" s="2"/>
    </row>
    <row r="23883" spans="2:8">
      <c r="B23883" s="2" t="s">
        <v>24330</v>
      </c>
      <c r="C23883" s="2">
        <v>23</v>
      </c>
      <c r="D23883" s="2" t="s">
        <v>460</v>
      </c>
      <c r="E23883" s="2"/>
      <c r="F23883" s="2"/>
      <c r="G23883" s="2"/>
      <c r="H23883" s="2"/>
    </row>
    <row r="23884" spans="2:8">
      <c r="B23884" s="2" t="s">
        <v>24331</v>
      </c>
      <c r="C23884" s="2">
        <v>23</v>
      </c>
      <c r="D23884" s="2" t="s">
        <v>460</v>
      </c>
      <c r="E23884" s="2"/>
      <c r="F23884" s="2"/>
      <c r="G23884" s="2"/>
      <c r="H23884" s="2"/>
    </row>
    <row r="23885" spans="2:8">
      <c r="B23885" s="2" t="s">
        <v>24332</v>
      </c>
      <c r="C23885" s="2">
        <v>23</v>
      </c>
      <c r="D23885" s="2" t="s">
        <v>460</v>
      </c>
      <c r="E23885" s="2"/>
      <c r="F23885" s="2"/>
      <c r="G23885" s="2"/>
      <c r="H23885" s="2"/>
    </row>
    <row r="23886" spans="2:8">
      <c r="B23886" s="2" t="s">
        <v>24333</v>
      </c>
      <c r="C23886" s="2">
        <v>23</v>
      </c>
      <c r="D23886" s="2" t="s">
        <v>460</v>
      </c>
      <c r="E23886" s="2"/>
      <c r="F23886" s="2"/>
      <c r="G23886" s="2"/>
      <c r="H23886" s="2"/>
    </row>
    <row r="23887" spans="2:8">
      <c r="B23887" s="2" t="s">
        <v>24334</v>
      </c>
      <c r="C23887" s="2">
        <v>23</v>
      </c>
      <c r="D23887" s="2" t="s">
        <v>460</v>
      </c>
      <c r="E23887" s="2"/>
      <c r="F23887" s="2"/>
      <c r="G23887" s="2"/>
      <c r="H23887" s="2"/>
    </row>
    <row r="23888" spans="2:8">
      <c r="B23888" s="2" t="s">
        <v>24335</v>
      </c>
      <c r="C23888" s="2">
        <v>23</v>
      </c>
      <c r="D23888" s="2" t="s">
        <v>460</v>
      </c>
      <c r="E23888" s="2"/>
      <c r="F23888" s="2"/>
      <c r="G23888" s="2"/>
      <c r="H23888" s="2"/>
    </row>
    <row r="23889" spans="2:8">
      <c r="B23889" s="2" t="s">
        <v>24336</v>
      </c>
      <c r="C23889" s="2">
        <v>27</v>
      </c>
      <c r="D23889" s="2" t="s">
        <v>460</v>
      </c>
      <c r="E23889" s="2"/>
      <c r="F23889" s="2"/>
      <c r="G23889" s="2"/>
      <c r="H23889" s="2"/>
    </row>
    <row r="23890" spans="2:8">
      <c r="B23890" s="2" t="s">
        <v>24337</v>
      </c>
      <c r="C23890" s="2">
        <v>27</v>
      </c>
      <c r="D23890" s="2" t="s">
        <v>460</v>
      </c>
      <c r="E23890" s="2"/>
      <c r="F23890" s="2"/>
      <c r="G23890" s="2"/>
      <c r="H23890" s="2"/>
    </row>
    <row r="23891" spans="2:8">
      <c r="B23891" s="2" t="s">
        <v>24338</v>
      </c>
      <c r="C23891" s="2">
        <v>26</v>
      </c>
      <c r="D23891" s="2" t="s">
        <v>460</v>
      </c>
      <c r="E23891" s="2"/>
      <c r="F23891" s="2"/>
      <c r="G23891" s="2"/>
      <c r="H23891" s="2"/>
    </row>
    <row r="23892" spans="2:8">
      <c r="B23892" s="2" t="s">
        <v>24339</v>
      </c>
      <c r="C23892" s="2">
        <v>24</v>
      </c>
      <c r="D23892" s="2" t="s">
        <v>460</v>
      </c>
      <c r="E23892" s="2"/>
      <c r="F23892" s="2"/>
      <c r="G23892" s="2"/>
      <c r="H23892" s="2"/>
    </row>
    <row r="23893" spans="2:8">
      <c r="B23893" s="2" t="s">
        <v>24340</v>
      </c>
      <c r="C23893" s="2">
        <v>23</v>
      </c>
      <c r="D23893" s="2" t="s">
        <v>460</v>
      </c>
      <c r="E23893" s="2"/>
      <c r="F23893" s="2"/>
      <c r="G23893" s="2"/>
      <c r="H23893" s="2"/>
    </row>
    <row r="23894" spans="2:8">
      <c r="B23894" s="2" t="s">
        <v>24341</v>
      </c>
      <c r="C23894" s="2">
        <v>22</v>
      </c>
      <c r="D23894" s="2" t="s">
        <v>460</v>
      </c>
      <c r="E23894" s="2"/>
      <c r="F23894" s="2"/>
      <c r="G23894" s="2"/>
      <c r="H23894" s="2"/>
    </row>
    <row r="23895" spans="2:8">
      <c r="B23895" s="2" t="s">
        <v>24342</v>
      </c>
      <c r="C23895" s="2">
        <v>36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37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37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30</v>
      </c>
      <c r="D23900" s="2" t="s">
        <v>460</v>
      </c>
      <c r="E23900" s="2"/>
      <c r="F23900" s="2"/>
      <c r="G23900" s="2"/>
      <c r="H23900" s="2"/>
    </row>
    <row r="23901" spans="2:8">
      <c r="B23901" s="2" t="s">
        <v>24348</v>
      </c>
      <c r="C23901" s="2">
        <v>31</v>
      </c>
      <c r="D23901" s="2" t="s">
        <v>460</v>
      </c>
      <c r="E23901" s="2"/>
      <c r="F23901" s="2"/>
      <c r="G23901" s="2"/>
      <c r="H23901" s="2"/>
    </row>
    <row r="23902" spans="2:8">
      <c r="B23902" s="2" t="s">
        <v>24349</v>
      </c>
      <c r="C23902" s="2">
        <v>29</v>
      </c>
      <c r="D23902" s="2" t="s">
        <v>460</v>
      </c>
      <c r="E23902" s="2"/>
      <c r="F23902" s="2"/>
      <c r="G23902" s="2"/>
      <c r="H23902" s="2"/>
    </row>
    <row r="23903" spans="2:8">
      <c r="B23903" s="2" t="s">
        <v>24350</v>
      </c>
      <c r="C23903" s="2">
        <v>30</v>
      </c>
      <c r="D23903" s="2" t="s">
        <v>460</v>
      </c>
      <c r="E23903" s="2"/>
      <c r="F23903" s="2"/>
      <c r="G23903" s="2"/>
      <c r="H23903" s="2"/>
    </row>
    <row r="23904" spans="2:8">
      <c r="B23904" s="2" t="s">
        <v>24351</v>
      </c>
      <c r="C23904" s="2">
        <v>31</v>
      </c>
      <c r="D23904" s="2" t="s">
        <v>460</v>
      </c>
      <c r="E23904" s="2"/>
      <c r="F23904" s="2"/>
      <c r="G23904" s="2"/>
      <c r="H23904" s="2"/>
    </row>
    <row r="23905" spans="2:8">
      <c r="B23905" s="2" t="s">
        <v>24352</v>
      </c>
      <c r="C23905" s="2">
        <v>47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47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46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28</v>
      </c>
      <c r="D23908" s="2" t="s">
        <v>460</v>
      </c>
      <c r="E23908" s="2"/>
      <c r="F23908" s="2"/>
      <c r="G23908" s="2"/>
      <c r="H23908" s="2"/>
    </row>
    <row r="23909" spans="2:8">
      <c r="B23909" s="2" t="s">
        <v>24356</v>
      </c>
      <c r="C23909" s="2">
        <v>29</v>
      </c>
      <c r="D23909" s="2" t="s">
        <v>460</v>
      </c>
      <c r="E23909" s="2"/>
      <c r="F23909" s="2"/>
      <c r="G23909" s="2"/>
      <c r="H23909" s="2"/>
    </row>
    <row r="23910" spans="2:8">
      <c r="B23910" s="2" t="s">
        <v>24357</v>
      </c>
      <c r="C23910" s="2">
        <v>28</v>
      </c>
      <c r="D23910" s="2" t="s">
        <v>460</v>
      </c>
      <c r="E23910" s="2"/>
      <c r="F23910" s="2"/>
      <c r="G23910" s="2"/>
      <c r="H23910" s="2"/>
    </row>
    <row r="23911" spans="2:8">
      <c r="B23911" s="2" t="s">
        <v>24358</v>
      </c>
      <c r="C23911" s="2">
        <v>28</v>
      </c>
      <c r="D23911" s="2" t="s">
        <v>460</v>
      </c>
      <c r="E23911" s="2"/>
      <c r="F23911" s="2"/>
      <c r="G23911" s="2"/>
      <c r="H23911" s="2"/>
    </row>
    <row r="23912" spans="2:8">
      <c r="B23912" s="2" t="s">
        <v>24359</v>
      </c>
      <c r="C23912" s="2">
        <v>27</v>
      </c>
      <c r="D23912" s="2" t="s">
        <v>460</v>
      </c>
      <c r="E23912" s="2"/>
      <c r="F23912" s="2"/>
      <c r="G23912" s="2"/>
      <c r="H23912" s="2"/>
    </row>
    <row r="23913" spans="2:8">
      <c r="B23913" s="2" t="s">
        <v>24360</v>
      </c>
      <c r="C23913" s="2">
        <v>26</v>
      </c>
      <c r="D23913" s="2" t="s">
        <v>460</v>
      </c>
      <c r="E23913" s="2"/>
      <c r="F23913" s="2"/>
      <c r="G23913" s="2"/>
      <c r="H23913" s="2"/>
    </row>
    <row r="23914" spans="2:8">
      <c r="B23914" s="2" t="s">
        <v>24361</v>
      </c>
      <c r="C23914" s="2">
        <v>28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19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19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34</v>
      </c>
      <c r="D23926" s="2" t="s">
        <v>460</v>
      </c>
      <c r="E23926" s="2"/>
      <c r="F23926" s="2"/>
      <c r="G23926" s="2"/>
      <c r="H23926" s="2"/>
    </row>
    <row r="23927" spans="2:8">
      <c r="B23927" s="2" t="s">
        <v>24374</v>
      </c>
      <c r="C23927" s="2">
        <v>37</v>
      </c>
      <c r="D23927" s="2" t="s">
        <v>460</v>
      </c>
      <c r="E23927" s="2"/>
      <c r="F23927" s="2"/>
      <c r="G23927" s="2"/>
      <c r="H23927" s="2"/>
    </row>
    <row r="23928" spans="2:8">
      <c r="B23928" s="2" t="s">
        <v>24375</v>
      </c>
      <c r="C23928" s="2">
        <v>38</v>
      </c>
      <c r="D23928" s="2" t="s">
        <v>460</v>
      </c>
      <c r="E23928" s="2"/>
      <c r="F23928" s="2"/>
      <c r="G23928" s="2"/>
      <c r="H23928" s="2"/>
    </row>
    <row r="23929" spans="2:8">
      <c r="B23929" s="2" t="s">
        <v>24376</v>
      </c>
      <c r="C23929" s="2">
        <v>38</v>
      </c>
      <c r="D23929" s="2" t="s">
        <v>460</v>
      </c>
      <c r="E23929" s="2"/>
      <c r="F23929" s="2"/>
      <c r="G23929" s="2"/>
      <c r="H23929" s="2"/>
    </row>
    <row r="23930" spans="2:8">
      <c r="B23930" s="2" t="s">
        <v>24377</v>
      </c>
      <c r="C23930" s="2">
        <v>37</v>
      </c>
      <c r="D23930" s="2" t="s">
        <v>460</v>
      </c>
      <c r="E23930" s="2"/>
      <c r="F23930" s="2"/>
      <c r="G23930" s="2"/>
      <c r="H23930" s="2"/>
    </row>
    <row r="23931" spans="2:8">
      <c r="B23931" s="2" t="s">
        <v>24378</v>
      </c>
      <c r="C23931" s="2">
        <v>41</v>
      </c>
      <c r="D23931" s="2" t="s">
        <v>460</v>
      </c>
      <c r="E23931" s="2"/>
      <c r="F23931" s="2"/>
      <c r="G23931" s="2"/>
      <c r="H23931" s="2"/>
    </row>
    <row r="23932" spans="2:8">
      <c r="B23932" s="2" t="s">
        <v>24379</v>
      </c>
      <c r="C23932" s="2">
        <v>40</v>
      </c>
      <c r="D23932" s="2" t="s">
        <v>460</v>
      </c>
      <c r="E23932" s="2"/>
      <c r="F23932" s="2"/>
      <c r="G23932" s="2"/>
      <c r="H23932" s="2"/>
    </row>
    <row r="23933" spans="2:8">
      <c r="B23933" s="2" t="s">
        <v>24380</v>
      </c>
      <c r="C23933" s="2">
        <v>37</v>
      </c>
      <c r="D23933" s="2" t="s">
        <v>460</v>
      </c>
      <c r="E23933" s="2"/>
      <c r="F23933" s="2"/>
      <c r="G23933" s="2"/>
      <c r="H23933" s="2"/>
    </row>
    <row r="23934" spans="2:8">
      <c r="B23934" s="2" t="s">
        <v>24381</v>
      </c>
      <c r="C23934" s="2">
        <v>23</v>
      </c>
      <c r="D23934" s="2" t="s">
        <v>460</v>
      </c>
      <c r="E23934" s="2"/>
      <c r="F23934" s="2"/>
      <c r="G23934" s="2"/>
      <c r="H23934" s="2"/>
    </row>
    <row r="23935" spans="2:8">
      <c r="B23935" s="2" t="s">
        <v>24382</v>
      </c>
      <c r="C23935" s="2">
        <v>23</v>
      </c>
      <c r="D23935" s="2" t="s">
        <v>460</v>
      </c>
      <c r="E23935" s="2"/>
      <c r="F23935" s="2"/>
      <c r="G23935" s="2"/>
      <c r="H23935" s="2"/>
    </row>
    <row r="23936" spans="2:8">
      <c r="B23936" s="2" t="s">
        <v>24383</v>
      </c>
      <c r="C23936" s="2">
        <v>23</v>
      </c>
      <c r="D23936" s="2" t="s">
        <v>460</v>
      </c>
      <c r="E23936" s="2"/>
      <c r="F23936" s="2"/>
      <c r="G23936" s="2"/>
      <c r="H23936" s="2"/>
    </row>
    <row r="23937" spans="2:8">
      <c r="B23937" s="2" t="s">
        <v>24384</v>
      </c>
      <c r="C23937" s="2">
        <v>22</v>
      </c>
      <c r="D23937" s="2" t="s">
        <v>460</v>
      </c>
      <c r="E23937" s="2"/>
      <c r="F23937" s="2"/>
      <c r="G23937" s="2"/>
      <c r="H23937" s="2"/>
    </row>
    <row r="23938" spans="2:8">
      <c r="B23938" s="2" t="s">
        <v>24385</v>
      </c>
      <c r="C23938" s="2">
        <v>22</v>
      </c>
      <c r="D23938" s="2" t="s">
        <v>460</v>
      </c>
      <c r="E23938" s="2"/>
      <c r="F23938" s="2"/>
      <c r="G23938" s="2"/>
      <c r="H23938" s="2"/>
    </row>
    <row r="23939" spans="2:8">
      <c r="B23939" s="2" t="s">
        <v>24386</v>
      </c>
      <c r="C23939" s="2">
        <v>21</v>
      </c>
      <c r="D23939" s="2" t="s">
        <v>460</v>
      </c>
      <c r="E23939" s="2"/>
      <c r="F23939" s="2"/>
      <c r="G23939" s="2"/>
      <c r="H23939" s="2"/>
    </row>
    <row r="23940" spans="2:8">
      <c r="B23940" s="2" t="s">
        <v>24387</v>
      </c>
      <c r="C23940" s="2">
        <v>23</v>
      </c>
      <c r="D23940" s="2" t="s">
        <v>460</v>
      </c>
      <c r="E23940" s="2"/>
      <c r="F23940" s="2"/>
      <c r="G23940" s="2"/>
      <c r="H23940" s="2"/>
    </row>
    <row r="23941" spans="2:8">
      <c r="B23941" s="2" t="s">
        <v>24388</v>
      </c>
      <c r="C23941" s="2">
        <v>23</v>
      </c>
      <c r="D23941" s="2" t="s">
        <v>460</v>
      </c>
      <c r="E23941" s="2"/>
      <c r="F23941" s="2"/>
      <c r="G23941" s="2"/>
      <c r="H23941" s="2"/>
    </row>
    <row r="23942" spans="2:8">
      <c r="B23942" s="2" t="s">
        <v>24389</v>
      </c>
      <c r="C23942" s="2">
        <v>23</v>
      </c>
      <c r="D23942" s="2" t="s">
        <v>460</v>
      </c>
      <c r="E23942" s="2"/>
      <c r="F23942" s="2"/>
      <c r="G23942" s="2"/>
      <c r="H23942" s="2"/>
    </row>
    <row r="23943" spans="2:8">
      <c r="B23943" s="2" t="s">
        <v>24390</v>
      </c>
      <c r="C23943" s="2">
        <v>25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33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32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32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32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33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32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33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31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28</v>
      </c>
      <c r="D23959" s="2" t="s">
        <v>460</v>
      </c>
      <c r="E23959" s="2"/>
      <c r="F23959" s="2"/>
      <c r="G23959" s="2"/>
      <c r="H23959" s="2"/>
    </row>
    <row r="23960" spans="2:8">
      <c r="B23960" s="2" t="s">
        <v>24407</v>
      </c>
      <c r="C23960" s="2">
        <v>30</v>
      </c>
      <c r="D23960" s="2" t="s">
        <v>460</v>
      </c>
      <c r="E23960" s="2"/>
      <c r="F23960" s="2"/>
      <c r="G23960" s="2"/>
      <c r="H23960" s="2"/>
    </row>
    <row r="23961" spans="2:8">
      <c r="B23961" s="2" t="s">
        <v>24408</v>
      </c>
      <c r="C23961" s="2">
        <v>27</v>
      </c>
      <c r="D23961" s="2" t="s">
        <v>460</v>
      </c>
      <c r="E23961" s="2"/>
      <c r="F23961" s="2"/>
      <c r="G23961" s="2"/>
      <c r="H23961" s="2"/>
    </row>
    <row r="23962" spans="2:8">
      <c r="B23962" s="2" t="s">
        <v>24409</v>
      </c>
      <c r="C23962" s="2">
        <v>26</v>
      </c>
      <c r="D23962" s="2" t="s">
        <v>460</v>
      </c>
      <c r="E23962" s="2"/>
      <c r="F23962" s="2"/>
      <c r="G23962" s="2"/>
      <c r="H23962" s="2"/>
    </row>
    <row r="23963" spans="2:8">
      <c r="B23963" s="2" t="s">
        <v>24410</v>
      </c>
      <c r="C23963" s="2">
        <v>26</v>
      </c>
      <c r="D23963" s="2" t="s">
        <v>460</v>
      </c>
      <c r="E23963" s="2"/>
      <c r="F23963" s="2"/>
      <c r="G23963" s="2"/>
      <c r="H23963" s="2"/>
    </row>
    <row r="23964" spans="2:8">
      <c r="B23964" s="2" t="s">
        <v>24411</v>
      </c>
      <c r="C23964" s="2">
        <v>26</v>
      </c>
      <c r="D23964" s="2" t="s">
        <v>460</v>
      </c>
      <c r="E23964" s="2"/>
      <c r="F23964" s="2"/>
      <c r="G23964" s="2"/>
      <c r="H23964" s="2"/>
    </row>
    <row r="23965" spans="2:8">
      <c r="B23965" s="2" t="s">
        <v>24412</v>
      </c>
      <c r="C23965" s="2">
        <v>24</v>
      </c>
      <c r="D23965" s="2" t="s">
        <v>460</v>
      </c>
      <c r="E23965" s="2"/>
      <c r="F23965" s="2"/>
      <c r="G23965" s="2"/>
      <c r="H23965" s="2"/>
    </row>
    <row r="23966" spans="2:8">
      <c r="B23966" s="2" t="s">
        <v>24413</v>
      </c>
      <c r="C23966" s="2">
        <v>23</v>
      </c>
      <c r="D23966" s="2" t="s">
        <v>460</v>
      </c>
      <c r="E23966" s="2"/>
      <c r="F23966" s="2"/>
      <c r="G23966" s="2"/>
      <c r="H23966" s="2"/>
    </row>
    <row r="23967" spans="2:8">
      <c r="B23967" s="2" t="s">
        <v>24414</v>
      </c>
      <c r="C23967" s="2">
        <v>16</v>
      </c>
      <c r="D23967" s="2" t="s">
        <v>460</v>
      </c>
      <c r="E23967" s="2"/>
      <c r="F23967" s="2"/>
      <c r="G23967" s="2"/>
      <c r="H23967" s="2"/>
    </row>
    <row r="23968" spans="2:8">
      <c r="B23968" s="2" t="s">
        <v>24415</v>
      </c>
      <c r="C23968" s="2">
        <v>15</v>
      </c>
      <c r="D23968" s="2" t="s">
        <v>460</v>
      </c>
      <c r="E23968" s="2"/>
      <c r="F23968" s="2"/>
      <c r="G23968" s="2"/>
      <c r="H23968" s="2"/>
    </row>
    <row r="23969" spans="2:8">
      <c r="B23969" s="2" t="s">
        <v>24416</v>
      </c>
      <c r="C23969" s="2">
        <v>18</v>
      </c>
      <c r="D23969" s="2" t="s">
        <v>460</v>
      </c>
      <c r="E23969" s="2"/>
      <c r="F23969" s="2"/>
      <c r="G23969" s="2"/>
      <c r="H23969" s="2"/>
    </row>
    <row r="23970" spans="2:8">
      <c r="B23970" s="2" t="s">
        <v>24417</v>
      </c>
      <c r="C23970" s="2">
        <v>19</v>
      </c>
      <c r="D23970" s="2" t="s">
        <v>460</v>
      </c>
      <c r="E23970" s="2"/>
      <c r="F23970" s="2"/>
      <c r="G23970" s="2"/>
      <c r="H23970" s="2"/>
    </row>
    <row r="23971" spans="2:8">
      <c r="B23971" s="2" t="s">
        <v>24418</v>
      </c>
      <c r="C23971" s="2">
        <v>18</v>
      </c>
      <c r="D23971" s="2" t="s">
        <v>460</v>
      </c>
      <c r="E23971" s="2"/>
      <c r="F23971" s="2"/>
      <c r="G23971" s="2"/>
      <c r="H23971" s="2"/>
    </row>
    <row r="23972" spans="2:8">
      <c r="B23972" s="2" t="s">
        <v>24419</v>
      </c>
      <c r="C23972" s="2">
        <v>31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45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47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46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36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36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14</v>
      </c>
      <c r="D23983" s="2" t="s">
        <v>460</v>
      </c>
      <c r="E23983" s="2"/>
      <c r="F23983" s="2"/>
      <c r="G23983" s="2"/>
      <c r="H23983" s="2"/>
    </row>
    <row r="23984" spans="2:8">
      <c r="B23984" s="2" t="s">
        <v>24431</v>
      </c>
      <c r="C23984" s="2">
        <v>23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36</v>
      </c>
      <c r="D23988" s="2" t="s">
        <v>460</v>
      </c>
      <c r="E23988" s="2"/>
      <c r="F23988" s="2"/>
      <c r="G23988" s="2"/>
      <c r="H23988" s="2"/>
    </row>
    <row r="23989" spans="2:8">
      <c r="B23989" s="2" t="s">
        <v>24436</v>
      </c>
      <c r="C23989" s="2">
        <v>38</v>
      </c>
      <c r="D23989" s="2" t="s">
        <v>460</v>
      </c>
      <c r="E23989" s="2"/>
      <c r="F23989" s="2"/>
      <c r="G23989" s="2"/>
      <c r="H23989" s="2"/>
    </row>
    <row r="23990" spans="2:8">
      <c r="B23990" s="2" t="s">
        <v>24437</v>
      </c>
      <c r="C23990" s="2">
        <v>39</v>
      </c>
      <c r="D23990" s="2" t="s">
        <v>460</v>
      </c>
      <c r="E23990" s="2"/>
      <c r="F23990" s="2"/>
      <c r="G23990" s="2"/>
      <c r="H23990" s="2"/>
    </row>
    <row r="23991" spans="2:8">
      <c r="B23991" s="2" t="s">
        <v>24438</v>
      </c>
      <c r="C23991" s="2">
        <v>39</v>
      </c>
      <c r="D23991" s="2" t="s">
        <v>460</v>
      </c>
      <c r="E23991" s="2"/>
      <c r="F23991" s="2"/>
      <c r="G23991" s="2"/>
      <c r="H23991" s="2"/>
    </row>
    <row r="23992" spans="2:8">
      <c r="B23992" s="2" t="s">
        <v>24439</v>
      </c>
      <c r="C23992" s="2">
        <v>38</v>
      </c>
      <c r="D23992" s="2" t="s">
        <v>460</v>
      </c>
      <c r="E23992" s="2"/>
      <c r="F23992" s="2"/>
      <c r="G23992" s="2"/>
      <c r="H23992" s="2"/>
    </row>
    <row r="23993" spans="2:8">
      <c r="B23993" s="2" t="s">
        <v>24440</v>
      </c>
      <c r="C23993" s="2">
        <v>24</v>
      </c>
      <c r="D23993" s="2" t="s">
        <v>460</v>
      </c>
      <c r="E23993" s="2"/>
      <c r="F23993" s="2"/>
      <c r="G23993" s="2"/>
      <c r="H23993" s="2"/>
    </row>
    <row r="23994" spans="2:8">
      <c r="B23994" s="2" t="s">
        <v>24441</v>
      </c>
      <c r="C23994" s="2">
        <v>22</v>
      </c>
      <c r="D23994" s="2" t="s">
        <v>460</v>
      </c>
      <c r="E23994" s="2"/>
      <c r="F23994" s="2"/>
      <c r="G23994" s="2"/>
      <c r="H23994" s="2"/>
    </row>
    <row r="23995" spans="2:8">
      <c r="B23995" s="2" t="s">
        <v>24442</v>
      </c>
      <c r="C23995" s="2">
        <v>24</v>
      </c>
      <c r="D23995" s="2" t="s">
        <v>460</v>
      </c>
      <c r="E23995" s="2"/>
      <c r="F23995" s="2"/>
      <c r="G23995" s="2"/>
      <c r="H23995" s="2"/>
    </row>
    <row r="23996" spans="2:8">
      <c r="B23996" s="2" t="s">
        <v>24443</v>
      </c>
      <c r="C23996" s="2">
        <v>26</v>
      </c>
      <c r="D23996" s="2" t="s">
        <v>460</v>
      </c>
      <c r="E23996" s="2"/>
      <c r="F23996" s="2"/>
      <c r="G23996" s="2"/>
      <c r="H23996" s="2"/>
    </row>
    <row r="23997" spans="2:8">
      <c r="B23997" s="2" t="s">
        <v>24444</v>
      </c>
      <c r="C23997" s="2">
        <v>26</v>
      </c>
      <c r="D23997" s="2" t="s">
        <v>460</v>
      </c>
      <c r="E23997" s="2"/>
      <c r="F23997" s="2"/>
      <c r="G23997" s="2"/>
      <c r="H23997" s="2"/>
    </row>
    <row r="23998" spans="2:8">
      <c r="B23998" s="2" t="s">
        <v>24445</v>
      </c>
      <c r="C23998" s="2">
        <v>25</v>
      </c>
      <c r="D23998" s="2" t="s">
        <v>460</v>
      </c>
      <c r="E23998" s="2"/>
      <c r="F23998" s="2"/>
      <c r="G23998" s="2"/>
      <c r="H23998" s="2"/>
    </row>
    <row r="23999" spans="2:8">
      <c r="B23999" s="2" t="s">
        <v>24446</v>
      </c>
      <c r="C23999" s="2">
        <v>25</v>
      </c>
      <c r="D23999" s="2" t="s">
        <v>460</v>
      </c>
      <c r="E23999" s="2"/>
      <c r="F23999" s="2"/>
      <c r="G23999" s="2"/>
      <c r="H23999" s="2"/>
    </row>
    <row r="24000" spans="2:8">
      <c r="B24000" s="2" t="s">
        <v>24447</v>
      </c>
      <c r="C24000" s="2">
        <v>25</v>
      </c>
      <c r="D24000" s="2" t="s">
        <v>460</v>
      </c>
      <c r="E24000" s="2"/>
      <c r="F24000" s="2"/>
      <c r="G24000" s="2"/>
      <c r="H24000" s="2"/>
    </row>
    <row r="24001" spans="2:8">
      <c r="B24001" s="2" t="s">
        <v>24448</v>
      </c>
      <c r="C24001" s="2">
        <v>32</v>
      </c>
      <c r="D24001" s="2" t="s">
        <v>460</v>
      </c>
      <c r="E24001" s="2"/>
      <c r="F24001" s="2"/>
      <c r="G24001" s="2"/>
      <c r="H24001" s="2"/>
    </row>
    <row r="24002" spans="2:8">
      <c r="B24002" s="2" t="s">
        <v>24449</v>
      </c>
      <c r="C24002" s="2">
        <v>29</v>
      </c>
      <c r="D24002" s="2" t="s">
        <v>460</v>
      </c>
      <c r="E24002" s="2"/>
      <c r="F24002" s="2"/>
      <c r="G24002" s="2"/>
      <c r="H24002" s="2"/>
    </row>
    <row r="24003" spans="2:8">
      <c r="B24003" s="2" t="s">
        <v>24450</v>
      </c>
      <c r="C24003" s="2">
        <v>31</v>
      </c>
      <c r="D24003" s="2" t="s">
        <v>460</v>
      </c>
      <c r="E24003" s="2"/>
      <c r="F24003" s="2"/>
      <c r="G24003" s="2"/>
      <c r="H24003" s="2"/>
    </row>
    <row r="24004" spans="2:8">
      <c r="B24004" s="2" t="s">
        <v>24451</v>
      </c>
      <c r="C24004" s="2">
        <v>29</v>
      </c>
      <c r="D24004" s="2" t="s">
        <v>460</v>
      </c>
      <c r="E24004" s="2"/>
      <c r="F24004" s="2"/>
      <c r="G24004" s="2"/>
      <c r="H24004" s="2"/>
    </row>
    <row r="24005" spans="2:8">
      <c r="B24005" s="2" t="s">
        <v>24452</v>
      </c>
      <c r="C24005" s="2">
        <v>24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30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35</v>
      </c>
      <c r="D24014" s="2" t="s">
        <v>460</v>
      </c>
      <c r="E24014" s="2"/>
      <c r="F24014" s="2"/>
      <c r="G24014" s="2"/>
      <c r="H24014" s="2"/>
    </row>
    <row r="24015" spans="2:8">
      <c r="B24015" s="2" t="s">
        <v>24462</v>
      </c>
      <c r="C24015" s="2">
        <v>36</v>
      </c>
      <c r="D24015" s="2" t="s">
        <v>460</v>
      </c>
      <c r="E24015" s="2"/>
      <c r="F24015" s="2"/>
      <c r="G24015" s="2"/>
      <c r="H24015" s="2"/>
    </row>
    <row r="24016" spans="2:8">
      <c r="B24016" s="2" t="s">
        <v>24463</v>
      </c>
      <c r="C24016" s="2">
        <v>36</v>
      </c>
      <c r="D24016" s="2" t="s">
        <v>460</v>
      </c>
      <c r="E24016" s="2"/>
      <c r="F24016" s="2"/>
      <c r="G24016" s="2"/>
      <c r="H24016" s="2"/>
    </row>
    <row r="24017" spans="2:8">
      <c r="B24017" s="2" t="s">
        <v>24464</v>
      </c>
      <c r="C24017" s="2">
        <v>33</v>
      </c>
      <c r="D24017" s="2" t="s">
        <v>460</v>
      </c>
      <c r="E24017" s="2"/>
      <c r="F24017" s="2"/>
      <c r="G24017" s="2"/>
      <c r="H24017" s="2"/>
    </row>
    <row r="24018" spans="2:8">
      <c r="B24018" s="2" t="s">
        <v>24465</v>
      </c>
      <c r="C24018" s="2">
        <v>45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45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46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45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18</v>
      </c>
      <c r="D24022" s="2" t="s">
        <v>460</v>
      </c>
      <c r="E24022" s="2"/>
      <c r="F24022" s="2"/>
      <c r="G24022" s="2"/>
      <c r="H24022" s="2"/>
    </row>
    <row r="24023" spans="2:8">
      <c r="B24023" s="2" t="s">
        <v>24470</v>
      </c>
      <c r="C24023" s="2">
        <v>35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40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41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40</v>
      </c>
      <c r="D24027" s="2" t="s">
        <v>460</v>
      </c>
      <c r="E24027" s="2"/>
      <c r="F24027" s="2"/>
      <c r="G24027" s="2"/>
      <c r="H24027" s="2"/>
    </row>
    <row r="24028" spans="2:8">
      <c r="B24028" s="2" t="s">
        <v>24475</v>
      </c>
      <c r="C24028" s="2">
        <v>45</v>
      </c>
      <c r="D24028" s="2" t="s">
        <v>460</v>
      </c>
      <c r="E24028" s="2"/>
      <c r="F24028" s="2"/>
      <c r="G24028" s="2"/>
      <c r="H24028" s="2"/>
    </row>
    <row r="24029" spans="2:8">
      <c r="B24029" s="2" t="s">
        <v>24476</v>
      </c>
      <c r="C24029" s="2">
        <v>47</v>
      </c>
      <c r="D24029" s="2" t="s">
        <v>460</v>
      </c>
      <c r="E24029" s="2"/>
      <c r="F24029" s="2"/>
      <c r="G24029" s="2"/>
      <c r="H24029" s="2"/>
    </row>
    <row r="24030" spans="2:8">
      <c r="B24030" s="2" t="s">
        <v>24477</v>
      </c>
      <c r="C24030" s="2">
        <v>46</v>
      </c>
      <c r="D24030" s="2" t="s">
        <v>460</v>
      </c>
      <c r="E24030" s="2"/>
      <c r="F24030" s="2"/>
      <c r="G24030" s="2"/>
      <c r="H24030" s="2"/>
    </row>
    <row r="24031" spans="2:8">
      <c r="B24031" s="2" t="s">
        <v>24478</v>
      </c>
      <c r="C24031" s="2">
        <v>25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40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40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38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42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43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42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43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30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29</v>
      </c>
      <c r="D24044" s="2" t="s">
        <v>460</v>
      </c>
      <c r="E24044" s="2"/>
      <c r="F24044" s="2"/>
      <c r="G24044" s="2"/>
      <c r="H24044" s="2"/>
    </row>
    <row r="24045" spans="2:8">
      <c r="B24045" s="2" t="s">
        <v>24492</v>
      </c>
      <c r="C24045" s="2">
        <v>29</v>
      </c>
      <c r="D24045" s="2" t="s">
        <v>460</v>
      </c>
      <c r="E24045" s="2"/>
      <c r="F24045" s="2"/>
      <c r="G24045" s="2"/>
      <c r="H24045" s="2"/>
    </row>
    <row r="24046" spans="2:8">
      <c r="B24046" s="2" t="s">
        <v>24493</v>
      </c>
      <c r="C24046" s="2">
        <v>29</v>
      </c>
      <c r="D24046" s="2" t="s">
        <v>460</v>
      </c>
      <c r="E24046" s="2"/>
      <c r="F24046" s="2"/>
      <c r="G24046" s="2"/>
      <c r="H24046" s="2"/>
    </row>
    <row r="24047" spans="2:8">
      <c r="B24047" s="2" t="s">
        <v>24494</v>
      </c>
      <c r="C24047" s="2">
        <v>29</v>
      </c>
      <c r="D24047" s="2" t="s">
        <v>460</v>
      </c>
      <c r="E24047" s="2"/>
      <c r="F24047" s="2"/>
      <c r="G24047" s="2"/>
      <c r="H24047" s="2"/>
    </row>
    <row r="24048" spans="2:8">
      <c r="B24048" s="2" t="s">
        <v>24495</v>
      </c>
      <c r="C24048" s="2">
        <v>29</v>
      </c>
      <c r="D24048" s="2" t="s">
        <v>460</v>
      </c>
      <c r="E24048" s="2"/>
      <c r="F24048" s="2"/>
      <c r="G24048" s="2"/>
      <c r="H24048" s="2"/>
    </row>
    <row r="24049" spans="2:8">
      <c r="B24049" s="2" t="s">
        <v>24496</v>
      </c>
      <c r="C24049" s="2">
        <v>28</v>
      </c>
      <c r="D24049" s="2" t="s">
        <v>460</v>
      </c>
      <c r="E24049" s="2"/>
      <c r="F24049" s="2"/>
      <c r="G24049" s="2"/>
      <c r="H24049" s="2"/>
    </row>
    <row r="24050" spans="2:8">
      <c r="B24050" s="2" t="s">
        <v>24497</v>
      </c>
      <c r="C24050" s="2">
        <v>27</v>
      </c>
      <c r="D24050" s="2" t="s">
        <v>460</v>
      </c>
      <c r="E24050" s="2"/>
      <c r="F24050" s="2"/>
      <c r="G24050" s="2"/>
      <c r="H24050" s="2"/>
    </row>
    <row r="24051" spans="2:8">
      <c r="B24051" s="2" t="s">
        <v>24498</v>
      </c>
      <c r="C24051" s="2">
        <v>28</v>
      </c>
      <c r="D24051" s="2" t="s">
        <v>460</v>
      </c>
      <c r="E24051" s="2"/>
      <c r="F24051" s="2"/>
      <c r="G24051" s="2"/>
      <c r="H24051" s="2"/>
    </row>
    <row r="24052" spans="2:8">
      <c r="B24052" s="2" t="s">
        <v>24499</v>
      </c>
      <c r="C24052" s="2">
        <v>28</v>
      </c>
      <c r="D24052" s="2" t="s">
        <v>460</v>
      </c>
      <c r="E24052" s="2"/>
      <c r="F24052" s="2"/>
      <c r="G24052" s="2"/>
      <c r="H24052" s="2"/>
    </row>
    <row r="24053" spans="2:8">
      <c r="B24053" s="2" t="s">
        <v>24500</v>
      </c>
      <c r="C24053" s="2">
        <v>28</v>
      </c>
      <c r="D24053" s="2" t="s">
        <v>460</v>
      </c>
      <c r="E24053" s="2"/>
      <c r="F24053" s="2"/>
      <c r="G24053" s="2"/>
      <c r="H24053" s="2"/>
    </row>
    <row r="24054" spans="2:8">
      <c r="B24054" s="2" t="s">
        <v>24501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34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34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34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34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32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31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33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32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31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32</v>
      </c>
      <c r="D24068" s="2" t="s">
        <v>460</v>
      </c>
      <c r="E24068" s="2"/>
      <c r="F24068" s="2"/>
      <c r="G24068" s="2"/>
      <c r="H24068" s="2"/>
    </row>
    <row r="24069" spans="2:8">
      <c r="B24069" s="2" t="s">
        <v>24516</v>
      </c>
      <c r="C24069" s="2">
        <v>32</v>
      </c>
      <c r="D24069" s="2" t="s">
        <v>460</v>
      </c>
      <c r="E24069" s="2"/>
      <c r="F24069" s="2"/>
      <c r="G24069" s="2"/>
      <c r="H24069" s="2"/>
    </row>
    <row r="24070" spans="2:8">
      <c r="B24070" s="2" t="s">
        <v>24517</v>
      </c>
      <c r="C24070" s="2">
        <v>31</v>
      </c>
      <c r="D24070" s="2" t="s">
        <v>460</v>
      </c>
      <c r="E24070" s="2"/>
      <c r="F24070" s="2"/>
      <c r="G24070" s="2"/>
      <c r="H24070" s="2"/>
    </row>
    <row r="24071" spans="2:8">
      <c r="B24071" s="2" t="s">
        <v>24518</v>
      </c>
      <c r="C24071" s="2">
        <v>32</v>
      </c>
      <c r="D24071" s="2" t="s">
        <v>460</v>
      </c>
      <c r="E24071" s="2"/>
      <c r="F24071" s="2"/>
      <c r="G24071" s="2"/>
      <c r="H24071" s="2"/>
    </row>
    <row r="24072" spans="2:8">
      <c r="B24072" s="2" t="s">
        <v>24519</v>
      </c>
      <c r="C24072" s="2">
        <v>34</v>
      </c>
      <c r="D24072" s="2" t="s">
        <v>460</v>
      </c>
      <c r="E24072" s="2"/>
      <c r="F24072" s="2"/>
      <c r="G24072" s="2"/>
      <c r="H24072" s="2"/>
    </row>
    <row r="24073" spans="2:8">
      <c r="B24073" s="2" t="s">
        <v>24520</v>
      </c>
      <c r="C24073" s="2">
        <v>29</v>
      </c>
      <c r="D24073" s="2" t="s">
        <v>460</v>
      </c>
      <c r="E24073" s="2"/>
      <c r="F24073" s="2"/>
      <c r="G24073" s="2"/>
      <c r="H24073" s="2"/>
    </row>
    <row r="24074" spans="2:8">
      <c r="B24074" s="2" t="s">
        <v>24521</v>
      </c>
      <c r="C24074" s="2">
        <v>30</v>
      </c>
      <c r="D24074" s="2" t="s">
        <v>460</v>
      </c>
      <c r="E24074" s="2"/>
      <c r="F24074" s="2"/>
      <c r="G24074" s="2"/>
      <c r="H24074" s="2"/>
    </row>
    <row r="24075" spans="2:8">
      <c r="B24075" s="2" t="s">
        <v>24522</v>
      </c>
      <c r="C24075" s="2">
        <v>29</v>
      </c>
      <c r="D24075" s="2" t="s">
        <v>460</v>
      </c>
      <c r="E24075" s="2"/>
      <c r="F24075" s="2"/>
      <c r="G24075" s="2"/>
      <c r="H24075" s="2"/>
    </row>
    <row r="24076" spans="2:8">
      <c r="B24076" s="2" t="s">
        <v>24523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18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26</v>
      </c>
      <c r="D24081" s="2" t="s">
        <v>460</v>
      </c>
      <c r="E24081" s="2"/>
      <c r="F24081" s="2"/>
      <c r="G24081" s="2"/>
      <c r="H24081" s="2"/>
    </row>
    <row r="24082" spans="2:8">
      <c r="B24082" s="2" t="s">
        <v>24529</v>
      </c>
      <c r="C24082" s="2">
        <v>30</v>
      </c>
      <c r="D24082" s="2" t="s">
        <v>460</v>
      </c>
      <c r="E24082" s="2"/>
      <c r="F24082" s="2"/>
      <c r="G24082" s="2"/>
      <c r="H24082" s="2"/>
    </row>
    <row r="24083" spans="2:8">
      <c r="B24083" s="2" t="s">
        <v>24530</v>
      </c>
      <c r="C24083" s="2">
        <v>32</v>
      </c>
      <c r="D24083" s="2" t="s">
        <v>460</v>
      </c>
      <c r="E24083" s="2"/>
      <c r="F24083" s="2"/>
      <c r="G24083" s="2"/>
      <c r="H24083" s="2"/>
    </row>
    <row r="24084" spans="2:8">
      <c r="B24084" s="2" t="s">
        <v>24531</v>
      </c>
      <c r="C24084" s="2">
        <v>34</v>
      </c>
      <c r="D24084" s="2" t="s">
        <v>460</v>
      </c>
      <c r="E24084" s="2"/>
      <c r="F24084" s="2"/>
      <c r="G24084" s="2"/>
      <c r="H24084" s="2"/>
    </row>
    <row r="24085" spans="2:8">
      <c r="B24085" s="2" t="s">
        <v>24532</v>
      </c>
      <c r="C24085" s="2">
        <v>15</v>
      </c>
      <c r="D24085" s="2" t="s">
        <v>460</v>
      </c>
      <c r="E24085" s="2"/>
      <c r="F24085" s="2"/>
      <c r="G24085" s="2"/>
      <c r="H24085" s="2"/>
    </row>
    <row r="24086" spans="2:8">
      <c r="B24086" s="2" t="s">
        <v>24533</v>
      </c>
      <c r="C24086" s="2">
        <v>16</v>
      </c>
      <c r="D24086" s="2" t="s">
        <v>460</v>
      </c>
      <c r="E24086" s="2"/>
      <c r="F24086" s="2"/>
      <c r="G24086" s="2"/>
      <c r="H24086" s="2"/>
    </row>
    <row r="24087" spans="2:8">
      <c r="B24087" s="2" t="s">
        <v>24534</v>
      </c>
      <c r="C24087" s="2">
        <v>15</v>
      </c>
      <c r="D24087" s="2" t="s">
        <v>460</v>
      </c>
      <c r="E24087" s="2"/>
      <c r="F24087" s="2"/>
      <c r="G24087" s="2"/>
      <c r="H24087" s="2"/>
    </row>
    <row r="24088" spans="2:8">
      <c r="B24088" s="2" t="s">
        <v>24535</v>
      </c>
      <c r="C24088" s="2">
        <v>26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25</v>
      </c>
      <c r="D24093" s="2" t="s">
        <v>460</v>
      </c>
      <c r="E24093" s="2"/>
      <c r="F24093" s="2"/>
      <c r="G24093" s="2"/>
      <c r="H24093" s="2"/>
    </row>
    <row r="24094" spans="2:8">
      <c r="B24094" s="2" t="s">
        <v>24541</v>
      </c>
      <c r="C24094" s="2">
        <v>26</v>
      </c>
      <c r="D24094" s="2" t="s">
        <v>460</v>
      </c>
      <c r="E24094" s="2"/>
      <c r="F24094" s="2"/>
      <c r="G24094" s="2"/>
      <c r="H24094" s="2"/>
    </row>
    <row r="24095" spans="2:8">
      <c r="B24095" s="2" t="s">
        <v>24542</v>
      </c>
      <c r="C24095" s="2">
        <v>26</v>
      </c>
      <c r="D24095" s="2" t="s">
        <v>460</v>
      </c>
      <c r="E24095" s="2"/>
      <c r="F24095" s="2"/>
      <c r="G24095" s="2"/>
      <c r="H24095" s="2"/>
    </row>
    <row r="24096" spans="2:8">
      <c r="B24096" s="2" t="s">
        <v>24543</v>
      </c>
      <c r="C24096" s="2">
        <v>26</v>
      </c>
      <c r="D24096" s="2" t="s">
        <v>460</v>
      </c>
      <c r="E24096" s="2"/>
      <c r="F24096" s="2"/>
      <c r="G24096" s="2"/>
      <c r="H24096" s="2"/>
    </row>
    <row r="24097" spans="2:8">
      <c r="B24097" s="2" t="s">
        <v>24544</v>
      </c>
      <c r="C24097" s="2">
        <v>27</v>
      </c>
      <c r="D24097" s="2" t="s">
        <v>460</v>
      </c>
      <c r="E24097" s="2"/>
      <c r="F24097" s="2"/>
      <c r="G24097" s="2"/>
      <c r="H24097" s="2"/>
    </row>
    <row r="24098" spans="2:8">
      <c r="B24098" s="2" t="s">
        <v>24545</v>
      </c>
      <c r="C24098" s="2">
        <v>27</v>
      </c>
      <c r="D24098" s="2" t="s">
        <v>460</v>
      </c>
      <c r="E24098" s="2"/>
      <c r="F24098" s="2"/>
      <c r="G24098" s="2"/>
      <c r="H24098" s="2"/>
    </row>
    <row r="24099" spans="2:8">
      <c r="B24099" s="2" t="s">
        <v>24546</v>
      </c>
      <c r="C24099" s="2">
        <v>24</v>
      </c>
      <c r="D24099" s="2" t="s">
        <v>460</v>
      </c>
      <c r="E24099" s="2"/>
      <c r="F24099" s="2"/>
      <c r="G24099" s="2"/>
      <c r="H24099" s="2"/>
    </row>
    <row r="24100" spans="2:8">
      <c r="B24100" s="2" t="s">
        <v>24547</v>
      </c>
      <c r="C24100" s="2">
        <v>24</v>
      </c>
      <c r="D24100" s="2" t="s">
        <v>460</v>
      </c>
      <c r="E24100" s="2"/>
      <c r="F24100" s="2"/>
      <c r="G24100" s="2"/>
      <c r="H24100" s="2"/>
    </row>
    <row r="24101" spans="2:8">
      <c r="B24101" s="2" t="s">
        <v>24548</v>
      </c>
      <c r="C24101" s="2">
        <v>25</v>
      </c>
      <c r="D24101" s="2" t="s">
        <v>460</v>
      </c>
      <c r="E24101" s="2"/>
      <c r="F24101" s="2"/>
      <c r="G24101" s="2"/>
      <c r="H24101" s="2"/>
    </row>
    <row r="24102" spans="2:8">
      <c r="B24102" s="2" t="s">
        <v>24549</v>
      </c>
      <c r="C24102" s="2">
        <v>24</v>
      </c>
      <c r="D24102" s="2" t="s">
        <v>460</v>
      </c>
      <c r="E24102" s="2"/>
      <c r="F24102" s="2"/>
      <c r="G24102" s="2"/>
      <c r="H24102" s="2"/>
    </row>
    <row r="24103" spans="2:8">
      <c r="B24103" s="2" t="s">
        <v>24550</v>
      </c>
      <c r="C24103" s="2">
        <v>29</v>
      </c>
      <c r="D24103" s="2" t="s">
        <v>460</v>
      </c>
      <c r="E24103" s="2"/>
      <c r="F24103" s="2"/>
      <c r="G24103" s="2"/>
      <c r="H24103" s="2"/>
    </row>
    <row r="24104" spans="2:8">
      <c r="B24104" s="2" t="s">
        <v>24551</v>
      </c>
      <c r="C24104" s="2">
        <v>32</v>
      </c>
      <c r="D24104" s="2" t="s">
        <v>460</v>
      </c>
      <c r="E24104" s="2"/>
      <c r="F24104" s="2"/>
      <c r="G24104" s="2"/>
      <c r="H24104" s="2"/>
    </row>
    <row r="24105" spans="2:8">
      <c r="B24105" s="2" t="s">
        <v>24552</v>
      </c>
      <c r="C24105" s="2">
        <v>30</v>
      </c>
      <c r="D24105" s="2" t="s">
        <v>460</v>
      </c>
      <c r="E24105" s="2"/>
      <c r="F24105" s="2"/>
      <c r="G24105" s="2"/>
      <c r="H24105" s="2"/>
    </row>
    <row r="24106" spans="2:8">
      <c r="B24106" s="2" t="s">
        <v>24553</v>
      </c>
      <c r="C24106" s="2">
        <v>27</v>
      </c>
      <c r="D24106" s="2" t="s">
        <v>460</v>
      </c>
      <c r="E24106" s="2"/>
      <c r="F24106" s="2"/>
      <c r="G24106" s="2"/>
      <c r="H24106" s="2"/>
    </row>
    <row r="24107" spans="2:8">
      <c r="B24107" s="2" t="s">
        <v>24554</v>
      </c>
      <c r="C24107" s="2">
        <v>25</v>
      </c>
      <c r="D24107" s="2" t="s">
        <v>460</v>
      </c>
      <c r="E24107" s="2"/>
      <c r="F24107" s="2"/>
      <c r="G24107" s="2"/>
      <c r="H24107" s="2"/>
    </row>
    <row r="24108" spans="2:8">
      <c r="B24108" s="2" t="s">
        <v>24555</v>
      </c>
      <c r="C24108" s="2">
        <v>24</v>
      </c>
      <c r="D24108" s="2" t="s">
        <v>460</v>
      </c>
      <c r="E24108" s="2"/>
      <c r="F24108" s="2"/>
      <c r="G24108" s="2"/>
      <c r="H24108" s="2"/>
    </row>
    <row r="24109" spans="2:8">
      <c r="B24109" s="2" t="s">
        <v>24556</v>
      </c>
      <c r="C24109" s="2">
        <v>31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35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35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35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35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34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28</v>
      </c>
      <c r="D24115" s="2" t="s">
        <v>460</v>
      </c>
      <c r="E24115" s="2"/>
      <c r="F24115" s="2"/>
      <c r="G24115" s="2"/>
      <c r="H24115" s="2"/>
    </row>
    <row r="24116" spans="2:8">
      <c r="B24116" s="2" t="s">
        <v>24563</v>
      </c>
      <c r="C24116" s="2">
        <v>29</v>
      </c>
      <c r="D24116" s="2" t="s">
        <v>460</v>
      </c>
      <c r="E24116" s="2"/>
      <c r="F24116" s="2"/>
      <c r="G24116" s="2"/>
      <c r="H24116" s="2"/>
    </row>
    <row r="24117" spans="2:8">
      <c r="B24117" s="2" t="s">
        <v>24564</v>
      </c>
      <c r="C24117" s="2">
        <v>29</v>
      </c>
      <c r="D24117" s="2" t="s">
        <v>460</v>
      </c>
      <c r="E24117" s="2"/>
      <c r="F24117" s="2"/>
      <c r="G24117" s="2"/>
      <c r="H24117" s="2"/>
    </row>
    <row r="24118" spans="2:8">
      <c r="B24118" s="2" t="s">
        <v>24565</v>
      </c>
      <c r="C24118" s="2">
        <v>35</v>
      </c>
      <c r="D24118" s="2" t="s">
        <v>460</v>
      </c>
      <c r="E24118" s="2"/>
      <c r="F24118" s="2"/>
      <c r="G24118" s="2"/>
      <c r="H24118" s="2"/>
    </row>
    <row r="24119" spans="2:8">
      <c r="B24119" s="2" t="s">
        <v>24566</v>
      </c>
      <c r="C24119" s="2">
        <v>35</v>
      </c>
      <c r="D24119" s="2" t="s">
        <v>460</v>
      </c>
      <c r="E24119" s="2"/>
      <c r="F24119" s="2"/>
      <c r="G24119" s="2"/>
      <c r="H24119" s="2"/>
    </row>
    <row r="24120" spans="2:8">
      <c r="B24120" s="2" t="s">
        <v>24567</v>
      </c>
      <c r="C24120" s="2">
        <v>35</v>
      </c>
      <c r="D24120" s="2" t="s">
        <v>460</v>
      </c>
      <c r="E24120" s="2"/>
      <c r="F24120" s="2"/>
      <c r="G24120" s="2"/>
      <c r="H24120" s="2"/>
    </row>
    <row r="24121" spans="2:8">
      <c r="B24121" s="2" t="s">
        <v>24568</v>
      </c>
      <c r="C24121" s="2">
        <v>33</v>
      </c>
      <c r="D24121" s="2" t="s">
        <v>460</v>
      </c>
      <c r="E24121" s="2"/>
      <c r="F24121" s="2"/>
      <c r="G24121" s="2"/>
      <c r="H24121" s="2"/>
    </row>
    <row r="24122" spans="2:8">
      <c r="B24122" s="2" t="s">
        <v>24569</v>
      </c>
      <c r="C24122" s="2">
        <v>40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41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41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40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39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30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33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35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36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37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30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31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31</v>
      </c>
      <c r="D24145" s="2" t="s">
        <v>460</v>
      </c>
      <c r="E24145" s="2"/>
      <c r="F24145" s="2"/>
      <c r="G24145" s="2"/>
      <c r="H24145" s="2"/>
    </row>
    <row r="24146" spans="2:8">
      <c r="B24146" s="2" t="s">
        <v>24593</v>
      </c>
      <c r="C24146" s="2">
        <v>31</v>
      </c>
      <c r="D24146" s="2" t="s">
        <v>460</v>
      </c>
      <c r="E24146" s="2"/>
      <c r="F24146" s="2"/>
      <c r="G24146" s="2"/>
      <c r="H24146" s="2"/>
    </row>
    <row r="24147" spans="2:8">
      <c r="B24147" s="2" t="s">
        <v>24594</v>
      </c>
      <c r="C24147" s="2">
        <v>32</v>
      </c>
      <c r="D24147" s="2" t="s">
        <v>460</v>
      </c>
      <c r="E24147" s="2"/>
      <c r="F24147" s="2"/>
      <c r="G24147" s="2"/>
      <c r="H24147" s="2"/>
    </row>
    <row r="24148" spans="2:8">
      <c r="B24148" s="2" t="s">
        <v>24595</v>
      </c>
      <c r="C24148" s="2">
        <v>32</v>
      </c>
      <c r="D24148" s="2" t="s">
        <v>460</v>
      </c>
      <c r="E24148" s="2"/>
      <c r="F24148" s="2"/>
      <c r="G24148" s="2"/>
      <c r="H24148" s="2"/>
    </row>
    <row r="24149" spans="2:8">
      <c r="B24149" s="2" t="s">
        <v>24596</v>
      </c>
      <c r="C24149" s="2">
        <v>32</v>
      </c>
      <c r="D24149" s="2" t="s">
        <v>460</v>
      </c>
      <c r="E24149" s="2"/>
      <c r="F24149" s="2"/>
      <c r="G24149" s="2"/>
      <c r="H24149" s="2"/>
    </row>
    <row r="24150" spans="2:8">
      <c r="B24150" s="2" t="s">
        <v>24597</v>
      </c>
      <c r="C24150" s="2">
        <v>35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36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36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35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34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34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40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40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38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51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50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48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45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26</v>
      </c>
      <c r="D24165" s="2" t="s">
        <v>460</v>
      </c>
      <c r="E24165" s="2"/>
      <c r="F24165" s="2"/>
      <c r="G24165" s="2"/>
      <c r="H24165" s="2"/>
    </row>
    <row r="24166" spans="2:8">
      <c r="B24166" s="2" t="s">
        <v>24613</v>
      </c>
      <c r="C24166" s="2">
        <v>28</v>
      </c>
      <c r="D24166" s="2" t="s">
        <v>460</v>
      </c>
      <c r="E24166" s="2"/>
      <c r="F24166" s="2"/>
      <c r="G24166" s="2"/>
      <c r="H24166" s="2"/>
    </row>
    <row r="24167" spans="2:8">
      <c r="B24167" s="2" t="s">
        <v>24614</v>
      </c>
      <c r="C24167" s="2">
        <v>29</v>
      </c>
      <c r="D24167" s="2" t="s">
        <v>460</v>
      </c>
      <c r="E24167" s="2"/>
      <c r="F24167" s="2"/>
      <c r="G24167" s="2"/>
      <c r="H24167" s="2"/>
    </row>
    <row r="24168" spans="2:8">
      <c r="B24168" s="2" t="s">
        <v>24615</v>
      </c>
      <c r="C24168" s="2">
        <v>28</v>
      </c>
      <c r="D24168" s="2" t="s">
        <v>460</v>
      </c>
      <c r="E24168" s="2"/>
      <c r="F24168" s="2"/>
      <c r="G24168" s="2"/>
      <c r="H24168" s="2"/>
    </row>
    <row r="24169" spans="2:8">
      <c r="B24169" s="2" t="s">
        <v>24616</v>
      </c>
      <c r="C24169" s="2">
        <v>27</v>
      </c>
      <c r="D24169" s="2" t="s">
        <v>460</v>
      </c>
      <c r="E24169" s="2"/>
      <c r="F24169" s="2"/>
      <c r="G24169" s="2"/>
      <c r="H24169" s="2"/>
    </row>
    <row r="24170" spans="2:8">
      <c r="B24170" s="2" t="s">
        <v>24617</v>
      </c>
      <c r="C24170" s="2">
        <v>24</v>
      </c>
      <c r="D24170" s="2" t="s">
        <v>460</v>
      </c>
      <c r="E24170" s="2"/>
      <c r="F24170" s="2"/>
      <c r="G24170" s="2"/>
      <c r="H24170" s="2"/>
    </row>
    <row r="24171" spans="2:8">
      <c r="B24171" s="2" t="s">
        <v>24618</v>
      </c>
      <c r="C24171" s="2">
        <v>24</v>
      </c>
      <c r="D24171" s="2" t="s">
        <v>460</v>
      </c>
      <c r="E24171" s="2"/>
      <c r="F24171" s="2"/>
      <c r="G24171" s="2"/>
      <c r="H24171" s="2"/>
    </row>
    <row r="24172" spans="2:8">
      <c r="B24172" s="2" t="s">
        <v>24619</v>
      </c>
      <c r="C24172" s="2">
        <v>25</v>
      </c>
      <c r="D24172" s="2" t="s">
        <v>460</v>
      </c>
      <c r="E24172" s="2"/>
      <c r="F24172" s="2"/>
      <c r="G24172" s="2"/>
      <c r="H24172" s="2"/>
    </row>
    <row r="24173" spans="2:8">
      <c r="B24173" s="2" t="s">
        <v>24620</v>
      </c>
      <c r="C24173" s="2">
        <v>24</v>
      </c>
      <c r="D24173" s="2" t="s">
        <v>460</v>
      </c>
      <c r="E24173" s="2"/>
      <c r="F24173" s="2"/>
      <c r="G24173" s="2"/>
      <c r="H24173" s="2"/>
    </row>
    <row r="24174" spans="2:8">
      <c r="B24174" s="2" t="s">
        <v>24621</v>
      </c>
      <c r="C24174" s="2">
        <v>21</v>
      </c>
      <c r="D24174" s="2" t="s">
        <v>460</v>
      </c>
      <c r="E24174" s="2"/>
      <c r="F24174" s="2"/>
      <c r="G24174" s="2"/>
      <c r="H24174" s="2"/>
    </row>
    <row r="24175" spans="2:8">
      <c r="B24175" s="2" t="s">
        <v>24622</v>
      </c>
      <c r="C24175" s="2">
        <v>17</v>
      </c>
      <c r="D24175" s="2" t="s">
        <v>460</v>
      </c>
      <c r="E24175" s="2"/>
      <c r="F24175" s="2"/>
      <c r="G24175" s="2"/>
      <c r="H24175" s="2"/>
    </row>
    <row r="24176" spans="2:8">
      <c r="B24176" s="2" t="s">
        <v>24623</v>
      </c>
      <c r="C24176" s="2">
        <v>14</v>
      </c>
      <c r="D24176" s="2" t="s">
        <v>460</v>
      </c>
      <c r="E24176" s="2"/>
      <c r="F24176" s="2"/>
      <c r="G24176" s="2"/>
      <c r="H24176" s="2"/>
    </row>
    <row r="24177" spans="2:8">
      <c r="B24177" s="2" t="s">
        <v>24624</v>
      </c>
      <c r="C24177" s="2">
        <v>15</v>
      </c>
      <c r="D24177" s="2" t="s">
        <v>460</v>
      </c>
      <c r="E24177" s="2"/>
      <c r="F24177" s="2"/>
      <c r="G24177" s="2"/>
      <c r="H24177" s="2"/>
    </row>
    <row r="24178" spans="2:8">
      <c r="B24178" s="2" t="s">
        <v>24625</v>
      </c>
      <c r="C24178" s="2">
        <v>18</v>
      </c>
      <c r="D24178" s="2" t="s">
        <v>460</v>
      </c>
      <c r="E24178" s="2"/>
      <c r="F24178" s="2"/>
      <c r="G24178" s="2"/>
      <c r="H24178" s="2"/>
    </row>
    <row r="24179" spans="2:8">
      <c r="B24179" s="2" t="s">
        <v>24626</v>
      </c>
      <c r="C24179" s="2">
        <v>20</v>
      </c>
      <c r="D24179" s="2" t="s">
        <v>460</v>
      </c>
      <c r="E24179" s="2"/>
      <c r="F24179" s="2"/>
      <c r="G24179" s="2"/>
      <c r="H24179" s="2"/>
    </row>
    <row r="24180" spans="2:8">
      <c r="B24180" s="2" t="s">
        <v>24627</v>
      </c>
      <c r="C24180" s="2">
        <v>23</v>
      </c>
      <c r="D24180" s="2" t="s">
        <v>460</v>
      </c>
      <c r="E24180" s="2"/>
      <c r="F24180" s="2"/>
      <c r="G24180" s="2"/>
      <c r="H24180" s="2"/>
    </row>
    <row r="24181" spans="2:8">
      <c r="B24181" s="2" t="s">
        <v>24628</v>
      </c>
      <c r="C24181" s="2">
        <v>20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27</v>
      </c>
      <c r="D24184" s="2" t="s">
        <v>460</v>
      </c>
      <c r="E24184" s="2"/>
      <c r="F24184" s="2"/>
      <c r="G24184" s="2"/>
      <c r="H24184" s="2"/>
    </row>
    <row r="24185" spans="2:8">
      <c r="B24185" s="2" t="s">
        <v>24632</v>
      </c>
      <c r="C24185" s="2">
        <v>25</v>
      </c>
      <c r="D24185" s="2" t="s">
        <v>460</v>
      </c>
      <c r="E24185" s="2"/>
      <c r="F24185" s="2"/>
      <c r="G24185" s="2"/>
      <c r="H24185" s="2"/>
    </row>
    <row r="24186" spans="2:8">
      <c r="B24186" s="2" t="s">
        <v>24633</v>
      </c>
      <c r="C24186" s="2">
        <v>27</v>
      </c>
      <c r="D24186" s="2" t="s">
        <v>460</v>
      </c>
      <c r="E24186" s="2"/>
      <c r="F24186" s="2"/>
      <c r="G24186" s="2"/>
      <c r="H24186" s="2"/>
    </row>
    <row r="24187" spans="2:8">
      <c r="B24187" s="2" t="s">
        <v>24634</v>
      </c>
      <c r="C24187" s="2">
        <v>29</v>
      </c>
      <c r="D24187" s="2" t="s">
        <v>460</v>
      </c>
      <c r="E24187" s="2"/>
      <c r="F24187" s="2"/>
      <c r="G24187" s="2"/>
      <c r="H24187" s="2"/>
    </row>
    <row r="24188" spans="2:8">
      <c r="B24188" s="2" t="s">
        <v>24635</v>
      </c>
      <c r="C24188" s="2">
        <v>29</v>
      </c>
      <c r="D24188" s="2" t="s">
        <v>460</v>
      </c>
      <c r="E24188" s="2"/>
      <c r="F24188" s="2"/>
      <c r="G24188" s="2"/>
      <c r="H24188" s="2"/>
    </row>
    <row r="24189" spans="2:8">
      <c r="B24189" s="2" t="s">
        <v>24636</v>
      </c>
      <c r="C24189" s="2">
        <v>29</v>
      </c>
      <c r="D24189" s="2" t="s">
        <v>460</v>
      </c>
      <c r="E24189" s="2"/>
      <c r="F24189" s="2"/>
      <c r="G24189" s="2"/>
      <c r="H24189" s="2"/>
    </row>
    <row r="24190" spans="2:8">
      <c r="B24190" s="2" t="s">
        <v>24637</v>
      </c>
      <c r="C24190" s="2">
        <v>27</v>
      </c>
      <c r="D24190" s="2" t="s">
        <v>460</v>
      </c>
      <c r="E24190" s="2"/>
      <c r="F24190" s="2"/>
      <c r="G24190" s="2"/>
      <c r="H24190" s="2"/>
    </row>
    <row r="24191" spans="2:8">
      <c r="B24191" s="2" t="s">
        <v>24638</v>
      </c>
      <c r="C24191" s="2">
        <v>32</v>
      </c>
      <c r="D24191" s="2" t="s">
        <v>460</v>
      </c>
      <c r="E24191" s="2"/>
      <c r="F24191" s="2"/>
      <c r="G24191" s="2"/>
      <c r="H24191" s="2"/>
    </row>
    <row r="24192" spans="2:8">
      <c r="B24192" s="2" t="s">
        <v>24639</v>
      </c>
      <c r="C24192" s="2">
        <v>34</v>
      </c>
      <c r="D24192" s="2" t="s">
        <v>460</v>
      </c>
      <c r="E24192" s="2"/>
      <c r="F24192" s="2"/>
      <c r="G24192" s="2"/>
      <c r="H24192" s="2"/>
    </row>
    <row r="24193" spans="2:8">
      <c r="B24193" s="2" t="s">
        <v>24640</v>
      </c>
      <c r="C24193" s="2">
        <v>32</v>
      </c>
      <c r="D24193" s="2" t="s">
        <v>460</v>
      </c>
      <c r="E24193" s="2"/>
      <c r="F24193" s="2"/>
      <c r="G24193" s="2"/>
      <c r="H24193" s="2"/>
    </row>
    <row r="24194" spans="2:8">
      <c r="B24194" s="2" t="s">
        <v>24641</v>
      </c>
      <c r="C24194" s="2">
        <v>29</v>
      </c>
      <c r="D24194" s="2" t="s">
        <v>460</v>
      </c>
      <c r="E24194" s="2"/>
      <c r="F24194" s="2"/>
      <c r="G24194" s="2"/>
      <c r="H24194" s="2"/>
    </row>
    <row r="24195" spans="2:8">
      <c r="B24195" s="2" t="s">
        <v>24642</v>
      </c>
      <c r="C24195" s="2">
        <v>29</v>
      </c>
      <c r="D24195" s="2" t="s">
        <v>460</v>
      </c>
      <c r="E24195" s="2"/>
      <c r="F24195" s="2"/>
      <c r="G24195" s="2"/>
      <c r="H24195" s="2"/>
    </row>
    <row r="24196" spans="2:8">
      <c r="B24196" s="2" t="s">
        <v>24643</v>
      </c>
      <c r="C24196" s="2">
        <v>29</v>
      </c>
      <c r="D24196" s="2" t="s">
        <v>460</v>
      </c>
      <c r="E24196" s="2"/>
      <c r="F24196" s="2"/>
      <c r="G24196" s="2"/>
      <c r="H24196" s="2"/>
    </row>
    <row r="24197" spans="2:8">
      <c r="B24197" s="2" t="s">
        <v>24644</v>
      </c>
      <c r="C24197" s="2">
        <v>28</v>
      </c>
      <c r="D24197" s="2" t="s">
        <v>460</v>
      </c>
      <c r="E24197" s="2"/>
      <c r="F24197" s="2"/>
      <c r="G24197" s="2"/>
      <c r="H24197" s="2"/>
    </row>
    <row r="24198" spans="2:8">
      <c r="B24198" s="2" t="s">
        <v>24645</v>
      </c>
      <c r="C24198" s="2">
        <v>14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14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14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34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33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31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30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39</v>
      </c>
      <c r="D24206" s="2" t="s">
        <v>460</v>
      </c>
      <c r="E24206" s="2"/>
      <c r="F24206" s="2"/>
      <c r="G24206" s="2"/>
      <c r="H24206" s="2"/>
    </row>
    <row r="24207" spans="2:8">
      <c r="B24207" s="2" t="s">
        <v>24654</v>
      </c>
      <c r="C24207" s="2">
        <v>39</v>
      </c>
      <c r="D24207" s="2" t="s">
        <v>460</v>
      </c>
      <c r="E24207" s="2"/>
      <c r="F24207" s="2"/>
      <c r="G24207" s="2"/>
      <c r="H24207" s="2"/>
    </row>
    <row r="24208" spans="2:8">
      <c r="B24208" s="2" t="s">
        <v>24655</v>
      </c>
      <c r="C24208" s="2">
        <v>35</v>
      </c>
      <c r="D24208" s="2" t="s">
        <v>460</v>
      </c>
      <c r="E24208" s="2"/>
      <c r="F24208" s="2"/>
      <c r="G24208" s="2"/>
      <c r="H24208" s="2"/>
    </row>
    <row r="24209" spans="2:8">
      <c r="B24209" s="2" t="s">
        <v>24656</v>
      </c>
      <c r="C24209" s="2">
        <v>33</v>
      </c>
      <c r="D24209" s="2" t="s">
        <v>460</v>
      </c>
      <c r="E24209" s="2"/>
      <c r="F24209" s="2"/>
      <c r="G24209" s="2"/>
      <c r="H24209" s="2"/>
    </row>
    <row r="24210" spans="2:8">
      <c r="B24210" s="2" t="s">
        <v>24657</v>
      </c>
      <c r="C24210" s="2">
        <v>30</v>
      </c>
      <c r="D24210" s="2" t="s">
        <v>460</v>
      </c>
      <c r="E24210" s="2"/>
      <c r="F24210" s="2"/>
      <c r="G24210" s="2"/>
      <c r="H24210" s="2"/>
    </row>
    <row r="24211" spans="2:8">
      <c r="B24211" s="2" t="s">
        <v>24658</v>
      </c>
      <c r="C24211" s="2">
        <v>42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41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41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37</v>
      </c>
      <c r="D24214" s="2" t="s">
        <v>460</v>
      </c>
      <c r="E24214" s="2"/>
      <c r="F24214" s="2"/>
      <c r="G24214" s="2"/>
      <c r="H24214" s="2"/>
    </row>
    <row r="24215" spans="2:8">
      <c r="B24215" s="2" t="s">
        <v>24662</v>
      </c>
      <c r="C24215" s="2">
        <v>38</v>
      </c>
      <c r="D24215" s="2" t="s">
        <v>460</v>
      </c>
      <c r="E24215" s="2"/>
      <c r="F24215" s="2"/>
      <c r="G24215" s="2"/>
      <c r="H24215" s="2"/>
    </row>
    <row r="24216" spans="2:8">
      <c r="B24216" s="2" t="s">
        <v>24663</v>
      </c>
      <c r="C24216" s="2">
        <v>35</v>
      </c>
      <c r="D24216" s="2" t="s">
        <v>460</v>
      </c>
      <c r="E24216" s="2"/>
      <c r="F24216" s="2"/>
      <c r="G24216" s="2"/>
      <c r="H24216" s="2"/>
    </row>
    <row r="24217" spans="2:8">
      <c r="B24217" s="2" t="s">
        <v>24664</v>
      </c>
      <c r="C24217" s="2">
        <v>33</v>
      </c>
      <c r="D24217" s="2" t="s">
        <v>460</v>
      </c>
      <c r="E24217" s="2"/>
      <c r="F24217" s="2"/>
      <c r="G24217" s="2"/>
      <c r="H24217" s="2"/>
    </row>
    <row r="24218" spans="2:8">
      <c r="B24218" s="2" t="s">
        <v>24665</v>
      </c>
      <c r="C24218" s="2">
        <v>30</v>
      </c>
      <c r="D24218" s="2" t="s">
        <v>460</v>
      </c>
      <c r="E24218" s="2"/>
      <c r="F24218" s="2"/>
      <c r="G24218" s="2"/>
      <c r="H24218" s="2"/>
    </row>
    <row r="24219" spans="2:8">
      <c r="B24219" s="2" t="s">
        <v>24666</v>
      </c>
      <c r="C24219" s="2">
        <v>27</v>
      </c>
      <c r="D24219" s="2" t="s">
        <v>460</v>
      </c>
      <c r="E24219" s="2"/>
      <c r="F24219" s="2"/>
      <c r="G24219" s="2"/>
      <c r="H24219" s="2"/>
    </row>
    <row r="24220" spans="2:8">
      <c r="B24220" s="2" t="s">
        <v>24667</v>
      </c>
      <c r="C24220" s="2">
        <v>32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31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15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25</v>
      </c>
      <c r="D24226" s="2" t="s">
        <v>460</v>
      </c>
      <c r="E24226" s="2"/>
      <c r="F24226" s="2"/>
      <c r="G24226" s="2"/>
      <c r="H24226" s="2"/>
    </row>
    <row r="24227" spans="2:8">
      <c r="B24227" s="2" t="s">
        <v>24674</v>
      </c>
      <c r="C24227" s="2">
        <v>26</v>
      </c>
      <c r="D24227" s="2" t="s">
        <v>460</v>
      </c>
      <c r="E24227" s="2"/>
      <c r="F24227" s="2"/>
      <c r="G24227" s="2"/>
      <c r="H24227" s="2"/>
    </row>
    <row r="24228" spans="2:8">
      <c r="B24228" s="2" t="s">
        <v>24675</v>
      </c>
      <c r="C24228" s="2">
        <v>27</v>
      </c>
      <c r="D24228" s="2" t="s">
        <v>460</v>
      </c>
      <c r="E24228" s="2"/>
      <c r="F24228" s="2"/>
      <c r="G24228" s="2"/>
      <c r="H24228" s="2"/>
    </row>
    <row r="24229" spans="2:8">
      <c r="B24229" s="2" t="s">
        <v>24676</v>
      </c>
      <c r="C24229" s="2">
        <v>27</v>
      </c>
      <c r="D24229" s="2" t="s">
        <v>460</v>
      </c>
      <c r="E24229" s="2"/>
      <c r="F24229" s="2"/>
      <c r="G24229" s="2"/>
      <c r="H24229" s="2"/>
    </row>
    <row r="24230" spans="2:8">
      <c r="B24230" s="2" t="s">
        <v>24677</v>
      </c>
      <c r="C24230" s="2">
        <v>28</v>
      </c>
      <c r="D24230" s="2" t="s">
        <v>460</v>
      </c>
      <c r="E24230" s="2"/>
      <c r="F24230" s="2"/>
      <c r="G24230" s="2"/>
      <c r="H24230" s="2"/>
    </row>
    <row r="24231" spans="2:8">
      <c r="B24231" s="2" t="s">
        <v>24678</v>
      </c>
      <c r="C24231" s="2">
        <v>28</v>
      </c>
      <c r="D24231" s="2" t="s">
        <v>460</v>
      </c>
      <c r="E24231" s="2"/>
      <c r="F24231" s="2"/>
      <c r="G24231" s="2"/>
      <c r="H24231" s="2"/>
    </row>
    <row r="24232" spans="2:8">
      <c r="B24232" s="2" t="s">
        <v>24679</v>
      </c>
      <c r="C24232" s="2">
        <v>27</v>
      </c>
      <c r="D24232" s="2" t="s">
        <v>460</v>
      </c>
      <c r="E24232" s="2"/>
      <c r="F24232" s="2"/>
      <c r="G24232" s="2"/>
      <c r="H24232" s="2"/>
    </row>
    <row r="24233" spans="2:8">
      <c r="B24233" s="2" t="s">
        <v>24680</v>
      </c>
      <c r="C24233" s="2">
        <v>29</v>
      </c>
      <c r="D24233" s="2" t="s">
        <v>460</v>
      </c>
      <c r="E24233" s="2"/>
      <c r="F24233" s="2"/>
      <c r="G24233" s="2"/>
      <c r="H24233" s="2"/>
    </row>
    <row r="24234" spans="2:8">
      <c r="B24234" s="2" t="s">
        <v>24681</v>
      </c>
      <c r="C24234" s="2">
        <v>29</v>
      </c>
      <c r="D24234" s="2" t="s">
        <v>460</v>
      </c>
      <c r="E24234" s="2"/>
      <c r="F24234" s="2"/>
      <c r="G24234" s="2"/>
      <c r="H24234" s="2"/>
    </row>
    <row r="24235" spans="2:8">
      <c r="B24235" s="2" t="s">
        <v>24682</v>
      </c>
      <c r="C24235" s="2">
        <v>25</v>
      </c>
      <c r="D24235" s="2" t="s">
        <v>460</v>
      </c>
      <c r="E24235" s="2"/>
      <c r="F24235" s="2"/>
      <c r="G24235" s="2"/>
      <c r="H24235" s="2"/>
    </row>
    <row r="24236" spans="2:8">
      <c r="B24236" s="2" t="s">
        <v>24683</v>
      </c>
      <c r="C24236" s="2">
        <v>24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33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36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35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33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19</v>
      </c>
      <c r="D24242" s="2" t="s">
        <v>460</v>
      </c>
      <c r="E24242" s="2"/>
      <c r="F24242" s="2"/>
      <c r="G24242" s="2"/>
      <c r="H24242" s="2"/>
    </row>
    <row r="24243" spans="2:8">
      <c r="B24243" s="2" t="s">
        <v>24690</v>
      </c>
      <c r="C24243" s="2">
        <v>17</v>
      </c>
      <c r="D24243" s="2" t="s">
        <v>460</v>
      </c>
      <c r="E24243" s="2"/>
      <c r="F24243" s="2"/>
      <c r="G24243" s="2"/>
      <c r="H24243" s="2"/>
    </row>
    <row r="24244" spans="2:8">
      <c r="B24244" s="2" t="s">
        <v>24691</v>
      </c>
      <c r="C24244" s="2">
        <v>16</v>
      </c>
      <c r="D24244" s="2" t="s">
        <v>460</v>
      </c>
      <c r="E24244" s="2"/>
      <c r="F24244" s="2"/>
      <c r="G24244" s="2"/>
      <c r="H24244" s="2"/>
    </row>
    <row r="24245" spans="2:8">
      <c r="B24245" s="2" t="s">
        <v>24692</v>
      </c>
      <c r="C24245" s="2">
        <v>16</v>
      </c>
      <c r="D24245" s="2" t="s">
        <v>460</v>
      </c>
      <c r="E24245" s="2"/>
      <c r="F24245" s="2"/>
      <c r="G24245" s="2"/>
      <c r="H24245" s="2"/>
    </row>
    <row r="24246" spans="2:8">
      <c r="B24246" s="2" t="s">
        <v>24693</v>
      </c>
      <c r="C24246" s="2">
        <v>17</v>
      </c>
      <c r="D24246" s="2" t="s">
        <v>460</v>
      </c>
      <c r="E24246" s="2"/>
      <c r="F24246" s="2"/>
      <c r="G24246" s="2"/>
      <c r="H24246" s="2"/>
    </row>
    <row r="24247" spans="2:8">
      <c r="B24247" s="2" t="s">
        <v>24694</v>
      </c>
      <c r="C24247" s="2">
        <v>17</v>
      </c>
      <c r="D24247" s="2" t="s">
        <v>460</v>
      </c>
      <c r="E24247" s="2"/>
      <c r="F24247" s="2"/>
      <c r="G24247" s="2"/>
      <c r="H24247" s="2"/>
    </row>
    <row r="24248" spans="2:8">
      <c r="B24248" s="2" t="s">
        <v>24695</v>
      </c>
      <c r="C24248" s="2">
        <v>22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34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36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36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39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41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43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42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42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40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30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31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31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31</v>
      </c>
      <c r="D24265" s="2" t="s">
        <v>460</v>
      </c>
      <c r="E24265" s="2"/>
      <c r="F24265" s="2"/>
      <c r="G24265" s="2"/>
      <c r="H24265" s="2"/>
    </row>
    <row r="24266" spans="2:8">
      <c r="B24266" s="2" t="s">
        <v>24713</v>
      </c>
      <c r="C24266" s="2">
        <v>32</v>
      </c>
      <c r="D24266" s="2" t="s">
        <v>460</v>
      </c>
      <c r="E24266" s="2"/>
      <c r="F24266" s="2"/>
      <c r="G24266" s="2"/>
      <c r="H24266" s="2"/>
    </row>
    <row r="24267" spans="2:8">
      <c r="B24267" s="2" t="s">
        <v>24714</v>
      </c>
      <c r="C24267" s="2">
        <v>32</v>
      </c>
      <c r="D24267" s="2" t="s">
        <v>460</v>
      </c>
      <c r="E24267" s="2"/>
      <c r="F24267" s="2"/>
      <c r="G24267" s="2"/>
      <c r="H24267" s="2"/>
    </row>
    <row r="24268" spans="2:8">
      <c r="B24268" s="2" t="s">
        <v>24715</v>
      </c>
      <c r="C24268" s="2">
        <v>31</v>
      </c>
      <c r="D24268" s="2" t="s">
        <v>460</v>
      </c>
      <c r="E24268" s="2"/>
      <c r="F24268" s="2"/>
      <c r="G24268" s="2"/>
      <c r="H24268" s="2"/>
    </row>
    <row r="24269" spans="2:8">
      <c r="B24269" s="2" t="s">
        <v>24716</v>
      </c>
      <c r="C24269" s="2">
        <v>29</v>
      </c>
      <c r="D24269" s="2" t="s">
        <v>460</v>
      </c>
      <c r="E24269" s="2"/>
      <c r="F24269" s="2"/>
      <c r="G24269" s="2"/>
      <c r="H24269" s="2"/>
    </row>
    <row r="24270" spans="2:8">
      <c r="B24270" s="2" t="s">
        <v>24717</v>
      </c>
      <c r="C24270" s="2">
        <v>30</v>
      </c>
      <c r="D24270" s="2" t="s">
        <v>460</v>
      </c>
      <c r="E24270" s="2"/>
      <c r="F24270" s="2"/>
      <c r="G24270" s="2"/>
      <c r="H24270" s="2"/>
    </row>
    <row r="24271" spans="2:8">
      <c r="B24271" s="2" t="s">
        <v>24718</v>
      </c>
      <c r="C24271" s="2">
        <v>30</v>
      </c>
      <c r="D24271" s="2" t="s">
        <v>460</v>
      </c>
      <c r="E24271" s="2"/>
      <c r="F24271" s="2"/>
      <c r="G24271" s="2"/>
      <c r="H24271" s="2"/>
    </row>
    <row r="24272" spans="2:8">
      <c r="B24272" s="2" t="s">
        <v>24719</v>
      </c>
      <c r="C24272" s="2">
        <v>28</v>
      </c>
      <c r="D24272" s="2" t="s">
        <v>460</v>
      </c>
      <c r="E24272" s="2"/>
      <c r="F24272" s="2"/>
      <c r="G24272" s="2"/>
      <c r="H24272" s="2"/>
    </row>
    <row r="24273" spans="2:8">
      <c r="B24273" s="2" t="s">
        <v>24720</v>
      </c>
      <c r="C24273" s="2">
        <v>28</v>
      </c>
      <c r="D24273" s="2" t="s">
        <v>460</v>
      </c>
      <c r="E24273" s="2"/>
      <c r="F24273" s="2"/>
      <c r="G24273" s="2"/>
      <c r="H24273" s="2"/>
    </row>
    <row r="24274" spans="2:8">
      <c r="B24274" s="2" t="s">
        <v>24721</v>
      </c>
      <c r="C24274" s="2">
        <v>28</v>
      </c>
      <c r="D24274" s="2" t="s">
        <v>460</v>
      </c>
      <c r="E24274" s="2"/>
      <c r="F24274" s="2"/>
      <c r="G24274" s="2"/>
      <c r="H24274" s="2"/>
    </row>
    <row r="24275" spans="2:8">
      <c r="B24275" s="2" t="s">
        <v>24722</v>
      </c>
      <c r="C24275" s="2">
        <v>28</v>
      </c>
      <c r="D24275" s="2" t="s">
        <v>460</v>
      </c>
      <c r="E24275" s="2"/>
      <c r="F24275" s="2"/>
      <c r="G24275" s="2"/>
      <c r="H24275" s="2"/>
    </row>
    <row r="24276" spans="2:8">
      <c r="B24276" s="2" t="s">
        <v>24723</v>
      </c>
      <c r="C24276" s="2">
        <v>18</v>
      </c>
      <c r="D24276" s="2" t="s">
        <v>460</v>
      </c>
      <c r="E24276" s="2"/>
      <c r="F24276" s="2"/>
      <c r="G24276" s="2"/>
      <c r="H24276" s="2"/>
    </row>
    <row r="24277" spans="2:8">
      <c r="B24277" s="2" t="s">
        <v>24724</v>
      </c>
      <c r="C24277" s="2">
        <v>20</v>
      </c>
      <c r="D24277" s="2" t="s">
        <v>460</v>
      </c>
      <c r="E24277" s="2"/>
      <c r="F24277" s="2"/>
      <c r="G24277" s="2"/>
      <c r="H24277" s="2"/>
    </row>
    <row r="24278" spans="2:8">
      <c r="B24278" s="2" t="s">
        <v>24725</v>
      </c>
      <c r="C24278" s="2">
        <v>20</v>
      </c>
      <c r="D24278" s="2" t="s">
        <v>460</v>
      </c>
      <c r="E24278" s="2"/>
      <c r="F24278" s="2"/>
      <c r="G24278" s="2"/>
      <c r="H24278" s="2"/>
    </row>
    <row r="24279" spans="2:8">
      <c r="B24279" s="2" t="s">
        <v>24726</v>
      </c>
      <c r="C24279" s="2">
        <v>20</v>
      </c>
      <c r="D24279" s="2" t="s">
        <v>460</v>
      </c>
      <c r="E24279" s="2"/>
      <c r="F24279" s="2"/>
      <c r="G24279" s="2"/>
      <c r="H24279" s="2"/>
    </row>
    <row r="24280" spans="2:8">
      <c r="B24280" s="2" t="s">
        <v>24727</v>
      </c>
      <c r="C24280" s="2">
        <v>20</v>
      </c>
      <c r="D24280" s="2" t="s">
        <v>460</v>
      </c>
      <c r="E24280" s="2"/>
      <c r="F24280" s="2"/>
      <c r="G24280" s="2"/>
      <c r="H24280" s="2"/>
    </row>
    <row r="24281" spans="2:8">
      <c r="B24281" s="2" t="s">
        <v>24728</v>
      </c>
      <c r="C24281" s="2">
        <v>27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31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35</v>
      </c>
      <c r="D24287" s="2" t="s">
        <v>460</v>
      </c>
      <c r="E24287" s="2"/>
      <c r="F24287" s="2"/>
      <c r="G24287" s="2"/>
      <c r="H24287" s="2"/>
    </row>
    <row r="24288" spans="2:8">
      <c r="B24288" s="2" t="s">
        <v>24735</v>
      </c>
      <c r="C24288" s="2">
        <v>39</v>
      </c>
      <c r="D24288" s="2" t="s">
        <v>460</v>
      </c>
      <c r="E24288" s="2"/>
      <c r="F24288" s="2"/>
      <c r="G24288" s="2"/>
      <c r="H24288" s="2"/>
    </row>
    <row r="24289" spans="2:8">
      <c r="B24289" s="2" t="s">
        <v>24736</v>
      </c>
      <c r="C24289" s="2">
        <v>33</v>
      </c>
      <c r="D24289" s="2" t="s">
        <v>460</v>
      </c>
      <c r="E24289" s="2"/>
      <c r="F24289" s="2"/>
      <c r="G24289" s="2"/>
      <c r="H24289" s="2"/>
    </row>
    <row r="24290" spans="2:8">
      <c r="B24290" s="2" t="s">
        <v>24737</v>
      </c>
      <c r="C24290" s="2">
        <v>30</v>
      </c>
      <c r="D24290" s="2" t="s">
        <v>460</v>
      </c>
      <c r="E24290" s="2"/>
      <c r="F24290" s="2"/>
      <c r="G24290" s="2"/>
      <c r="H24290" s="2"/>
    </row>
    <row r="24291" spans="2:8">
      <c r="B24291" s="2" t="s">
        <v>24738</v>
      </c>
      <c r="C24291" s="2">
        <v>29</v>
      </c>
      <c r="D24291" s="2" t="s">
        <v>460</v>
      </c>
      <c r="E24291" s="2"/>
      <c r="F24291" s="2"/>
      <c r="G24291" s="2"/>
      <c r="H24291" s="2"/>
    </row>
    <row r="24292" spans="2:8">
      <c r="B24292" s="2" t="s">
        <v>24739</v>
      </c>
      <c r="C24292" s="2">
        <v>28</v>
      </c>
      <c r="D24292" s="2" t="s">
        <v>460</v>
      </c>
      <c r="E24292" s="2"/>
      <c r="F24292" s="2"/>
      <c r="G24292" s="2"/>
      <c r="H24292" s="2"/>
    </row>
    <row r="24293" spans="2:8">
      <c r="B24293" s="2" t="s">
        <v>24740</v>
      </c>
      <c r="C24293" s="2">
        <v>33</v>
      </c>
      <c r="D24293" s="2" t="s">
        <v>460</v>
      </c>
      <c r="E24293" s="2"/>
      <c r="F24293" s="2"/>
      <c r="G24293" s="2"/>
      <c r="H24293" s="2"/>
    </row>
    <row r="24294" spans="2:8">
      <c r="B24294" s="2" t="s">
        <v>24741</v>
      </c>
      <c r="C24294" s="2">
        <v>35</v>
      </c>
      <c r="D24294" s="2" t="s">
        <v>460</v>
      </c>
      <c r="E24294" s="2"/>
      <c r="F24294" s="2"/>
      <c r="G24294" s="2"/>
      <c r="H24294" s="2"/>
    </row>
    <row r="24295" spans="2:8">
      <c r="B24295" s="2" t="s">
        <v>24742</v>
      </c>
      <c r="C24295" s="2">
        <v>33</v>
      </c>
      <c r="D24295" s="2" t="s">
        <v>460</v>
      </c>
      <c r="E24295" s="2"/>
      <c r="F24295" s="2"/>
      <c r="G24295" s="2"/>
      <c r="H24295" s="2"/>
    </row>
    <row r="24296" spans="2:8">
      <c r="B24296" s="2" t="s">
        <v>24743</v>
      </c>
      <c r="C24296" s="2">
        <v>30</v>
      </c>
      <c r="D24296" s="2" t="s">
        <v>460</v>
      </c>
      <c r="E24296" s="2"/>
      <c r="F24296" s="2"/>
      <c r="G24296" s="2"/>
      <c r="H24296" s="2"/>
    </row>
    <row r="24297" spans="2:8">
      <c r="B24297" s="2" t="s">
        <v>24744</v>
      </c>
      <c r="C24297" s="2">
        <v>28</v>
      </c>
      <c r="D24297" s="2" t="s">
        <v>460</v>
      </c>
      <c r="E24297" s="2"/>
      <c r="F24297" s="2"/>
      <c r="G24297" s="2"/>
      <c r="H24297" s="2"/>
    </row>
    <row r="24298" spans="2:8">
      <c r="B24298" s="2" t="s">
        <v>24745</v>
      </c>
      <c r="C24298" s="2">
        <v>32</v>
      </c>
      <c r="D24298" s="2" t="s">
        <v>460</v>
      </c>
      <c r="E24298" s="2"/>
      <c r="F24298" s="2"/>
      <c r="G24298" s="2"/>
      <c r="H24298" s="2"/>
    </row>
    <row r="24299" spans="2:8">
      <c r="B24299" s="2" t="s">
        <v>24746</v>
      </c>
      <c r="C24299" s="2">
        <v>31</v>
      </c>
      <c r="D24299" s="2" t="s">
        <v>460</v>
      </c>
      <c r="E24299" s="2"/>
      <c r="F24299" s="2"/>
      <c r="G24299" s="2"/>
      <c r="H24299" s="2"/>
    </row>
    <row r="24300" spans="2:8">
      <c r="B24300" s="2" t="s">
        <v>24747</v>
      </c>
      <c r="C24300" s="2">
        <v>29</v>
      </c>
      <c r="D24300" s="2" t="s">
        <v>460</v>
      </c>
      <c r="E24300" s="2"/>
      <c r="F24300" s="2"/>
      <c r="G24300" s="2"/>
      <c r="H24300" s="2"/>
    </row>
    <row r="24301" spans="2:8">
      <c r="B24301" s="2" t="s">
        <v>24748</v>
      </c>
      <c r="C24301" s="2">
        <v>27</v>
      </c>
      <c r="D24301" s="2" t="s">
        <v>460</v>
      </c>
      <c r="E24301" s="2"/>
      <c r="F24301" s="2"/>
      <c r="G24301" s="2"/>
      <c r="H24301" s="2"/>
    </row>
    <row r="24302" spans="2:8">
      <c r="B24302" s="2" t="s">
        <v>24749</v>
      </c>
      <c r="C24302" s="2">
        <v>26</v>
      </c>
      <c r="D24302" s="2" t="s">
        <v>460</v>
      </c>
      <c r="E24302" s="2"/>
      <c r="F24302" s="2"/>
      <c r="G24302" s="2"/>
      <c r="H24302" s="2"/>
    </row>
    <row r="24303" spans="2:8">
      <c r="B24303" s="2" t="s">
        <v>24750</v>
      </c>
      <c r="C24303" s="2">
        <v>29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34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31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30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26</v>
      </c>
      <c r="D24317" s="2" t="s">
        <v>460</v>
      </c>
      <c r="E24317" s="2"/>
      <c r="F24317" s="2"/>
      <c r="G24317" s="2"/>
      <c r="H24317" s="2"/>
    </row>
    <row r="24318" spans="2:8">
      <c r="B24318" s="2" t="s">
        <v>24765</v>
      </c>
      <c r="C24318" s="2">
        <v>25</v>
      </c>
      <c r="D24318" s="2" t="s">
        <v>460</v>
      </c>
      <c r="E24318" s="2"/>
      <c r="F24318" s="2"/>
      <c r="G24318" s="2"/>
      <c r="H24318" s="2"/>
    </row>
    <row r="24319" spans="2:8">
      <c r="B24319" s="2" t="s">
        <v>24766</v>
      </c>
      <c r="C24319" s="2">
        <v>21</v>
      </c>
      <c r="D24319" s="2" t="s">
        <v>460</v>
      </c>
      <c r="E24319" s="2"/>
      <c r="F24319" s="2"/>
      <c r="G24319" s="2"/>
      <c r="H24319" s="2"/>
    </row>
    <row r="24320" spans="2:8">
      <c r="B24320" s="2" t="s">
        <v>24767</v>
      </c>
      <c r="C24320" s="2">
        <v>40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40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40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40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37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15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34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31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26</v>
      </c>
      <c r="D24336" s="2" t="s">
        <v>460</v>
      </c>
      <c r="E24336" s="2"/>
      <c r="F24336" s="2"/>
      <c r="G24336" s="2"/>
      <c r="H24336" s="2"/>
    </row>
    <row r="24337" spans="2:8">
      <c r="B24337" s="2" t="s">
        <v>24784</v>
      </c>
      <c r="C24337" s="2">
        <v>26</v>
      </c>
      <c r="D24337" s="2" t="s">
        <v>460</v>
      </c>
      <c r="E24337" s="2"/>
      <c r="F24337" s="2"/>
      <c r="G24337" s="2"/>
      <c r="H24337" s="2"/>
    </row>
    <row r="24338" spans="2:8">
      <c r="B24338" s="2" t="s">
        <v>24785</v>
      </c>
      <c r="C24338" s="2">
        <v>27</v>
      </c>
      <c r="D24338" s="2" t="s">
        <v>460</v>
      </c>
      <c r="E24338" s="2"/>
      <c r="F24338" s="2"/>
      <c r="G24338" s="2"/>
      <c r="H24338" s="2"/>
    </row>
    <row r="24339" spans="2:8">
      <c r="B24339" s="2" t="s">
        <v>24786</v>
      </c>
      <c r="C24339" s="2">
        <v>27</v>
      </c>
      <c r="D24339" s="2" t="s">
        <v>460</v>
      </c>
      <c r="E24339" s="2"/>
      <c r="F24339" s="2"/>
      <c r="G24339" s="2"/>
      <c r="H24339" s="2"/>
    </row>
    <row r="24340" spans="2:8">
      <c r="B24340" s="2" t="s">
        <v>24787</v>
      </c>
      <c r="C24340" s="2">
        <v>25</v>
      </c>
      <c r="D24340" s="2" t="s">
        <v>460</v>
      </c>
      <c r="E24340" s="2"/>
      <c r="F24340" s="2"/>
      <c r="G24340" s="2"/>
      <c r="H24340" s="2"/>
    </row>
    <row r="24341" spans="2:8">
      <c r="B24341" s="2" t="s">
        <v>24788</v>
      </c>
      <c r="C24341" s="2">
        <v>32</v>
      </c>
      <c r="D24341" s="2" t="s">
        <v>460</v>
      </c>
      <c r="E24341" s="2"/>
      <c r="F24341" s="2"/>
      <c r="G24341" s="2"/>
      <c r="H24341" s="2"/>
    </row>
    <row r="24342" spans="2:8">
      <c r="B24342" s="2" t="s">
        <v>24789</v>
      </c>
      <c r="C24342" s="2">
        <v>31</v>
      </c>
      <c r="D24342" s="2" t="s">
        <v>460</v>
      </c>
      <c r="E24342" s="2"/>
      <c r="F24342" s="2"/>
      <c r="G24342" s="2"/>
      <c r="H24342" s="2"/>
    </row>
    <row r="24343" spans="2:8">
      <c r="B24343" s="2" t="s">
        <v>24790</v>
      </c>
      <c r="C24343" s="2">
        <v>30</v>
      </c>
      <c r="D24343" s="2" t="s">
        <v>460</v>
      </c>
      <c r="E24343" s="2"/>
      <c r="F24343" s="2"/>
      <c r="G24343" s="2"/>
      <c r="H24343" s="2"/>
    </row>
    <row r="24344" spans="2:8">
      <c r="B24344" s="2" t="s">
        <v>24791</v>
      </c>
      <c r="C24344" s="2">
        <v>30</v>
      </c>
      <c r="D24344" s="2" t="s">
        <v>460</v>
      </c>
      <c r="E24344" s="2"/>
      <c r="F24344" s="2"/>
      <c r="G24344" s="2"/>
      <c r="H24344" s="2"/>
    </row>
    <row r="24345" spans="2:8">
      <c r="B24345" s="2" t="s">
        <v>24792</v>
      </c>
      <c r="C24345" s="2">
        <v>28</v>
      </c>
      <c r="D24345" s="2" t="s">
        <v>460</v>
      </c>
      <c r="E24345" s="2"/>
      <c r="F24345" s="2"/>
      <c r="G24345" s="2"/>
      <c r="H24345" s="2"/>
    </row>
    <row r="24346" spans="2:8">
      <c r="B24346" s="2" t="s">
        <v>24793</v>
      </c>
      <c r="C24346" s="2">
        <v>25</v>
      </c>
      <c r="D24346" s="2" t="s">
        <v>460</v>
      </c>
      <c r="E24346" s="2"/>
      <c r="F24346" s="2"/>
      <c r="G24346" s="2"/>
      <c r="H24346" s="2"/>
    </row>
    <row r="24347" spans="2:8">
      <c r="B24347" s="2" t="s">
        <v>24794</v>
      </c>
      <c r="C24347" s="2">
        <v>32</v>
      </c>
      <c r="D24347" s="2" t="s">
        <v>460</v>
      </c>
      <c r="E24347" s="2"/>
      <c r="F24347" s="2"/>
      <c r="G24347" s="2"/>
      <c r="H24347" s="2"/>
    </row>
    <row r="24348" spans="2:8">
      <c r="B24348" s="2" t="s">
        <v>24795</v>
      </c>
      <c r="C24348" s="2">
        <v>33</v>
      </c>
      <c r="D24348" s="2" t="s">
        <v>460</v>
      </c>
      <c r="E24348" s="2"/>
      <c r="F24348" s="2"/>
      <c r="G24348" s="2"/>
      <c r="H24348" s="2"/>
    </row>
    <row r="24349" spans="2:8">
      <c r="B24349" s="2" t="s">
        <v>24796</v>
      </c>
      <c r="C24349" s="2">
        <v>32</v>
      </c>
      <c r="D24349" s="2" t="s">
        <v>460</v>
      </c>
      <c r="E24349" s="2"/>
      <c r="F24349" s="2"/>
      <c r="G24349" s="2"/>
      <c r="H24349" s="2"/>
    </row>
    <row r="24350" spans="2:8">
      <c r="B24350" s="2" t="s">
        <v>24797</v>
      </c>
      <c r="C24350" s="2">
        <v>32</v>
      </c>
      <c r="D24350" s="2" t="s">
        <v>460</v>
      </c>
      <c r="E24350" s="2"/>
      <c r="F24350" s="2"/>
      <c r="G24350" s="2"/>
      <c r="H24350" s="2"/>
    </row>
    <row r="24351" spans="2:8">
      <c r="B24351" s="2" t="s">
        <v>24798</v>
      </c>
      <c r="C24351" s="2">
        <v>33</v>
      </c>
      <c r="D24351" s="2" t="s">
        <v>460</v>
      </c>
      <c r="E24351" s="2"/>
      <c r="F24351" s="2"/>
      <c r="G24351" s="2"/>
      <c r="H24351" s="2"/>
    </row>
    <row r="24352" spans="2:8">
      <c r="B24352" s="2" t="s">
        <v>24799</v>
      </c>
      <c r="C24352" s="2">
        <v>40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43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45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45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46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32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32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31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34</v>
      </c>
      <c r="D24364" s="2" t="s">
        <v>460</v>
      </c>
      <c r="E24364" s="2"/>
      <c r="F24364" s="2"/>
      <c r="G24364" s="2"/>
      <c r="H24364" s="2"/>
    </row>
    <row r="24365" spans="2:8">
      <c r="B24365" s="2" t="s">
        <v>24812</v>
      </c>
      <c r="C24365" s="2">
        <v>36</v>
      </c>
      <c r="D24365" s="2" t="s">
        <v>460</v>
      </c>
      <c r="E24365" s="2"/>
      <c r="F24365" s="2"/>
      <c r="G24365" s="2"/>
      <c r="H24365" s="2"/>
    </row>
    <row r="24366" spans="2:8">
      <c r="B24366" s="2" t="s">
        <v>24813</v>
      </c>
      <c r="C24366" s="2">
        <v>37</v>
      </c>
      <c r="D24366" s="2" t="s">
        <v>460</v>
      </c>
      <c r="E24366" s="2"/>
      <c r="F24366" s="2"/>
      <c r="G24366" s="2"/>
      <c r="H24366" s="2"/>
    </row>
    <row r="24367" spans="2:8">
      <c r="B24367" s="2" t="s">
        <v>24814</v>
      </c>
      <c r="C24367" s="2">
        <v>36</v>
      </c>
      <c r="D24367" s="2" t="s">
        <v>460</v>
      </c>
      <c r="E24367" s="2"/>
      <c r="F24367" s="2"/>
      <c r="G24367" s="2"/>
      <c r="H24367" s="2"/>
    </row>
    <row r="24368" spans="2:8">
      <c r="B24368" s="2" t="s">
        <v>24815</v>
      </c>
      <c r="C24368" s="2">
        <v>34</v>
      </c>
      <c r="D24368" s="2" t="s">
        <v>460</v>
      </c>
      <c r="E24368" s="2"/>
      <c r="F24368" s="2"/>
      <c r="G24368" s="2"/>
      <c r="H24368" s="2"/>
    </row>
    <row r="24369" spans="2:8">
      <c r="B24369" s="2" t="s">
        <v>24816</v>
      </c>
      <c r="C24369" s="2">
        <v>12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13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14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15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16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17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37</v>
      </c>
      <c r="D24379" s="2" t="s">
        <v>460</v>
      </c>
      <c r="E24379" s="2"/>
      <c r="F24379" s="2"/>
      <c r="G24379" s="2"/>
      <c r="H24379" s="2"/>
    </row>
    <row r="24380" spans="2:8">
      <c r="B24380" s="2" t="s">
        <v>24827</v>
      </c>
      <c r="C24380" s="2">
        <v>39</v>
      </c>
      <c r="D24380" s="2" t="s">
        <v>460</v>
      </c>
      <c r="E24380" s="2"/>
      <c r="F24380" s="2"/>
      <c r="G24380" s="2"/>
      <c r="H24380" s="2"/>
    </row>
    <row r="24381" spans="2:8">
      <c r="B24381" s="2" t="s">
        <v>24828</v>
      </c>
      <c r="C24381" s="2">
        <v>36</v>
      </c>
      <c r="D24381" s="2" t="s">
        <v>460</v>
      </c>
      <c r="E24381" s="2"/>
      <c r="F24381" s="2"/>
      <c r="G24381" s="2"/>
      <c r="H24381" s="2"/>
    </row>
    <row r="24382" spans="2:8">
      <c r="B24382" s="2" t="s">
        <v>24829</v>
      </c>
      <c r="C24382" s="2">
        <v>33</v>
      </c>
      <c r="D24382" s="2" t="s">
        <v>460</v>
      </c>
      <c r="E24382" s="2"/>
      <c r="F24382" s="2"/>
      <c r="G24382" s="2"/>
      <c r="H24382" s="2"/>
    </row>
    <row r="24383" spans="2:8">
      <c r="B24383" s="2" t="s">
        <v>24830</v>
      </c>
      <c r="C24383" s="2">
        <v>30</v>
      </c>
      <c r="D24383" s="2" t="s">
        <v>460</v>
      </c>
      <c r="E24383" s="2"/>
      <c r="F24383" s="2"/>
      <c r="G24383" s="2"/>
      <c r="H24383" s="2"/>
    </row>
    <row r="24384" spans="2:8">
      <c r="B24384" s="2" t="s">
        <v>24831</v>
      </c>
      <c r="C24384" s="2">
        <v>39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33</v>
      </c>
      <c r="D24389" s="2" t="s">
        <v>460</v>
      </c>
      <c r="E24389" s="2"/>
      <c r="F24389" s="2"/>
      <c r="G24389" s="2"/>
      <c r="H24389" s="2"/>
    </row>
    <row r="24390" spans="2:8">
      <c r="B24390" s="2" t="s">
        <v>24837</v>
      </c>
      <c r="C24390" s="2">
        <v>38</v>
      </c>
      <c r="D24390" s="2" t="s">
        <v>460</v>
      </c>
      <c r="E24390" s="2"/>
      <c r="F24390" s="2"/>
      <c r="G24390" s="2"/>
      <c r="H24390" s="2"/>
    </row>
    <row r="24391" spans="2:8">
      <c r="B24391" s="2" t="s">
        <v>24838</v>
      </c>
      <c r="C24391" s="2">
        <v>42</v>
      </c>
      <c r="D24391" s="2" t="s">
        <v>460</v>
      </c>
      <c r="E24391" s="2"/>
      <c r="F24391" s="2"/>
      <c r="G24391" s="2"/>
      <c r="H24391" s="2"/>
    </row>
    <row r="24392" spans="2:8">
      <c r="B24392" s="2" t="s">
        <v>24839</v>
      </c>
      <c r="C24392" s="2">
        <v>45</v>
      </c>
      <c r="D24392" s="2" t="s">
        <v>460</v>
      </c>
      <c r="E24392" s="2"/>
      <c r="F24392" s="2"/>
      <c r="G24392" s="2"/>
      <c r="H24392" s="2"/>
    </row>
    <row r="24393" spans="2:8">
      <c r="B24393" s="2" t="s">
        <v>24840</v>
      </c>
      <c r="C24393" s="2">
        <v>45</v>
      </c>
      <c r="D24393" s="2" t="s">
        <v>460</v>
      </c>
      <c r="E24393" s="2"/>
      <c r="F24393" s="2"/>
      <c r="G24393" s="2"/>
      <c r="H24393" s="2"/>
    </row>
    <row r="24394" spans="2:8">
      <c r="B24394" s="2" t="s">
        <v>24841</v>
      </c>
      <c r="C24394" s="2">
        <v>35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36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35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34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34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30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30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50</v>
      </c>
      <c r="D24404" s="2" t="s">
        <v>460</v>
      </c>
      <c r="E24404" s="2"/>
      <c r="F24404" s="2"/>
      <c r="G24404" s="2"/>
      <c r="H24404" s="2"/>
    </row>
    <row r="24405" spans="2:8">
      <c r="B24405" s="2" t="s">
        <v>24852</v>
      </c>
      <c r="C24405" s="2">
        <v>10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21</v>
      </c>
      <c r="D24406" s="2" t="s">
        <v>460</v>
      </c>
      <c r="E24406" s="2"/>
      <c r="F24406" s="2"/>
      <c r="G24406" s="2"/>
      <c r="H24406" s="2"/>
    </row>
    <row r="24407" spans="2:8">
      <c r="B24407" s="2" t="s">
        <v>24854</v>
      </c>
      <c r="C24407" s="2">
        <v>29</v>
      </c>
      <c r="D24407" s="2" t="s">
        <v>460</v>
      </c>
      <c r="E24407" s="2"/>
      <c r="F24407" s="2"/>
      <c r="G24407" s="2"/>
      <c r="H24407" s="2"/>
    </row>
    <row r="24408" spans="2:8">
      <c r="B24408" s="2" t="s">
        <v>24855</v>
      </c>
      <c r="C24408" s="2">
        <v>30</v>
      </c>
      <c r="D24408" s="2" t="s">
        <v>460</v>
      </c>
      <c r="E24408" s="2"/>
      <c r="F24408" s="2"/>
      <c r="G24408" s="2"/>
      <c r="H24408" s="2"/>
    </row>
    <row r="24409" spans="2:8">
      <c r="B24409" s="2" t="s">
        <v>24856</v>
      </c>
      <c r="C24409" s="2">
        <v>31</v>
      </c>
      <c r="D24409" s="2" t="s">
        <v>460</v>
      </c>
      <c r="E24409" s="2"/>
      <c r="F24409" s="2"/>
      <c r="G24409" s="2"/>
      <c r="H24409" s="2"/>
    </row>
    <row r="24410" spans="2:8">
      <c r="B24410" s="2" t="s">
        <v>24857</v>
      </c>
      <c r="C24410" s="2">
        <v>32</v>
      </c>
      <c r="D24410" s="2" t="s">
        <v>460</v>
      </c>
      <c r="E24410" s="2"/>
      <c r="F24410" s="2"/>
      <c r="G24410" s="2"/>
      <c r="H24410" s="2"/>
    </row>
    <row r="24411" spans="2:8">
      <c r="B24411" s="2" t="s">
        <v>24858</v>
      </c>
      <c r="C24411" s="2">
        <v>22</v>
      </c>
      <c r="D24411" s="2" t="s">
        <v>460</v>
      </c>
      <c r="E24411" s="2"/>
      <c r="F24411" s="2"/>
      <c r="G24411" s="2"/>
      <c r="H24411" s="2"/>
    </row>
    <row r="24412" spans="2:8">
      <c r="B24412" s="2" t="s">
        <v>24859</v>
      </c>
      <c r="C24412" s="2">
        <v>23</v>
      </c>
      <c r="D24412" s="2" t="s">
        <v>460</v>
      </c>
      <c r="E24412" s="2"/>
      <c r="F24412" s="2"/>
      <c r="G24412" s="2"/>
      <c r="H24412" s="2"/>
    </row>
    <row r="24413" spans="2:8">
      <c r="B24413" s="2" t="s">
        <v>24860</v>
      </c>
      <c r="C24413" s="2">
        <v>23</v>
      </c>
      <c r="D24413" s="2" t="s">
        <v>460</v>
      </c>
      <c r="E24413" s="2"/>
      <c r="F24413" s="2"/>
      <c r="G24413" s="2"/>
      <c r="H24413" s="2"/>
    </row>
    <row r="24414" spans="2:8">
      <c r="B24414" s="2" t="s">
        <v>24861</v>
      </c>
      <c r="C24414" s="2">
        <v>24</v>
      </c>
      <c r="D24414" s="2" t="s">
        <v>460</v>
      </c>
      <c r="E24414" s="2"/>
      <c r="F24414" s="2"/>
      <c r="G24414" s="2"/>
      <c r="H24414" s="2"/>
    </row>
    <row r="24415" spans="2:8">
      <c r="B24415" s="2" t="s">
        <v>24862</v>
      </c>
      <c r="C24415" s="2">
        <v>25</v>
      </c>
      <c r="D24415" s="2" t="s">
        <v>460</v>
      </c>
      <c r="E24415" s="2"/>
      <c r="F24415" s="2"/>
      <c r="G24415" s="2"/>
      <c r="H24415" s="2"/>
    </row>
    <row r="24416" spans="2:8">
      <c r="B24416" s="2" t="s">
        <v>24863</v>
      </c>
      <c r="C24416" s="2">
        <v>25</v>
      </c>
      <c r="D24416" s="2" t="s">
        <v>460</v>
      </c>
      <c r="E24416" s="2"/>
      <c r="F24416" s="2"/>
      <c r="G24416" s="2"/>
      <c r="H24416" s="2"/>
    </row>
    <row r="24417" spans="2:8">
      <c r="B24417" s="2" t="s">
        <v>24864</v>
      </c>
      <c r="C24417" s="2">
        <v>25</v>
      </c>
      <c r="D24417" s="2" t="s">
        <v>460</v>
      </c>
      <c r="E24417" s="2"/>
      <c r="F24417" s="2"/>
      <c r="G24417" s="2"/>
      <c r="H24417" s="2"/>
    </row>
    <row r="24418" spans="2:8">
      <c r="B24418" s="2" t="s">
        <v>24865</v>
      </c>
      <c r="C24418" s="2">
        <v>26</v>
      </c>
      <c r="D24418" s="2" t="s">
        <v>460</v>
      </c>
      <c r="E24418" s="2"/>
      <c r="F24418" s="2"/>
      <c r="G24418" s="2"/>
      <c r="H24418" s="2"/>
    </row>
    <row r="24419" spans="2:8">
      <c r="B24419" s="2" t="s">
        <v>24866</v>
      </c>
      <c r="C24419" s="2">
        <v>27</v>
      </c>
      <c r="D24419" s="2" t="s">
        <v>460</v>
      </c>
      <c r="E24419" s="2"/>
      <c r="F24419" s="2"/>
      <c r="G24419" s="2"/>
      <c r="H24419" s="2"/>
    </row>
    <row r="24420" spans="2:8">
      <c r="B24420" s="2" t="s">
        <v>24867</v>
      </c>
      <c r="C24420" s="2">
        <v>47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34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36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36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20</v>
      </c>
      <c r="D24433" s="2" t="s">
        <v>460</v>
      </c>
      <c r="E24433" s="2"/>
      <c r="F24433" s="2"/>
      <c r="G24433" s="2"/>
      <c r="H24433" s="2"/>
    </row>
    <row r="24434" spans="2:8">
      <c r="B24434" s="2" t="s">
        <v>24881</v>
      </c>
      <c r="C24434" s="2">
        <v>27</v>
      </c>
      <c r="D24434" s="2" t="s">
        <v>460</v>
      </c>
      <c r="E24434" s="2"/>
      <c r="F24434" s="2"/>
      <c r="G24434" s="2"/>
      <c r="H24434" s="2"/>
    </row>
    <row r="24435" spans="2:8">
      <c r="B24435" s="2" t="s">
        <v>24882</v>
      </c>
      <c r="C24435" s="2">
        <v>27</v>
      </c>
      <c r="D24435" s="2" t="s">
        <v>460</v>
      </c>
      <c r="E24435" s="2"/>
      <c r="F24435" s="2"/>
      <c r="G24435" s="2"/>
      <c r="H24435" s="2"/>
    </row>
    <row r="24436" spans="2:8">
      <c r="B24436" s="2" t="s">
        <v>24883</v>
      </c>
      <c r="C24436" s="2">
        <v>26</v>
      </c>
      <c r="D24436" s="2" t="s">
        <v>460</v>
      </c>
      <c r="E24436" s="2"/>
      <c r="F24436" s="2"/>
      <c r="G24436" s="2"/>
      <c r="H24436" s="2"/>
    </row>
    <row r="24437" spans="2:8">
      <c r="B24437" s="2" t="s">
        <v>24884</v>
      </c>
      <c r="C24437" s="2">
        <v>27</v>
      </c>
      <c r="D24437" s="2" t="s">
        <v>460</v>
      </c>
      <c r="E24437" s="2"/>
      <c r="F24437" s="2"/>
      <c r="G24437" s="2"/>
      <c r="H24437" s="2"/>
    </row>
    <row r="24438" spans="2:8">
      <c r="B24438" s="2" t="s">
        <v>24885</v>
      </c>
      <c r="C24438" s="2">
        <v>28</v>
      </c>
      <c r="D24438" s="2" t="s">
        <v>460</v>
      </c>
      <c r="E24438" s="2"/>
      <c r="F24438" s="2"/>
      <c r="G24438" s="2"/>
      <c r="H24438" s="2"/>
    </row>
    <row r="24439" spans="2:8">
      <c r="B24439" s="2" t="s">
        <v>24886</v>
      </c>
      <c r="C24439" s="2">
        <v>26</v>
      </c>
      <c r="D24439" s="2" t="s">
        <v>460</v>
      </c>
      <c r="E24439" s="2"/>
      <c r="F24439" s="2"/>
      <c r="G24439" s="2"/>
      <c r="H24439" s="2"/>
    </row>
    <row r="24440" spans="2:8">
      <c r="B24440" s="2" t="s">
        <v>24887</v>
      </c>
      <c r="C24440" s="2">
        <v>42</v>
      </c>
      <c r="D24440" s="2" t="s">
        <v>460</v>
      </c>
      <c r="E24440" s="2"/>
      <c r="F24440" s="2"/>
      <c r="G24440" s="2"/>
      <c r="H24440" s="2"/>
    </row>
    <row r="24441" spans="2:8">
      <c r="B24441" s="2" t="s">
        <v>24888</v>
      </c>
      <c r="C24441" s="2">
        <v>41</v>
      </c>
      <c r="D24441" s="2" t="s">
        <v>460</v>
      </c>
      <c r="E24441" s="2"/>
      <c r="F24441" s="2"/>
      <c r="G24441" s="2"/>
      <c r="H24441" s="2"/>
    </row>
    <row r="24442" spans="2:8">
      <c r="B24442" s="2" t="s">
        <v>24889</v>
      </c>
      <c r="C24442" s="2">
        <v>39</v>
      </c>
      <c r="D24442" s="2" t="s">
        <v>460</v>
      </c>
      <c r="E24442" s="2"/>
      <c r="F24442" s="2"/>
      <c r="G24442" s="2"/>
      <c r="H24442" s="2"/>
    </row>
    <row r="24443" spans="2:8">
      <c r="B24443" s="2" t="s">
        <v>24890</v>
      </c>
      <c r="C24443" s="2">
        <v>37</v>
      </c>
      <c r="D24443" s="2" t="s">
        <v>460</v>
      </c>
      <c r="E24443" s="2"/>
      <c r="F24443" s="2"/>
      <c r="G24443" s="2"/>
      <c r="H24443" s="2"/>
    </row>
    <row r="24444" spans="2:8">
      <c r="B24444" s="2" t="s">
        <v>24891</v>
      </c>
      <c r="C24444" s="2">
        <v>19</v>
      </c>
      <c r="D24444" s="2" t="s">
        <v>460</v>
      </c>
      <c r="E24444" s="2"/>
      <c r="F24444" s="2"/>
      <c r="G24444" s="2"/>
      <c r="H24444" s="2"/>
    </row>
    <row r="24445" spans="2:8">
      <c r="B24445" s="2" t="s">
        <v>24892</v>
      </c>
      <c r="C24445" s="2">
        <v>19</v>
      </c>
      <c r="D24445" s="2" t="s">
        <v>460</v>
      </c>
      <c r="E24445" s="2"/>
      <c r="F24445" s="2"/>
      <c r="G24445" s="2"/>
      <c r="H24445" s="2"/>
    </row>
    <row r="24446" spans="2:8">
      <c r="B24446" s="2" t="s">
        <v>24893</v>
      </c>
      <c r="C24446" s="2">
        <v>19</v>
      </c>
      <c r="D24446" s="2" t="s">
        <v>460</v>
      </c>
      <c r="E24446" s="2"/>
      <c r="F24446" s="2"/>
      <c r="G24446" s="2"/>
      <c r="H24446" s="2"/>
    </row>
    <row r="24447" spans="2:8">
      <c r="B24447" s="2" t="s">
        <v>24894</v>
      </c>
      <c r="C24447" s="2">
        <v>19</v>
      </c>
      <c r="D24447" s="2" t="s">
        <v>460</v>
      </c>
      <c r="E24447" s="2"/>
      <c r="F24447" s="2"/>
      <c r="G24447" s="2"/>
      <c r="H24447" s="2"/>
    </row>
    <row r="24448" spans="2:8">
      <c r="B24448" s="2" t="s">
        <v>24895</v>
      </c>
      <c r="C24448" s="2">
        <v>30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34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34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34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34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29</v>
      </c>
      <c r="D24460" s="2" t="s">
        <v>460</v>
      </c>
      <c r="E24460" s="2"/>
      <c r="F24460" s="2"/>
      <c r="G24460" s="2"/>
      <c r="H24460" s="2"/>
    </row>
    <row r="24461" spans="2:8">
      <c r="B24461" s="2" t="s">
        <v>24908</v>
      </c>
      <c r="C24461" s="2">
        <v>28</v>
      </c>
      <c r="D24461" s="2" t="s">
        <v>460</v>
      </c>
      <c r="E24461" s="2"/>
      <c r="F24461" s="2"/>
      <c r="G24461" s="2"/>
      <c r="H24461" s="2"/>
    </row>
    <row r="24462" spans="2:8">
      <c r="B24462" s="2" t="s">
        <v>24909</v>
      </c>
      <c r="C24462" s="2">
        <v>27</v>
      </c>
      <c r="D24462" s="2" t="s">
        <v>460</v>
      </c>
      <c r="E24462" s="2"/>
      <c r="F24462" s="2"/>
      <c r="G24462" s="2"/>
      <c r="H24462" s="2"/>
    </row>
    <row r="24463" spans="2:8">
      <c r="B24463" s="2" t="s">
        <v>24910</v>
      </c>
      <c r="C24463" s="2">
        <v>28</v>
      </c>
      <c r="D24463" s="2" t="s">
        <v>460</v>
      </c>
      <c r="E24463" s="2"/>
      <c r="F24463" s="2"/>
      <c r="G24463" s="2"/>
      <c r="H24463" s="2"/>
    </row>
    <row r="24464" spans="2:8">
      <c r="B24464" s="2" t="s">
        <v>24911</v>
      </c>
      <c r="C24464" s="2">
        <v>29</v>
      </c>
      <c r="D24464" s="2" t="s">
        <v>460</v>
      </c>
      <c r="E24464" s="2"/>
      <c r="F24464" s="2"/>
      <c r="G24464" s="2"/>
      <c r="H24464" s="2"/>
    </row>
    <row r="24465" spans="2:8">
      <c r="B24465" s="2" t="s">
        <v>24912</v>
      </c>
      <c r="C24465" s="2">
        <v>29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30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30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39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39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28</v>
      </c>
      <c r="D24476" s="2" t="s">
        <v>460</v>
      </c>
      <c r="E24476" s="2"/>
      <c r="F24476" s="2"/>
      <c r="G24476" s="2"/>
      <c r="H24476" s="2"/>
    </row>
    <row r="24477" spans="2:8">
      <c r="B24477" s="2" t="s">
        <v>24924</v>
      </c>
      <c r="C24477" s="2">
        <v>27</v>
      </c>
      <c r="D24477" s="2" t="s">
        <v>460</v>
      </c>
      <c r="E24477" s="2"/>
      <c r="F24477" s="2"/>
      <c r="G24477" s="2"/>
      <c r="H24477" s="2"/>
    </row>
    <row r="24478" spans="2:8">
      <c r="B24478" s="2" t="s">
        <v>24925</v>
      </c>
      <c r="C24478" s="2">
        <v>28</v>
      </c>
      <c r="D24478" s="2" t="s">
        <v>460</v>
      </c>
      <c r="E24478" s="2"/>
      <c r="F24478" s="2"/>
      <c r="G24478" s="2"/>
      <c r="H24478" s="2"/>
    </row>
    <row r="24479" spans="2:8">
      <c r="B24479" s="2" t="s">
        <v>24926</v>
      </c>
      <c r="C24479" s="2">
        <v>28</v>
      </c>
      <c r="D24479" s="2" t="s">
        <v>460</v>
      </c>
      <c r="E24479" s="2"/>
      <c r="F24479" s="2"/>
      <c r="G24479" s="2"/>
      <c r="H24479" s="2"/>
    </row>
    <row r="24480" spans="2:8">
      <c r="B24480" s="2" t="s">
        <v>24927</v>
      </c>
      <c r="C24480" s="2">
        <v>26</v>
      </c>
      <c r="D24480" s="2" t="s">
        <v>460</v>
      </c>
      <c r="E24480" s="2"/>
      <c r="F24480" s="2"/>
      <c r="G24480" s="2"/>
      <c r="H24480" s="2"/>
    </row>
    <row r="24481" spans="2:8">
      <c r="B24481" s="2" t="s">
        <v>24928</v>
      </c>
      <c r="C24481" s="2">
        <v>43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44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43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39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39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39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40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40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36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34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41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43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43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43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40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20</v>
      </c>
      <c r="D24499" s="2" t="s">
        <v>460</v>
      </c>
      <c r="E24499" s="2"/>
      <c r="F24499" s="2"/>
      <c r="G24499" s="2"/>
      <c r="H24499" s="2"/>
    </row>
    <row r="24500" spans="2:8">
      <c r="B24500" s="2" t="s">
        <v>24947</v>
      </c>
      <c r="C24500" s="2">
        <v>20</v>
      </c>
      <c r="D24500" s="2" t="s">
        <v>460</v>
      </c>
      <c r="E24500" s="2"/>
      <c r="F24500" s="2"/>
      <c r="G24500" s="2"/>
      <c r="H24500" s="2"/>
    </row>
    <row r="24501" spans="2:8">
      <c r="B24501" s="2" t="s">
        <v>24948</v>
      </c>
      <c r="C24501" s="2">
        <v>36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34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35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34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33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22</v>
      </c>
      <c r="D24508" s="2" t="s">
        <v>460</v>
      </c>
      <c r="E24508" s="2"/>
      <c r="F24508" s="2"/>
      <c r="G24508" s="2"/>
      <c r="H24508" s="2"/>
    </row>
    <row r="24509" spans="2:8">
      <c r="B24509" s="2" t="s">
        <v>24956</v>
      </c>
      <c r="C24509" s="2">
        <v>21</v>
      </c>
      <c r="D24509" s="2" t="s">
        <v>460</v>
      </c>
      <c r="E24509" s="2"/>
      <c r="F24509" s="2"/>
      <c r="G24509" s="2"/>
      <c r="H24509" s="2"/>
    </row>
    <row r="24510" spans="2:8">
      <c r="B24510" s="2" t="s">
        <v>24957</v>
      </c>
      <c r="C24510" s="2">
        <v>23</v>
      </c>
      <c r="D24510" s="2" t="s">
        <v>460</v>
      </c>
      <c r="E24510" s="2"/>
      <c r="F24510" s="2"/>
      <c r="G24510" s="2"/>
      <c r="H24510" s="2"/>
    </row>
    <row r="24511" spans="2:8">
      <c r="B24511" s="2" t="s">
        <v>24958</v>
      </c>
      <c r="C24511" s="2">
        <v>27</v>
      </c>
      <c r="D24511" s="2" t="s">
        <v>460</v>
      </c>
      <c r="E24511" s="2"/>
      <c r="F24511" s="2"/>
      <c r="G24511" s="2"/>
      <c r="H24511" s="2"/>
    </row>
    <row r="24512" spans="2:8">
      <c r="B24512" s="2" t="s">
        <v>24959</v>
      </c>
      <c r="C24512" s="2">
        <v>28</v>
      </c>
      <c r="D24512" s="2" t="s">
        <v>460</v>
      </c>
      <c r="E24512" s="2"/>
      <c r="F24512" s="2"/>
      <c r="G24512" s="2"/>
      <c r="H24512" s="2"/>
    </row>
    <row r="24513" spans="2:8">
      <c r="B24513" s="2" t="s">
        <v>24960</v>
      </c>
      <c r="C24513" s="2">
        <v>37</v>
      </c>
      <c r="D24513" s="2" t="s">
        <v>460</v>
      </c>
      <c r="E24513" s="2"/>
      <c r="F24513" s="2"/>
      <c r="G24513" s="2"/>
      <c r="H24513" s="2"/>
    </row>
    <row r="24514" spans="2:8">
      <c r="B24514" s="2" t="s">
        <v>24961</v>
      </c>
      <c r="C24514" s="2">
        <v>39</v>
      </c>
      <c r="D24514" s="2" t="s">
        <v>460</v>
      </c>
      <c r="E24514" s="2"/>
      <c r="F24514" s="2"/>
      <c r="G24514" s="2"/>
      <c r="H24514" s="2"/>
    </row>
    <row r="24515" spans="2:8">
      <c r="B24515" s="2" t="s">
        <v>24962</v>
      </c>
      <c r="C24515" s="2">
        <v>42</v>
      </c>
      <c r="D24515" s="2" t="s">
        <v>460</v>
      </c>
      <c r="E24515" s="2"/>
      <c r="F24515" s="2"/>
      <c r="G24515" s="2"/>
      <c r="H24515" s="2"/>
    </row>
    <row r="24516" spans="2:8">
      <c r="B24516" s="2" t="s">
        <v>24963</v>
      </c>
      <c r="C24516" s="2">
        <v>40</v>
      </c>
      <c r="D24516" s="2" t="s">
        <v>460</v>
      </c>
      <c r="E24516" s="2"/>
      <c r="F24516" s="2"/>
      <c r="G24516" s="2"/>
      <c r="H24516" s="2"/>
    </row>
    <row r="24517" spans="2:8">
      <c r="B24517" s="2" t="s">
        <v>24964</v>
      </c>
      <c r="C24517" s="2">
        <v>38</v>
      </c>
      <c r="D24517" s="2" t="s">
        <v>460</v>
      </c>
      <c r="E24517" s="2"/>
      <c r="F24517" s="2"/>
      <c r="G24517" s="2"/>
      <c r="H24517" s="2"/>
    </row>
    <row r="24518" spans="2:8">
      <c r="B24518" s="2" t="s">
        <v>24965</v>
      </c>
      <c r="C24518" s="2">
        <v>38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38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38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38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39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40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39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38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37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27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30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12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31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32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31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31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30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29</v>
      </c>
      <c r="D24555" s="2" t="s">
        <v>460</v>
      </c>
      <c r="E24555" s="2"/>
      <c r="F24555" s="2"/>
      <c r="G24555" s="2"/>
      <c r="H24555" s="2"/>
    </row>
    <row r="24556" spans="2:8">
      <c r="B24556" s="2" t="s">
        <v>25003</v>
      </c>
      <c r="C24556" s="2">
        <v>30</v>
      </c>
      <c r="D24556" s="2" t="s">
        <v>460</v>
      </c>
      <c r="E24556" s="2"/>
      <c r="F24556" s="2"/>
      <c r="G24556" s="2"/>
      <c r="H24556" s="2"/>
    </row>
    <row r="24557" spans="2:8">
      <c r="B24557" s="2" t="s">
        <v>25004</v>
      </c>
      <c r="C24557" s="2">
        <v>29</v>
      </c>
      <c r="D24557" s="2" t="s">
        <v>460</v>
      </c>
      <c r="E24557" s="2"/>
      <c r="F24557" s="2"/>
      <c r="G24557" s="2"/>
      <c r="H24557" s="2"/>
    </row>
    <row r="24558" spans="2:8">
      <c r="B24558" s="2" t="s">
        <v>25005</v>
      </c>
      <c r="C24558" s="2">
        <v>31</v>
      </c>
      <c r="D24558" s="2" t="s">
        <v>460</v>
      </c>
      <c r="E24558" s="2"/>
      <c r="F24558" s="2"/>
      <c r="G24558" s="2"/>
      <c r="H24558" s="2"/>
    </row>
    <row r="24559" spans="2:8">
      <c r="B24559" s="2" t="s">
        <v>25006</v>
      </c>
      <c r="C24559" s="2">
        <v>31</v>
      </c>
      <c r="D24559" s="2" t="s">
        <v>460</v>
      </c>
      <c r="E24559" s="2"/>
      <c r="F24559" s="2"/>
      <c r="G24559" s="2"/>
      <c r="H24559" s="2"/>
    </row>
    <row r="24560" spans="2:8">
      <c r="B24560" s="2" t="s">
        <v>25007</v>
      </c>
      <c r="C24560" s="2">
        <v>31</v>
      </c>
      <c r="D24560" s="2" t="s">
        <v>460</v>
      </c>
      <c r="E24560" s="2"/>
      <c r="F24560" s="2"/>
      <c r="G24560" s="2"/>
      <c r="H24560" s="2"/>
    </row>
    <row r="24561" spans="2:8">
      <c r="B24561" s="2" t="s">
        <v>25008</v>
      </c>
      <c r="C24561" s="2">
        <v>49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51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39</v>
      </c>
      <c r="D24563" s="2" t="s">
        <v>460</v>
      </c>
      <c r="E24563" s="2"/>
      <c r="F24563" s="2"/>
      <c r="G24563" s="2"/>
      <c r="H24563" s="2"/>
    </row>
    <row r="24564" spans="2:8">
      <c r="B24564" s="2" t="s">
        <v>25011</v>
      </c>
      <c r="C24564" s="2">
        <v>41</v>
      </c>
      <c r="D24564" s="2" t="s">
        <v>460</v>
      </c>
      <c r="E24564" s="2"/>
      <c r="F24564" s="2"/>
      <c r="G24564" s="2"/>
      <c r="H24564" s="2"/>
    </row>
    <row r="24565" spans="2:8">
      <c r="B24565" s="2" t="s">
        <v>25012</v>
      </c>
      <c r="C24565" s="2">
        <v>40</v>
      </c>
      <c r="D24565" s="2" t="s">
        <v>460</v>
      </c>
      <c r="E24565" s="2"/>
      <c r="F24565" s="2"/>
      <c r="G24565" s="2"/>
      <c r="H24565" s="2"/>
    </row>
    <row r="24566" spans="2:8">
      <c r="B24566" s="2" t="s">
        <v>25013</v>
      </c>
      <c r="C24566" s="2">
        <v>36</v>
      </c>
      <c r="D24566" s="2" t="s">
        <v>460</v>
      </c>
      <c r="E24566" s="2"/>
      <c r="F24566" s="2"/>
      <c r="G24566" s="2"/>
      <c r="H24566" s="2"/>
    </row>
    <row r="24567" spans="2:8">
      <c r="B24567" s="2" t="s">
        <v>25014</v>
      </c>
      <c r="C24567" s="2">
        <v>32</v>
      </c>
      <c r="D24567" s="2" t="s">
        <v>460</v>
      </c>
      <c r="E24567" s="2"/>
      <c r="F24567" s="2"/>
      <c r="G24567" s="2"/>
      <c r="H24567" s="2"/>
    </row>
    <row r="24568" spans="2:8">
      <c r="B24568" s="2" t="s">
        <v>25015</v>
      </c>
      <c r="C24568" s="2">
        <v>44</v>
      </c>
      <c r="D24568" s="2" t="s">
        <v>460</v>
      </c>
      <c r="E24568" s="2"/>
      <c r="F24568" s="2"/>
      <c r="G24568" s="2"/>
      <c r="H24568" s="2"/>
    </row>
    <row r="24569" spans="2:8">
      <c r="B24569" s="2" t="s">
        <v>25016</v>
      </c>
      <c r="C24569" s="2">
        <v>40</v>
      </c>
      <c r="D24569" s="2" t="s">
        <v>460</v>
      </c>
      <c r="E24569" s="2"/>
      <c r="F24569" s="2"/>
      <c r="G24569" s="2"/>
      <c r="H24569" s="2"/>
    </row>
    <row r="24570" spans="2:8">
      <c r="B24570" s="2" t="s">
        <v>25017</v>
      </c>
      <c r="C24570" s="2">
        <v>40</v>
      </c>
      <c r="D24570" s="2" t="s">
        <v>460</v>
      </c>
      <c r="E24570" s="2"/>
      <c r="F24570" s="2"/>
      <c r="G24570" s="2"/>
      <c r="H24570" s="2"/>
    </row>
    <row r="24571" spans="2:8">
      <c r="B24571" s="2" t="s">
        <v>25018</v>
      </c>
      <c r="C24571" s="2">
        <v>40</v>
      </c>
      <c r="D24571" s="2" t="s">
        <v>460</v>
      </c>
      <c r="E24571" s="2"/>
      <c r="F24571" s="2"/>
      <c r="G24571" s="2"/>
      <c r="H24571" s="2"/>
    </row>
    <row r="24572" spans="2:8">
      <c r="B24572" s="2" t="s">
        <v>25019</v>
      </c>
      <c r="C24572" s="2">
        <v>16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10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16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19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24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25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24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20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19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19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37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37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36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33</v>
      </c>
      <c r="D24598" s="2" t="s">
        <v>460</v>
      </c>
      <c r="E24598" s="2"/>
      <c r="F24598" s="2"/>
      <c r="G24598" s="2"/>
      <c r="H24598" s="2"/>
    </row>
    <row r="24599" spans="2:8">
      <c r="B24599" s="2" t="s">
        <v>25046</v>
      </c>
      <c r="C24599" s="2">
        <v>33</v>
      </c>
      <c r="D24599" s="2" t="s">
        <v>460</v>
      </c>
      <c r="E24599" s="2"/>
      <c r="F24599" s="2"/>
      <c r="G24599" s="2"/>
      <c r="H24599" s="2"/>
    </row>
    <row r="24600" spans="2:8">
      <c r="B24600" s="2" t="s">
        <v>25047</v>
      </c>
      <c r="C24600" s="2">
        <v>32</v>
      </c>
      <c r="D24600" s="2" t="s">
        <v>460</v>
      </c>
      <c r="E24600" s="2"/>
      <c r="F24600" s="2"/>
      <c r="G24600" s="2"/>
      <c r="H24600" s="2"/>
    </row>
    <row r="24601" spans="2:8">
      <c r="B24601" s="2" t="s">
        <v>25048</v>
      </c>
      <c r="C24601" s="2">
        <v>31</v>
      </c>
      <c r="D24601" s="2" t="s">
        <v>460</v>
      </c>
      <c r="E24601" s="2"/>
      <c r="F24601" s="2"/>
      <c r="G24601" s="2"/>
      <c r="H24601" s="2"/>
    </row>
    <row r="24602" spans="2:8">
      <c r="B24602" s="2" t="s">
        <v>25049</v>
      </c>
      <c r="C24602" s="2">
        <v>26</v>
      </c>
      <c r="D24602" s="2" t="s">
        <v>460</v>
      </c>
      <c r="E24602" s="2"/>
      <c r="F24602" s="2"/>
      <c r="G24602" s="2"/>
      <c r="H24602" s="2"/>
    </row>
    <row r="24603" spans="2:8">
      <c r="B24603" s="2" t="s">
        <v>25050</v>
      </c>
      <c r="C24603" s="2">
        <v>27</v>
      </c>
      <c r="D24603" s="2" t="s">
        <v>460</v>
      </c>
      <c r="E24603" s="2"/>
      <c r="F24603" s="2"/>
      <c r="G24603" s="2"/>
      <c r="H24603" s="2"/>
    </row>
    <row r="24604" spans="2:8">
      <c r="B24604" s="2" t="s">
        <v>25051</v>
      </c>
      <c r="C24604" s="2">
        <v>27</v>
      </c>
      <c r="D24604" s="2" t="s">
        <v>460</v>
      </c>
      <c r="E24604" s="2"/>
      <c r="F24604" s="2"/>
      <c r="G24604" s="2"/>
      <c r="H24604" s="2"/>
    </row>
    <row r="24605" spans="2:8">
      <c r="B24605" s="2" t="s">
        <v>25052</v>
      </c>
      <c r="C24605" s="2">
        <v>28</v>
      </c>
      <c r="D24605" s="2" t="s">
        <v>460</v>
      </c>
      <c r="E24605" s="2"/>
      <c r="F24605" s="2"/>
      <c r="G24605" s="2"/>
      <c r="H24605" s="2"/>
    </row>
    <row r="24606" spans="2:8">
      <c r="B24606" s="2" t="s">
        <v>25053</v>
      </c>
      <c r="C24606" s="2">
        <v>26</v>
      </c>
      <c r="D24606" s="2" t="s">
        <v>460</v>
      </c>
      <c r="E24606" s="2"/>
      <c r="F24606" s="2"/>
      <c r="G24606" s="2"/>
      <c r="H24606" s="2"/>
    </row>
    <row r="24607" spans="2:8">
      <c r="B24607" s="2" t="s">
        <v>25054</v>
      </c>
      <c r="C24607" s="2">
        <v>25</v>
      </c>
      <c r="D24607" s="2" t="s">
        <v>460</v>
      </c>
      <c r="E24607" s="2"/>
      <c r="F24607" s="2"/>
      <c r="G24607" s="2"/>
      <c r="H24607" s="2"/>
    </row>
    <row r="24608" spans="2:8">
      <c r="B24608" s="2" t="s">
        <v>25055</v>
      </c>
      <c r="C24608" s="2">
        <v>24</v>
      </c>
      <c r="D24608" s="2" t="s">
        <v>460</v>
      </c>
      <c r="E24608" s="2"/>
      <c r="F24608" s="2"/>
      <c r="G24608" s="2"/>
      <c r="H24608" s="2"/>
    </row>
    <row r="24609" spans="2:8">
      <c r="B24609" s="2" t="s">
        <v>25056</v>
      </c>
      <c r="C24609" s="2">
        <v>25</v>
      </c>
      <c r="D24609" s="2" t="s">
        <v>460</v>
      </c>
      <c r="E24609" s="2"/>
      <c r="F24609" s="2"/>
      <c r="G24609" s="2"/>
      <c r="H24609" s="2"/>
    </row>
    <row r="24610" spans="2:8">
      <c r="B24610" s="2" t="s">
        <v>25057</v>
      </c>
      <c r="C24610" s="2">
        <v>25</v>
      </c>
      <c r="D24610" s="2" t="s">
        <v>460</v>
      </c>
      <c r="E24610" s="2"/>
      <c r="F24610" s="2"/>
      <c r="G24610" s="2"/>
      <c r="H24610" s="2"/>
    </row>
    <row r="24611" spans="2:8">
      <c r="B24611" s="2" t="s">
        <v>25058</v>
      </c>
      <c r="C24611" s="2">
        <v>24</v>
      </c>
      <c r="D24611" s="2" t="s">
        <v>460</v>
      </c>
      <c r="E24611" s="2"/>
      <c r="F24611" s="2"/>
      <c r="G24611" s="2"/>
      <c r="H24611" s="2"/>
    </row>
    <row r="24612" spans="2:8">
      <c r="B24612" s="2" t="s">
        <v>25059</v>
      </c>
      <c r="C24612" s="2">
        <v>44</v>
      </c>
      <c r="D24612" s="2" t="s">
        <v>460</v>
      </c>
      <c r="E24612" s="2"/>
      <c r="F24612" s="2"/>
      <c r="G24612" s="2"/>
      <c r="H24612" s="2"/>
    </row>
    <row r="24613" spans="2:8">
      <c r="B24613" s="2" t="s">
        <v>25060</v>
      </c>
      <c r="C24613" s="2">
        <v>42</v>
      </c>
      <c r="D24613" s="2" t="s">
        <v>460</v>
      </c>
      <c r="E24613" s="2"/>
      <c r="F24613" s="2"/>
      <c r="G24613" s="2"/>
      <c r="H24613" s="2"/>
    </row>
    <row r="24614" spans="2:8">
      <c r="B24614" s="2" t="s">
        <v>25061</v>
      </c>
      <c r="C24614" s="2">
        <v>35</v>
      </c>
      <c r="D24614" s="2" t="s">
        <v>460</v>
      </c>
      <c r="E24614" s="2"/>
      <c r="F24614" s="2"/>
      <c r="G24614" s="2"/>
      <c r="H24614" s="2"/>
    </row>
    <row r="24615" spans="2:8">
      <c r="B24615" s="2" t="s">
        <v>25062</v>
      </c>
      <c r="C24615" s="2">
        <v>33</v>
      </c>
      <c r="D24615" s="2" t="s">
        <v>460</v>
      </c>
      <c r="E24615" s="2"/>
      <c r="F24615" s="2"/>
      <c r="G24615" s="2"/>
      <c r="H24615" s="2"/>
    </row>
    <row r="24616" spans="2:8">
      <c r="B24616" s="2" t="s">
        <v>25063</v>
      </c>
      <c r="C24616" s="2">
        <v>30</v>
      </c>
      <c r="D24616" s="2" t="s">
        <v>460</v>
      </c>
      <c r="E24616" s="2"/>
      <c r="F24616" s="2"/>
      <c r="G24616" s="2"/>
      <c r="H24616" s="2"/>
    </row>
    <row r="24617" spans="2:8">
      <c r="B24617" s="2" t="s">
        <v>25064</v>
      </c>
      <c r="C24617" s="2">
        <v>39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40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39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37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30</v>
      </c>
      <c r="D24621" s="2" t="s">
        <v>460</v>
      </c>
      <c r="E24621" s="2"/>
      <c r="F24621" s="2"/>
      <c r="G24621" s="2"/>
      <c r="H24621" s="2"/>
    </row>
    <row r="24622" spans="2:8">
      <c r="B24622" s="2" t="s">
        <v>25069</v>
      </c>
      <c r="C24622" s="2">
        <v>24</v>
      </c>
      <c r="D24622" s="2" t="s">
        <v>460</v>
      </c>
      <c r="E24622" s="2"/>
      <c r="F24622" s="2"/>
      <c r="G24622" s="2"/>
      <c r="H24622" s="2"/>
    </row>
    <row r="24623" spans="2:8">
      <c r="B24623" s="2" t="s">
        <v>25070</v>
      </c>
      <c r="C24623" s="2">
        <v>24</v>
      </c>
      <c r="D24623" s="2" t="s">
        <v>460</v>
      </c>
      <c r="E24623" s="2"/>
      <c r="F24623" s="2"/>
      <c r="G24623" s="2"/>
      <c r="H24623" s="2"/>
    </row>
    <row r="24624" spans="2:8">
      <c r="B24624" s="2" t="s">
        <v>25071</v>
      </c>
      <c r="C24624" s="2">
        <v>20</v>
      </c>
      <c r="D24624" s="2" t="s">
        <v>460</v>
      </c>
      <c r="E24624" s="2"/>
      <c r="F24624" s="2"/>
      <c r="G24624" s="2"/>
      <c r="H24624" s="2"/>
    </row>
    <row r="24625" spans="2:8">
      <c r="B24625" s="2" t="s">
        <v>25072</v>
      </c>
      <c r="C24625" s="2">
        <v>26</v>
      </c>
      <c r="D24625" s="2" t="s">
        <v>460</v>
      </c>
      <c r="E24625" s="2"/>
      <c r="F24625" s="2"/>
      <c r="G24625" s="2"/>
      <c r="H24625" s="2"/>
    </row>
    <row r="24626" spans="2:8">
      <c r="B24626" s="2" t="s">
        <v>25073</v>
      </c>
      <c r="C24626" s="2">
        <v>26</v>
      </c>
      <c r="D24626" s="2" t="s">
        <v>460</v>
      </c>
      <c r="E24626" s="2"/>
      <c r="F24626" s="2"/>
      <c r="G24626" s="2"/>
      <c r="H24626" s="2"/>
    </row>
    <row r="24627" spans="2:8">
      <c r="B24627" s="2" t="s">
        <v>25074</v>
      </c>
      <c r="C24627" s="2">
        <v>27</v>
      </c>
      <c r="D24627" s="2" t="s">
        <v>460</v>
      </c>
      <c r="E24627" s="2"/>
      <c r="F24627" s="2"/>
      <c r="G24627" s="2"/>
      <c r="H24627" s="2"/>
    </row>
    <row r="24628" spans="2:8">
      <c r="B24628" s="2" t="s">
        <v>25075</v>
      </c>
      <c r="C24628" s="2">
        <v>28</v>
      </c>
      <c r="D24628" s="2" t="s">
        <v>460</v>
      </c>
      <c r="E24628" s="2"/>
      <c r="F24628" s="2"/>
      <c r="G24628" s="2"/>
      <c r="H24628" s="2"/>
    </row>
    <row r="24629" spans="2:8">
      <c r="B24629" s="2" t="s">
        <v>25076</v>
      </c>
      <c r="C24629" s="2">
        <v>27</v>
      </c>
      <c r="D24629" s="2" t="s">
        <v>460</v>
      </c>
      <c r="E24629" s="2"/>
      <c r="F24629" s="2"/>
      <c r="G24629" s="2"/>
      <c r="H24629" s="2"/>
    </row>
    <row r="24630" spans="2:8">
      <c r="B24630" s="2" t="s">
        <v>25077</v>
      </c>
      <c r="C24630" s="2">
        <v>25</v>
      </c>
      <c r="D24630" s="2" t="s">
        <v>460</v>
      </c>
      <c r="E24630" s="2"/>
      <c r="F24630" s="2"/>
      <c r="G24630" s="2"/>
      <c r="H24630" s="2"/>
    </row>
    <row r="24631" spans="2:8">
      <c r="B24631" s="2" t="s">
        <v>25078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31</v>
      </c>
      <c r="D24636" s="2" t="s">
        <v>460</v>
      </c>
      <c r="E24636" s="2"/>
      <c r="F24636" s="2"/>
      <c r="G24636" s="2"/>
      <c r="H24636" s="2"/>
    </row>
    <row r="24637" spans="2:8">
      <c r="B24637" s="2" t="s">
        <v>25084</v>
      </c>
      <c r="C24637" s="2">
        <v>33</v>
      </c>
      <c r="D24637" s="2" t="s">
        <v>460</v>
      </c>
      <c r="E24637" s="2"/>
      <c r="F24637" s="2"/>
      <c r="G24637" s="2"/>
      <c r="H24637" s="2"/>
    </row>
    <row r="24638" spans="2:8">
      <c r="B24638" s="2" t="s">
        <v>25085</v>
      </c>
      <c r="C24638" s="2">
        <v>35</v>
      </c>
      <c r="D24638" s="2" t="s">
        <v>460</v>
      </c>
      <c r="E24638" s="2"/>
      <c r="F24638" s="2"/>
      <c r="G24638" s="2"/>
      <c r="H24638" s="2"/>
    </row>
    <row r="24639" spans="2:8">
      <c r="B24639" s="2" t="s">
        <v>25086</v>
      </c>
      <c r="C24639" s="2">
        <v>36</v>
      </c>
      <c r="D24639" s="2" t="s">
        <v>460</v>
      </c>
      <c r="E24639" s="2"/>
      <c r="F24639" s="2"/>
      <c r="G24639" s="2"/>
      <c r="H24639" s="2"/>
    </row>
    <row r="24640" spans="2:8">
      <c r="B24640" s="2" t="s">
        <v>25087</v>
      </c>
      <c r="C24640" s="2">
        <v>33</v>
      </c>
      <c r="D24640" s="2" t="s">
        <v>460</v>
      </c>
      <c r="E24640" s="2"/>
      <c r="F24640" s="2"/>
      <c r="G24640" s="2"/>
      <c r="H24640" s="2"/>
    </row>
    <row r="24641" spans="2:8">
      <c r="B24641" s="2" t="s">
        <v>25088</v>
      </c>
      <c r="C24641" s="2">
        <v>31</v>
      </c>
      <c r="D24641" s="2" t="s">
        <v>460</v>
      </c>
      <c r="E24641" s="2"/>
      <c r="F24641" s="2"/>
      <c r="G24641" s="2"/>
      <c r="H24641" s="2"/>
    </row>
    <row r="24642" spans="2:8">
      <c r="B24642" s="2" t="s">
        <v>25089</v>
      </c>
      <c r="C24642" s="2">
        <v>31</v>
      </c>
      <c r="D24642" s="2" t="s">
        <v>460</v>
      </c>
      <c r="E24642" s="2"/>
      <c r="F24642" s="2"/>
      <c r="G24642" s="2"/>
      <c r="H24642" s="2"/>
    </row>
    <row r="24643" spans="2:8">
      <c r="B24643" s="2" t="s">
        <v>25090</v>
      </c>
      <c r="C24643" s="2">
        <v>30</v>
      </c>
      <c r="D24643" s="2" t="s">
        <v>460</v>
      </c>
      <c r="E24643" s="2"/>
      <c r="F24643" s="2"/>
      <c r="G24643" s="2"/>
      <c r="H24643" s="2"/>
    </row>
    <row r="24644" spans="2:8">
      <c r="B24644" s="2" t="s">
        <v>25091</v>
      </c>
      <c r="C24644" s="2">
        <v>30</v>
      </c>
      <c r="D24644" s="2" t="s">
        <v>460</v>
      </c>
      <c r="E24644" s="2"/>
      <c r="F24644" s="2"/>
      <c r="G24644" s="2"/>
      <c r="H24644" s="2"/>
    </row>
    <row r="24645" spans="2:8">
      <c r="B24645" s="2" t="s">
        <v>25092</v>
      </c>
      <c r="C24645" s="2">
        <v>30</v>
      </c>
      <c r="D24645" s="2" t="s">
        <v>460</v>
      </c>
      <c r="E24645" s="2"/>
      <c r="F24645" s="2"/>
      <c r="G24645" s="2"/>
      <c r="H24645" s="2"/>
    </row>
    <row r="24646" spans="2:8">
      <c r="B24646" s="2" t="s">
        <v>25093</v>
      </c>
      <c r="C24646" s="2">
        <v>29</v>
      </c>
      <c r="D24646" s="2" t="s">
        <v>460</v>
      </c>
      <c r="E24646" s="2"/>
      <c r="F24646" s="2"/>
      <c r="G24646" s="2"/>
      <c r="H24646" s="2"/>
    </row>
    <row r="24647" spans="2:8">
      <c r="B24647" s="2" t="s">
        <v>25094</v>
      </c>
      <c r="C24647" s="2">
        <v>33</v>
      </c>
      <c r="D24647" s="2" t="s">
        <v>460</v>
      </c>
      <c r="E24647" s="2"/>
      <c r="F24647" s="2"/>
      <c r="G24647" s="2"/>
      <c r="H24647" s="2"/>
    </row>
    <row r="24648" spans="2:8">
      <c r="B24648" s="2" t="s">
        <v>25095</v>
      </c>
      <c r="C24648" s="2">
        <v>37</v>
      </c>
      <c r="D24648" s="2" t="s">
        <v>460</v>
      </c>
      <c r="E24648" s="2"/>
      <c r="F24648" s="2"/>
      <c r="G24648" s="2"/>
      <c r="H24648" s="2"/>
    </row>
    <row r="24649" spans="2:8">
      <c r="B24649" s="2" t="s">
        <v>25096</v>
      </c>
      <c r="C24649" s="2">
        <v>35</v>
      </c>
      <c r="D24649" s="2" t="s">
        <v>460</v>
      </c>
      <c r="E24649" s="2"/>
      <c r="F24649" s="2"/>
      <c r="G24649" s="2"/>
      <c r="H24649" s="2"/>
    </row>
    <row r="24650" spans="2:8">
      <c r="B24650" s="2" t="s">
        <v>25097</v>
      </c>
      <c r="C24650" s="2">
        <v>33</v>
      </c>
      <c r="D24650" s="2" t="s">
        <v>460</v>
      </c>
      <c r="E24650" s="2"/>
      <c r="F24650" s="2"/>
      <c r="G24650" s="2"/>
      <c r="H24650" s="2"/>
    </row>
    <row r="24651" spans="2:8">
      <c r="B24651" s="2" t="s">
        <v>25098</v>
      </c>
      <c r="C24651" s="2">
        <v>29</v>
      </c>
      <c r="D24651" s="2" t="s">
        <v>460</v>
      </c>
      <c r="E24651" s="2"/>
      <c r="F24651" s="2"/>
      <c r="G24651" s="2"/>
      <c r="H24651" s="2"/>
    </row>
    <row r="24652" spans="2:8">
      <c r="B24652" s="2" t="s">
        <v>25099</v>
      </c>
      <c r="C24652" s="2">
        <v>36</v>
      </c>
      <c r="D24652" s="2" t="s">
        <v>460</v>
      </c>
      <c r="E24652" s="2"/>
      <c r="F24652" s="2"/>
      <c r="G24652" s="2"/>
      <c r="H24652" s="2"/>
    </row>
    <row r="24653" spans="2:8">
      <c r="B24653" s="2" t="s">
        <v>25100</v>
      </c>
      <c r="C24653" s="2">
        <v>35</v>
      </c>
      <c r="D24653" s="2" t="s">
        <v>460</v>
      </c>
      <c r="E24653" s="2"/>
      <c r="F24653" s="2"/>
      <c r="G24653" s="2"/>
      <c r="H24653" s="2"/>
    </row>
    <row r="24654" spans="2:8">
      <c r="B24654" s="2" t="s">
        <v>25101</v>
      </c>
      <c r="C24654" s="2">
        <v>33</v>
      </c>
      <c r="D24654" s="2" t="s">
        <v>460</v>
      </c>
      <c r="E24654" s="2"/>
      <c r="F24654" s="2"/>
      <c r="G24654" s="2"/>
      <c r="H24654" s="2"/>
    </row>
    <row r="24655" spans="2:8">
      <c r="B24655" s="2" t="s">
        <v>25102</v>
      </c>
      <c r="C24655" s="2">
        <v>32</v>
      </c>
      <c r="D24655" s="2" t="s">
        <v>460</v>
      </c>
      <c r="E24655" s="2"/>
      <c r="F24655" s="2"/>
      <c r="G24655" s="2"/>
      <c r="H24655" s="2"/>
    </row>
    <row r="24656" spans="2:8">
      <c r="B24656" s="2" t="s">
        <v>25103</v>
      </c>
      <c r="C24656" s="2">
        <v>30</v>
      </c>
      <c r="D24656" s="2" t="s">
        <v>460</v>
      </c>
      <c r="E24656" s="2"/>
      <c r="F24656" s="2"/>
      <c r="G24656" s="2"/>
      <c r="H24656" s="2"/>
    </row>
    <row r="24657" spans="2:8">
      <c r="B24657" s="2" t="s">
        <v>25104</v>
      </c>
      <c r="C24657" s="2">
        <v>33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40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35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13</v>
      </c>
      <c r="D24668" s="2" t="s">
        <v>460</v>
      </c>
      <c r="E24668" s="2"/>
      <c r="F24668" s="2"/>
      <c r="G24668" s="2"/>
      <c r="H24668" s="2"/>
    </row>
    <row r="24669" spans="2:8">
      <c r="B24669" s="2" t="s">
        <v>25116</v>
      </c>
      <c r="C24669" s="2">
        <v>33</v>
      </c>
      <c r="D24669" s="2" t="s">
        <v>460</v>
      </c>
      <c r="E24669" s="2"/>
      <c r="F24669" s="2"/>
      <c r="G24669" s="2"/>
      <c r="H24669" s="2"/>
    </row>
    <row r="24670" spans="2:8">
      <c r="B24670" s="2" t="s">
        <v>25117</v>
      </c>
      <c r="C24670" s="2">
        <v>34</v>
      </c>
      <c r="D24670" s="2" t="s">
        <v>460</v>
      </c>
      <c r="E24670" s="2"/>
      <c r="F24670" s="2"/>
      <c r="G24670" s="2"/>
      <c r="H24670" s="2"/>
    </row>
    <row r="24671" spans="2:8">
      <c r="B24671" s="2" t="s">
        <v>25118</v>
      </c>
      <c r="C24671" s="2">
        <v>34</v>
      </c>
      <c r="D24671" s="2" t="s">
        <v>460</v>
      </c>
      <c r="E24671" s="2"/>
      <c r="F24671" s="2"/>
      <c r="G24671" s="2"/>
      <c r="H24671" s="2"/>
    </row>
    <row r="24672" spans="2:8">
      <c r="B24672" s="2" t="s">
        <v>25119</v>
      </c>
      <c r="C24672" s="2">
        <v>34</v>
      </c>
      <c r="D24672" s="2" t="s">
        <v>460</v>
      </c>
      <c r="E24672" s="2"/>
      <c r="F24672" s="2"/>
      <c r="G24672" s="2"/>
      <c r="H24672" s="2"/>
    </row>
    <row r="24673" spans="2:8">
      <c r="B24673" s="2" t="s">
        <v>25120</v>
      </c>
      <c r="C24673" s="2">
        <v>35</v>
      </c>
      <c r="D24673" s="2" t="s">
        <v>460</v>
      </c>
      <c r="E24673" s="2"/>
      <c r="F24673" s="2"/>
      <c r="G24673" s="2"/>
      <c r="H24673" s="2"/>
    </row>
    <row r="24674" spans="2:8">
      <c r="B24674" s="2" t="s">
        <v>25121</v>
      </c>
      <c r="C24674" s="2">
        <v>34</v>
      </c>
      <c r="D24674" s="2" t="s">
        <v>460</v>
      </c>
      <c r="E24674" s="2"/>
      <c r="F24674" s="2"/>
      <c r="G24674" s="2"/>
      <c r="H24674" s="2"/>
    </row>
    <row r="24675" spans="2:8">
      <c r="B24675" s="2" t="s">
        <v>25122</v>
      </c>
      <c r="C24675" s="2">
        <v>26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28</v>
      </c>
      <c r="D24682" s="2" t="s">
        <v>460</v>
      </c>
      <c r="E24682" s="2"/>
      <c r="F24682" s="2"/>
      <c r="G24682" s="2"/>
      <c r="H24682" s="2"/>
    </row>
    <row r="24683" spans="2:8">
      <c r="B24683" s="2" t="s">
        <v>25130</v>
      </c>
      <c r="C24683" s="2">
        <v>29</v>
      </c>
      <c r="D24683" s="2" t="s">
        <v>460</v>
      </c>
      <c r="E24683" s="2"/>
      <c r="F24683" s="2"/>
      <c r="G24683" s="2"/>
      <c r="H24683" s="2"/>
    </row>
    <row r="24684" spans="2:8">
      <c r="B24684" s="2" t="s">
        <v>25131</v>
      </c>
      <c r="C24684" s="2">
        <v>28</v>
      </c>
      <c r="D24684" s="2" t="s">
        <v>460</v>
      </c>
      <c r="E24684" s="2"/>
      <c r="F24684" s="2"/>
      <c r="G24684" s="2"/>
      <c r="H24684" s="2"/>
    </row>
    <row r="24685" spans="2:8">
      <c r="B24685" s="2" t="s">
        <v>25132</v>
      </c>
      <c r="C24685" s="2">
        <v>28</v>
      </c>
      <c r="D24685" s="2" t="s">
        <v>460</v>
      </c>
      <c r="E24685" s="2"/>
      <c r="F24685" s="2"/>
      <c r="G24685" s="2"/>
      <c r="H24685" s="2"/>
    </row>
    <row r="24686" spans="2:8">
      <c r="B24686" s="2" t="s">
        <v>25133</v>
      </c>
      <c r="C24686" s="2">
        <v>27</v>
      </c>
      <c r="D24686" s="2" t="s">
        <v>460</v>
      </c>
      <c r="E24686" s="2"/>
      <c r="F24686" s="2"/>
      <c r="G24686" s="2"/>
      <c r="H24686" s="2"/>
    </row>
    <row r="24687" spans="2:8">
      <c r="B24687" s="2" t="s">
        <v>25134</v>
      </c>
      <c r="C24687" s="2">
        <v>30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30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37</v>
      </c>
      <c r="D24693" s="2" t="s">
        <v>460</v>
      </c>
      <c r="E24693" s="2"/>
      <c r="F24693" s="2"/>
      <c r="G24693" s="2"/>
      <c r="H24693" s="2"/>
    </row>
    <row r="24694" spans="2:8">
      <c r="B24694" s="2" t="s">
        <v>25141</v>
      </c>
      <c r="C24694" s="2">
        <v>33</v>
      </c>
      <c r="D24694" s="2" t="s">
        <v>460</v>
      </c>
      <c r="E24694" s="2"/>
      <c r="F24694" s="2"/>
      <c r="G24694" s="2"/>
      <c r="H24694" s="2"/>
    </row>
    <row r="24695" spans="2:8">
      <c r="B24695" s="2" t="s">
        <v>25142</v>
      </c>
      <c r="C24695" s="2">
        <v>30</v>
      </c>
      <c r="D24695" s="2" t="s">
        <v>460</v>
      </c>
      <c r="E24695" s="2"/>
      <c r="F24695" s="2"/>
      <c r="G24695" s="2"/>
      <c r="H24695" s="2"/>
    </row>
    <row r="24696" spans="2:8">
      <c r="B24696" s="2" t="s">
        <v>25143</v>
      </c>
      <c r="C24696" s="2">
        <v>29</v>
      </c>
      <c r="D24696" s="2" t="s">
        <v>460</v>
      </c>
      <c r="E24696" s="2"/>
      <c r="F24696" s="2"/>
      <c r="G24696" s="2"/>
      <c r="H24696" s="2"/>
    </row>
    <row r="24697" spans="2:8">
      <c r="B24697" s="2" t="s">
        <v>25144</v>
      </c>
      <c r="C24697" s="2">
        <v>29</v>
      </c>
      <c r="D24697" s="2" t="s">
        <v>460</v>
      </c>
      <c r="E24697" s="2"/>
      <c r="F24697" s="2"/>
      <c r="G24697" s="2"/>
      <c r="H24697" s="2"/>
    </row>
    <row r="24698" spans="2:8">
      <c r="B24698" s="2" t="s">
        <v>25145</v>
      </c>
      <c r="C24698" s="2">
        <v>29</v>
      </c>
      <c r="D24698" s="2" t="s">
        <v>460</v>
      </c>
      <c r="E24698" s="2"/>
      <c r="F24698" s="2"/>
      <c r="G24698" s="2"/>
      <c r="H24698" s="2"/>
    </row>
    <row r="24699" spans="2:8">
      <c r="B24699" s="2" t="s">
        <v>25146</v>
      </c>
      <c r="C24699" s="2">
        <v>29</v>
      </c>
      <c r="D24699" s="2" t="s">
        <v>460</v>
      </c>
      <c r="E24699" s="2"/>
      <c r="F24699" s="2"/>
      <c r="G24699" s="2"/>
      <c r="H24699" s="2"/>
    </row>
    <row r="24700" spans="2:8">
      <c r="B24700" s="2" t="s">
        <v>25147</v>
      </c>
      <c r="C24700" s="2">
        <v>28</v>
      </c>
      <c r="D24700" s="2" t="s">
        <v>460</v>
      </c>
      <c r="E24700" s="2"/>
      <c r="F24700" s="2"/>
      <c r="G24700" s="2"/>
      <c r="H24700" s="2"/>
    </row>
    <row r="24701" spans="2:8">
      <c r="B24701" s="2" t="s">
        <v>25148</v>
      </c>
      <c r="C24701" s="2">
        <v>27</v>
      </c>
      <c r="D24701" s="2" t="s">
        <v>460</v>
      </c>
      <c r="E24701" s="2"/>
      <c r="F24701" s="2"/>
      <c r="G24701" s="2"/>
      <c r="H24701" s="2"/>
    </row>
    <row r="24702" spans="2:8">
      <c r="B24702" s="2" t="s">
        <v>25149</v>
      </c>
      <c r="C24702" s="2">
        <v>38</v>
      </c>
      <c r="D24702" s="2" t="s">
        <v>460</v>
      </c>
      <c r="E24702" s="2"/>
      <c r="F24702" s="2"/>
      <c r="G24702" s="2"/>
      <c r="H24702" s="2"/>
    </row>
    <row r="24703" spans="2:8">
      <c r="B24703" s="2" t="s">
        <v>25150</v>
      </c>
      <c r="C24703" s="2">
        <v>36</v>
      </c>
      <c r="D24703" s="2" t="s">
        <v>460</v>
      </c>
      <c r="E24703" s="2"/>
      <c r="F24703" s="2"/>
      <c r="G24703" s="2"/>
      <c r="H24703" s="2"/>
    </row>
    <row r="24704" spans="2:8">
      <c r="B24704" s="2" t="s">
        <v>25151</v>
      </c>
      <c r="C24704" s="2">
        <v>33</v>
      </c>
      <c r="D24704" s="2" t="s">
        <v>460</v>
      </c>
      <c r="E24704" s="2"/>
      <c r="F24704" s="2"/>
      <c r="G24704" s="2"/>
      <c r="H24704" s="2"/>
    </row>
    <row r="24705" spans="2:8">
      <c r="B24705" s="2" t="s">
        <v>25152</v>
      </c>
      <c r="C24705" s="2">
        <v>33</v>
      </c>
      <c r="D24705" s="2" t="s">
        <v>460</v>
      </c>
      <c r="E24705" s="2"/>
      <c r="F24705" s="2"/>
      <c r="G24705" s="2"/>
      <c r="H24705" s="2"/>
    </row>
    <row r="24706" spans="2:8">
      <c r="B24706" s="2" t="s">
        <v>25153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30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36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35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35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34</v>
      </c>
      <c r="D24720" s="2" t="s">
        <v>460</v>
      </c>
      <c r="E24720" s="2"/>
      <c r="F24720" s="2"/>
      <c r="G24720" s="2"/>
      <c r="H24720" s="2"/>
    </row>
    <row r="24721" spans="2:8">
      <c r="B24721" s="2" t="s">
        <v>25168</v>
      </c>
      <c r="C24721" s="2">
        <v>33</v>
      </c>
      <c r="D24721" s="2" t="s">
        <v>460</v>
      </c>
      <c r="E24721" s="2"/>
      <c r="F24721" s="2"/>
      <c r="G24721" s="2"/>
      <c r="H24721" s="2"/>
    </row>
    <row r="24722" spans="2:8">
      <c r="B24722" s="2" t="s">
        <v>25169</v>
      </c>
      <c r="C24722" s="2">
        <v>32</v>
      </c>
      <c r="D24722" s="2" t="s">
        <v>460</v>
      </c>
      <c r="E24722" s="2"/>
      <c r="F24722" s="2"/>
      <c r="G24722" s="2"/>
      <c r="H24722" s="2"/>
    </row>
    <row r="24723" spans="2:8">
      <c r="B24723" s="2" t="s">
        <v>25170</v>
      </c>
      <c r="C24723" s="2">
        <v>31</v>
      </c>
      <c r="D24723" s="2" t="s">
        <v>460</v>
      </c>
      <c r="E24723" s="2"/>
      <c r="F24723" s="2"/>
      <c r="G24723" s="2"/>
      <c r="H24723" s="2"/>
    </row>
    <row r="24724" spans="2:8">
      <c r="B24724" s="2" t="s">
        <v>25171</v>
      </c>
      <c r="C24724" s="2">
        <v>27</v>
      </c>
      <c r="D24724" s="2" t="s">
        <v>460</v>
      </c>
      <c r="E24724" s="2"/>
      <c r="F24724" s="2"/>
      <c r="G24724" s="2"/>
      <c r="H24724" s="2"/>
    </row>
    <row r="24725" spans="2:8">
      <c r="B24725" s="2" t="s">
        <v>25172</v>
      </c>
      <c r="C24725" s="2">
        <v>13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13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35</v>
      </c>
      <c r="D24727" s="2" t="s">
        <v>460</v>
      </c>
      <c r="E24727" s="2"/>
      <c r="F24727" s="2"/>
      <c r="G24727" s="2"/>
      <c r="H24727" s="2"/>
    </row>
    <row r="24728" spans="2:8">
      <c r="B24728" s="2" t="s">
        <v>25175</v>
      </c>
      <c r="C24728" s="2">
        <v>35</v>
      </c>
      <c r="D24728" s="2" t="s">
        <v>460</v>
      </c>
      <c r="E24728" s="2"/>
      <c r="F24728" s="2"/>
      <c r="G24728" s="2"/>
      <c r="H24728" s="2"/>
    </row>
    <row r="24729" spans="2:8">
      <c r="B24729" s="2" t="s">
        <v>25176</v>
      </c>
      <c r="C24729" s="2">
        <v>34</v>
      </c>
      <c r="D24729" s="2" t="s">
        <v>460</v>
      </c>
      <c r="E24729" s="2"/>
      <c r="F24729" s="2"/>
      <c r="G24729" s="2"/>
      <c r="H24729" s="2"/>
    </row>
    <row r="24730" spans="2:8">
      <c r="B24730" s="2" t="s">
        <v>25177</v>
      </c>
      <c r="C24730" s="2">
        <v>33</v>
      </c>
      <c r="D24730" s="2" t="s">
        <v>460</v>
      </c>
      <c r="E24730" s="2"/>
      <c r="F24730" s="2"/>
      <c r="G24730" s="2"/>
      <c r="H24730" s="2"/>
    </row>
    <row r="24731" spans="2:8">
      <c r="B24731" s="2" t="s">
        <v>25178</v>
      </c>
      <c r="C24731" s="2">
        <v>33</v>
      </c>
      <c r="D24731" s="2" t="s">
        <v>460</v>
      </c>
      <c r="E24731" s="2"/>
      <c r="F24731" s="2"/>
      <c r="G24731" s="2"/>
      <c r="H24731" s="2"/>
    </row>
    <row r="24732" spans="2:8">
      <c r="B24732" s="2" t="s">
        <v>25179</v>
      </c>
      <c r="C24732" s="2">
        <v>32</v>
      </c>
      <c r="D24732" s="2" t="s">
        <v>460</v>
      </c>
      <c r="E24732" s="2"/>
      <c r="F24732" s="2"/>
      <c r="G24732" s="2"/>
      <c r="H24732" s="2"/>
    </row>
    <row r="24733" spans="2:8">
      <c r="B24733" s="2" t="s">
        <v>25180</v>
      </c>
      <c r="C24733" s="2">
        <v>34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35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34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34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34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35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36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36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39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40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40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40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29</v>
      </c>
      <c r="D24745" s="2" t="s">
        <v>460</v>
      </c>
      <c r="E24745" s="2"/>
      <c r="F24745" s="2"/>
      <c r="G24745" s="2"/>
      <c r="H24745" s="2"/>
    </row>
    <row r="24746" spans="2:8">
      <c r="B24746" s="2" t="s">
        <v>25193</v>
      </c>
      <c r="C24746" s="2">
        <v>29</v>
      </c>
      <c r="D24746" s="2" t="s">
        <v>460</v>
      </c>
      <c r="E24746" s="2"/>
      <c r="F24746" s="2"/>
      <c r="G24746" s="2"/>
      <c r="H24746" s="2"/>
    </row>
    <row r="24747" spans="2:8">
      <c r="B24747" s="2" t="s">
        <v>25194</v>
      </c>
      <c r="C24747" s="2">
        <v>28</v>
      </c>
      <c r="D24747" s="2" t="s">
        <v>460</v>
      </c>
      <c r="E24747" s="2"/>
      <c r="F24747" s="2"/>
      <c r="G24747" s="2"/>
      <c r="H24747" s="2"/>
    </row>
    <row r="24748" spans="2:8">
      <c r="B24748" s="2" t="s">
        <v>25195</v>
      </c>
      <c r="C24748" s="2">
        <v>27</v>
      </c>
      <c r="D24748" s="2" t="s">
        <v>460</v>
      </c>
      <c r="E24748" s="2"/>
      <c r="F24748" s="2"/>
      <c r="G24748" s="2"/>
      <c r="H24748" s="2"/>
    </row>
    <row r="24749" spans="2:8">
      <c r="B24749" s="2" t="s">
        <v>25196</v>
      </c>
      <c r="C24749" s="2">
        <v>34</v>
      </c>
      <c r="D24749" s="2" t="s">
        <v>460</v>
      </c>
      <c r="E24749" s="2"/>
      <c r="F24749" s="2"/>
      <c r="G24749" s="2"/>
      <c r="H24749" s="2"/>
    </row>
    <row r="24750" spans="2:8">
      <c r="B24750" s="2" t="s">
        <v>25197</v>
      </c>
      <c r="C24750" s="2">
        <v>33</v>
      </c>
      <c r="D24750" s="2" t="s">
        <v>460</v>
      </c>
      <c r="E24750" s="2"/>
      <c r="F24750" s="2"/>
      <c r="G24750" s="2"/>
      <c r="H24750" s="2"/>
    </row>
    <row r="24751" spans="2:8">
      <c r="B24751" s="2" t="s">
        <v>25198</v>
      </c>
      <c r="C24751" s="2">
        <v>31</v>
      </c>
      <c r="D24751" s="2" t="s">
        <v>460</v>
      </c>
      <c r="E24751" s="2"/>
      <c r="F24751" s="2"/>
      <c r="G24751" s="2"/>
      <c r="H24751" s="2"/>
    </row>
    <row r="24752" spans="2:8">
      <c r="B24752" s="2" t="s">
        <v>25199</v>
      </c>
      <c r="C24752" s="2">
        <v>30</v>
      </c>
      <c r="D24752" s="2" t="s">
        <v>460</v>
      </c>
      <c r="E24752" s="2"/>
      <c r="F24752" s="2"/>
      <c r="G24752" s="2"/>
      <c r="H24752" s="2"/>
    </row>
    <row r="24753" spans="2:8">
      <c r="B24753" s="2" t="s">
        <v>25200</v>
      </c>
      <c r="C24753" s="2">
        <v>28</v>
      </c>
      <c r="D24753" s="2" t="s">
        <v>460</v>
      </c>
      <c r="E24753" s="2"/>
      <c r="F24753" s="2"/>
      <c r="G24753" s="2"/>
      <c r="H24753" s="2"/>
    </row>
    <row r="24754" spans="2:8">
      <c r="B24754" s="2" t="s">
        <v>25201</v>
      </c>
      <c r="C24754" s="2">
        <v>21</v>
      </c>
      <c r="D24754" s="2" t="s">
        <v>460</v>
      </c>
      <c r="E24754" s="2"/>
      <c r="F24754" s="2"/>
      <c r="G24754" s="2"/>
      <c r="H24754" s="2"/>
    </row>
    <row r="24755" spans="2:8">
      <c r="B24755" s="2" t="s">
        <v>25202</v>
      </c>
      <c r="C24755" s="2">
        <v>21</v>
      </c>
      <c r="D24755" s="2" t="s">
        <v>460</v>
      </c>
      <c r="E24755" s="2"/>
      <c r="F24755" s="2"/>
      <c r="G24755" s="2"/>
      <c r="H24755" s="2"/>
    </row>
    <row r="24756" spans="2:8">
      <c r="B24756" s="2" t="s">
        <v>25203</v>
      </c>
      <c r="C24756" s="2">
        <v>20</v>
      </c>
      <c r="D24756" s="2" t="s">
        <v>460</v>
      </c>
      <c r="E24756" s="2"/>
      <c r="F24756" s="2"/>
      <c r="G24756" s="2"/>
      <c r="H24756" s="2"/>
    </row>
    <row r="24757" spans="2:8">
      <c r="B24757" s="2" t="s">
        <v>25204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31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32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32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33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33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33</v>
      </c>
      <c r="D24764" s="2" t="s">
        <v>460</v>
      </c>
      <c r="E24764" s="2"/>
      <c r="F24764" s="2"/>
      <c r="G24764" s="2"/>
      <c r="H24764" s="2"/>
    </row>
    <row r="24765" spans="2:8">
      <c r="B24765" s="2" t="s">
        <v>25212</v>
      </c>
      <c r="C24765" s="2">
        <v>31</v>
      </c>
      <c r="D24765" s="2" t="s">
        <v>460</v>
      </c>
      <c r="E24765" s="2"/>
      <c r="F24765" s="2"/>
      <c r="G24765" s="2"/>
      <c r="H24765" s="2"/>
    </row>
    <row r="24766" spans="2:8">
      <c r="B24766" s="2" t="s">
        <v>25213</v>
      </c>
      <c r="C24766" s="2">
        <v>29</v>
      </c>
      <c r="D24766" s="2" t="s">
        <v>460</v>
      </c>
      <c r="E24766" s="2"/>
      <c r="F24766" s="2"/>
      <c r="G24766" s="2"/>
      <c r="H24766" s="2"/>
    </row>
    <row r="24767" spans="2:8">
      <c r="B24767" s="2" t="s">
        <v>25214</v>
      </c>
      <c r="C24767" s="2">
        <v>27</v>
      </c>
      <c r="D24767" s="2" t="s">
        <v>460</v>
      </c>
      <c r="E24767" s="2"/>
      <c r="F24767" s="2"/>
      <c r="G24767" s="2"/>
      <c r="H24767" s="2"/>
    </row>
    <row r="24768" spans="2:8">
      <c r="B24768" s="2" t="s">
        <v>25215</v>
      </c>
      <c r="C24768" s="2">
        <v>25</v>
      </c>
      <c r="D24768" s="2" t="s">
        <v>460</v>
      </c>
      <c r="E24768" s="2"/>
      <c r="F24768" s="2"/>
      <c r="G24768" s="2"/>
      <c r="H24768" s="2"/>
    </row>
    <row r="24769" spans="2:8">
      <c r="B24769" s="2" t="s">
        <v>25216</v>
      </c>
      <c r="C24769" s="2">
        <v>28</v>
      </c>
      <c r="D24769" s="2" t="s">
        <v>460</v>
      </c>
      <c r="E24769" s="2"/>
      <c r="F24769" s="2"/>
      <c r="G24769" s="2"/>
      <c r="H24769" s="2"/>
    </row>
    <row r="24770" spans="2:8">
      <c r="B24770" s="2" t="s">
        <v>25217</v>
      </c>
      <c r="C24770" s="2">
        <v>29</v>
      </c>
      <c r="D24770" s="2" t="s">
        <v>460</v>
      </c>
      <c r="E24770" s="2"/>
      <c r="F24770" s="2"/>
      <c r="G24770" s="2"/>
      <c r="H24770" s="2"/>
    </row>
    <row r="24771" spans="2:8">
      <c r="B24771" s="2" t="s">
        <v>25218</v>
      </c>
      <c r="C24771" s="2">
        <v>29</v>
      </c>
      <c r="D24771" s="2" t="s">
        <v>460</v>
      </c>
      <c r="E24771" s="2"/>
      <c r="F24771" s="2"/>
      <c r="G24771" s="2"/>
      <c r="H24771" s="2"/>
    </row>
    <row r="24772" spans="2:8">
      <c r="B24772" s="2" t="s">
        <v>25219</v>
      </c>
      <c r="C24772" s="2">
        <v>29</v>
      </c>
      <c r="D24772" s="2" t="s">
        <v>460</v>
      </c>
      <c r="E24772" s="2"/>
      <c r="F24772" s="2"/>
      <c r="G24772" s="2"/>
      <c r="H24772" s="2"/>
    </row>
    <row r="24773" spans="2:8">
      <c r="B24773" s="2" t="s">
        <v>25220</v>
      </c>
      <c r="C24773" s="2">
        <v>28</v>
      </c>
      <c r="D24773" s="2" t="s">
        <v>460</v>
      </c>
      <c r="E24773" s="2"/>
      <c r="F24773" s="2"/>
      <c r="G24773" s="2"/>
      <c r="H24773" s="2"/>
    </row>
    <row r="24774" spans="2:8">
      <c r="B24774" s="2" t="s">
        <v>25221</v>
      </c>
      <c r="C24774" s="2">
        <v>33</v>
      </c>
      <c r="D24774" s="2" t="s">
        <v>460</v>
      </c>
      <c r="E24774" s="2"/>
      <c r="F24774" s="2"/>
      <c r="G24774" s="2"/>
      <c r="H24774" s="2"/>
    </row>
    <row r="24775" spans="2:8">
      <c r="B24775" s="2" t="s">
        <v>25222</v>
      </c>
      <c r="C24775" s="2">
        <v>33</v>
      </c>
      <c r="D24775" s="2" t="s">
        <v>460</v>
      </c>
      <c r="E24775" s="2"/>
      <c r="F24775" s="2"/>
      <c r="G24775" s="2"/>
      <c r="H24775" s="2"/>
    </row>
    <row r="24776" spans="2:8">
      <c r="B24776" s="2" t="s">
        <v>25223</v>
      </c>
      <c r="C24776" s="2">
        <v>33</v>
      </c>
      <c r="D24776" s="2" t="s">
        <v>460</v>
      </c>
      <c r="E24776" s="2"/>
      <c r="F24776" s="2"/>
      <c r="G24776" s="2"/>
      <c r="H24776" s="2"/>
    </row>
    <row r="24777" spans="2:8">
      <c r="B24777" s="2" t="s">
        <v>25224</v>
      </c>
      <c r="C24777" s="2">
        <v>32</v>
      </c>
      <c r="D24777" s="2" t="s">
        <v>460</v>
      </c>
      <c r="E24777" s="2"/>
      <c r="F24777" s="2"/>
      <c r="G24777" s="2"/>
      <c r="H24777" s="2"/>
    </row>
    <row r="24778" spans="2:8">
      <c r="B24778" s="2" t="s">
        <v>25225</v>
      </c>
      <c r="C24778" s="2">
        <v>31</v>
      </c>
      <c r="D24778" s="2" t="s">
        <v>460</v>
      </c>
      <c r="E24778" s="2"/>
      <c r="F24778" s="2"/>
      <c r="G24778" s="2"/>
      <c r="H24778" s="2"/>
    </row>
    <row r="24779" spans="2:8">
      <c r="B24779" s="2" t="s">
        <v>25226</v>
      </c>
      <c r="C24779" s="2">
        <v>41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40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40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43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28</v>
      </c>
      <c r="D24783" s="2" t="s">
        <v>460</v>
      </c>
      <c r="E24783" s="2"/>
      <c r="F24783" s="2"/>
      <c r="G24783" s="2"/>
      <c r="H24783" s="2"/>
    </row>
    <row r="24784" spans="2:8">
      <c r="B24784" s="2" t="s">
        <v>25231</v>
      </c>
      <c r="C24784" s="2">
        <v>27</v>
      </c>
      <c r="D24784" s="2" t="s">
        <v>460</v>
      </c>
      <c r="E24784" s="2"/>
      <c r="F24784" s="2"/>
      <c r="G24784" s="2"/>
      <c r="H24784" s="2"/>
    </row>
    <row r="24785" spans="2:8">
      <c r="B24785" s="2" t="s">
        <v>25232</v>
      </c>
      <c r="C24785" s="2">
        <v>28</v>
      </c>
      <c r="D24785" s="2" t="s">
        <v>460</v>
      </c>
      <c r="E24785" s="2"/>
      <c r="F24785" s="2"/>
      <c r="G24785" s="2"/>
      <c r="H24785" s="2"/>
    </row>
    <row r="24786" spans="2:8">
      <c r="B24786" s="2" t="s">
        <v>25233</v>
      </c>
      <c r="C24786" s="2">
        <v>29</v>
      </c>
      <c r="D24786" s="2" t="s">
        <v>460</v>
      </c>
      <c r="E24786" s="2"/>
      <c r="F24786" s="2"/>
      <c r="G24786" s="2"/>
      <c r="H24786" s="2"/>
    </row>
    <row r="24787" spans="2:8">
      <c r="B24787" s="2" t="s">
        <v>25234</v>
      </c>
      <c r="C24787" s="2">
        <v>28</v>
      </c>
      <c r="D24787" s="2" t="s">
        <v>460</v>
      </c>
      <c r="E24787" s="2"/>
      <c r="F24787" s="2"/>
      <c r="G24787" s="2"/>
      <c r="H24787" s="2"/>
    </row>
    <row r="24788" spans="2:8">
      <c r="B24788" s="2" t="s">
        <v>25235</v>
      </c>
      <c r="C24788" s="2">
        <v>32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32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30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34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35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36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34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35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32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44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42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40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35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35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35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33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21</v>
      </c>
      <c r="D24817" s="2" t="s">
        <v>460</v>
      </c>
      <c r="E24817" s="2"/>
      <c r="F24817" s="2"/>
      <c r="G24817" s="2"/>
      <c r="H24817" s="2"/>
    </row>
    <row r="24818" spans="2:8">
      <c r="B24818" s="2" t="s">
        <v>25265</v>
      </c>
      <c r="C24818" s="2">
        <v>24</v>
      </c>
      <c r="D24818" s="2" t="s">
        <v>460</v>
      </c>
      <c r="E24818" s="2"/>
      <c r="F24818" s="2"/>
      <c r="G24818" s="2"/>
      <c r="H24818" s="2"/>
    </row>
    <row r="24819" spans="2:8">
      <c r="B24819" s="2" t="s">
        <v>25266</v>
      </c>
      <c r="C24819" s="2">
        <v>30</v>
      </c>
      <c r="D24819" s="2" t="s">
        <v>460</v>
      </c>
      <c r="E24819" s="2"/>
      <c r="F24819" s="2"/>
      <c r="G24819" s="2"/>
      <c r="H24819" s="2"/>
    </row>
    <row r="24820" spans="2:8">
      <c r="B24820" s="2" t="s">
        <v>25267</v>
      </c>
      <c r="C24820" s="2">
        <v>33</v>
      </c>
      <c r="D24820" s="2" t="s">
        <v>460</v>
      </c>
      <c r="E24820" s="2"/>
      <c r="F24820" s="2"/>
      <c r="G24820" s="2"/>
      <c r="H24820" s="2"/>
    </row>
    <row r="24821" spans="2:8">
      <c r="B24821" s="2" t="s">
        <v>25268</v>
      </c>
      <c r="C24821" s="2">
        <v>33</v>
      </c>
      <c r="D24821" s="2" t="s">
        <v>460</v>
      </c>
      <c r="E24821" s="2"/>
      <c r="F24821" s="2"/>
      <c r="G24821" s="2"/>
      <c r="H24821" s="2"/>
    </row>
    <row r="24822" spans="2:8">
      <c r="B24822" s="2" t="s">
        <v>25269</v>
      </c>
      <c r="C24822" s="2">
        <v>42</v>
      </c>
      <c r="D24822" s="2" t="s">
        <v>460</v>
      </c>
      <c r="E24822" s="2"/>
      <c r="F24822" s="2"/>
      <c r="G24822" s="2"/>
      <c r="H24822" s="2"/>
    </row>
    <row r="24823" spans="2:8">
      <c r="B24823" s="2" t="s">
        <v>25270</v>
      </c>
      <c r="C24823" s="2">
        <v>39</v>
      </c>
      <c r="D24823" s="2" t="s">
        <v>460</v>
      </c>
      <c r="E24823" s="2"/>
      <c r="F24823" s="2"/>
      <c r="G24823" s="2"/>
      <c r="H24823" s="2"/>
    </row>
    <row r="24824" spans="2:8">
      <c r="B24824" s="2" t="s">
        <v>25271</v>
      </c>
      <c r="C24824" s="2">
        <v>36</v>
      </c>
      <c r="D24824" s="2" t="s">
        <v>460</v>
      </c>
      <c r="E24824" s="2"/>
      <c r="F24824" s="2"/>
      <c r="G24824" s="2"/>
      <c r="H24824" s="2"/>
    </row>
    <row r="24825" spans="2:8">
      <c r="B24825" s="2" t="s">
        <v>25272</v>
      </c>
      <c r="C24825" s="2">
        <v>26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31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26</v>
      </c>
      <c r="D24830" s="2" t="s">
        <v>460</v>
      </c>
      <c r="E24830" s="2"/>
      <c r="F24830" s="2"/>
      <c r="G24830" s="2"/>
      <c r="H24830" s="2"/>
    </row>
    <row r="24831" spans="2:8">
      <c r="B24831" s="2" t="s">
        <v>25278</v>
      </c>
      <c r="C24831" s="2">
        <v>26</v>
      </c>
      <c r="D24831" s="2" t="s">
        <v>460</v>
      </c>
      <c r="E24831" s="2"/>
      <c r="F24831" s="2"/>
      <c r="G24831" s="2"/>
      <c r="H24831" s="2"/>
    </row>
    <row r="24832" spans="2:8">
      <c r="B24832" s="2" t="s">
        <v>25279</v>
      </c>
      <c r="C24832" s="2">
        <v>27</v>
      </c>
      <c r="D24832" s="2" t="s">
        <v>460</v>
      </c>
      <c r="E24832" s="2"/>
      <c r="F24832" s="2"/>
      <c r="G24832" s="2"/>
      <c r="H24832" s="2"/>
    </row>
    <row r="24833" spans="2:8">
      <c r="B24833" s="2" t="s">
        <v>25280</v>
      </c>
      <c r="C24833" s="2">
        <v>26</v>
      </c>
      <c r="D24833" s="2" t="s">
        <v>460</v>
      </c>
      <c r="E24833" s="2"/>
      <c r="F24833" s="2"/>
      <c r="G24833" s="2"/>
      <c r="H24833" s="2"/>
    </row>
    <row r="24834" spans="2:8">
      <c r="B24834" s="2" t="s">
        <v>25281</v>
      </c>
      <c r="C24834" s="2">
        <v>26</v>
      </c>
      <c r="D24834" s="2" t="s">
        <v>460</v>
      </c>
      <c r="E24834" s="2"/>
      <c r="F24834" s="2"/>
      <c r="G24834" s="2"/>
      <c r="H24834" s="2"/>
    </row>
    <row r="24835" spans="2:8">
      <c r="B24835" s="2" t="s">
        <v>25282</v>
      </c>
      <c r="C24835" s="2">
        <v>26</v>
      </c>
      <c r="D24835" s="2" t="s">
        <v>460</v>
      </c>
      <c r="E24835" s="2"/>
      <c r="F24835" s="2"/>
      <c r="G24835" s="2"/>
      <c r="H24835" s="2"/>
    </row>
    <row r="24836" spans="2:8">
      <c r="B24836" s="2" t="s">
        <v>25283</v>
      </c>
      <c r="C24836" s="2">
        <v>27</v>
      </c>
      <c r="D24836" s="2" t="s">
        <v>460</v>
      </c>
      <c r="E24836" s="2"/>
      <c r="F24836" s="2"/>
      <c r="G24836" s="2"/>
      <c r="H24836" s="2"/>
    </row>
    <row r="24837" spans="2:8">
      <c r="B24837" s="2" t="s">
        <v>25284</v>
      </c>
      <c r="C24837" s="2">
        <v>27</v>
      </c>
      <c r="D24837" s="2" t="s">
        <v>460</v>
      </c>
      <c r="E24837" s="2"/>
      <c r="F24837" s="2"/>
      <c r="G24837" s="2"/>
      <c r="H24837" s="2"/>
    </row>
    <row r="24838" spans="2:8">
      <c r="B24838" s="2" t="s">
        <v>25285</v>
      </c>
      <c r="C24838" s="2">
        <v>23</v>
      </c>
      <c r="D24838" s="2" t="s">
        <v>460</v>
      </c>
      <c r="E24838" s="2"/>
      <c r="F24838" s="2"/>
      <c r="G24838" s="2"/>
      <c r="H24838" s="2"/>
    </row>
    <row r="24839" spans="2:8">
      <c r="B24839" s="2" t="s">
        <v>25286</v>
      </c>
      <c r="C24839" s="2">
        <v>22</v>
      </c>
      <c r="D24839" s="2" t="s">
        <v>460</v>
      </c>
      <c r="E24839" s="2"/>
      <c r="F24839" s="2"/>
      <c r="G24839" s="2"/>
      <c r="H24839" s="2"/>
    </row>
    <row r="24840" spans="2:8">
      <c r="B24840" s="2" t="s">
        <v>25287</v>
      </c>
      <c r="C24840" s="2">
        <v>22</v>
      </c>
      <c r="D24840" s="2" t="s">
        <v>460</v>
      </c>
      <c r="E24840" s="2"/>
      <c r="F24840" s="2"/>
      <c r="G24840" s="2"/>
      <c r="H24840" s="2"/>
    </row>
    <row r="24841" spans="2:8">
      <c r="B24841" s="2" t="s">
        <v>25288</v>
      </c>
      <c r="C24841" s="2">
        <v>21</v>
      </c>
      <c r="D24841" s="2" t="s">
        <v>460</v>
      </c>
      <c r="E24841" s="2"/>
      <c r="F24841" s="2"/>
      <c r="G24841" s="2"/>
      <c r="H24841" s="2"/>
    </row>
    <row r="24842" spans="2:8">
      <c r="B24842" s="2" t="s">
        <v>25289</v>
      </c>
      <c r="C24842" s="2">
        <v>21</v>
      </c>
      <c r="D24842" s="2" t="s">
        <v>460</v>
      </c>
      <c r="E24842" s="2"/>
      <c r="F24842" s="2"/>
      <c r="G24842" s="2"/>
      <c r="H24842" s="2"/>
    </row>
    <row r="24843" spans="2:8">
      <c r="B24843" s="2" t="s">
        <v>25290</v>
      </c>
      <c r="C24843" s="2">
        <v>22</v>
      </c>
      <c r="D24843" s="2" t="s">
        <v>460</v>
      </c>
      <c r="E24843" s="2"/>
      <c r="F24843" s="2"/>
      <c r="G24843" s="2"/>
      <c r="H24843" s="2"/>
    </row>
    <row r="24844" spans="2:8">
      <c r="B24844" s="2" t="s">
        <v>25291</v>
      </c>
      <c r="C24844" s="2">
        <v>21</v>
      </c>
      <c r="D24844" s="2" t="s">
        <v>460</v>
      </c>
      <c r="E24844" s="2"/>
      <c r="F24844" s="2"/>
      <c r="G24844" s="2"/>
      <c r="H24844" s="2"/>
    </row>
    <row r="24845" spans="2:8">
      <c r="B24845" s="2" t="s">
        <v>25292</v>
      </c>
      <c r="C24845" s="2">
        <v>21</v>
      </c>
      <c r="D24845" s="2" t="s">
        <v>460</v>
      </c>
      <c r="E24845" s="2"/>
      <c r="F24845" s="2"/>
      <c r="G24845" s="2"/>
      <c r="H24845" s="2"/>
    </row>
    <row r="24846" spans="2:8">
      <c r="B24846" s="2" t="s">
        <v>25293</v>
      </c>
      <c r="C24846" s="2">
        <v>36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38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38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41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42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37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37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34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34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21</v>
      </c>
      <c r="D24855" s="2" t="s">
        <v>460</v>
      </c>
      <c r="E24855" s="2"/>
      <c r="F24855" s="2"/>
      <c r="G24855" s="2"/>
      <c r="H24855" s="2"/>
    </row>
    <row r="24856" spans="2:8">
      <c r="B24856" s="2" t="s">
        <v>25303</v>
      </c>
      <c r="C24856" s="2">
        <v>24</v>
      </c>
      <c r="D24856" s="2" t="s">
        <v>460</v>
      </c>
      <c r="E24856" s="2"/>
      <c r="F24856" s="2"/>
      <c r="G24856" s="2"/>
      <c r="H24856" s="2"/>
    </row>
    <row r="24857" spans="2:8">
      <c r="B24857" s="2" t="s">
        <v>25304</v>
      </c>
      <c r="C24857" s="2">
        <v>26</v>
      </c>
      <c r="D24857" s="2" t="s">
        <v>460</v>
      </c>
      <c r="E24857" s="2"/>
      <c r="F24857" s="2"/>
      <c r="G24857" s="2"/>
      <c r="H24857" s="2"/>
    </row>
    <row r="24858" spans="2:8">
      <c r="B24858" s="2" t="s">
        <v>25305</v>
      </c>
      <c r="C24858" s="2">
        <v>27</v>
      </c>
      <c r="D24858" s="2" t="s">
        <v>460</v>
      </c>
      <c r="E24858" s="2"/>
      <c r="F24858" s="2"/>
      <c r="G24858" s="2"/>
      <c r="H24858" s="2"/>
    </row>
    <row r="24859" spans="2:8">
      <c r="B24859" s="2" t="s">
        <v>25306</v>
      </c>
      <c r="C24859" s="2">
        <v>28</v>
      </c>
      <c r="D24859" s="2" t="s">
        <v>460</v>
      </c>
      <c r="E24859" s="2"/>
      <c r="F24859" s="2"/>
      <c r="G24859" s="2"/>
      <c r="H24859" s="2"/>
    </row>
    <row r="24860" spans="2:8">
      <c r="B24860" s="2" t="s">
        <v>25307</v>
      </c>
      <c r="C24860" s="2">
        <v>28</v>
      </c>
      <c r="D24860" s="2" t="s">
        <v>460</v>
      </c>
      <c r="E24860" s="2"/>
      <c r="F24860" s="2"/>
      <c r="G24860" s="2"/>
      <c r="H24860" s="2"/>
    </row>
    <row r="24861" spans="2:8">
      <c r="B24861" s="2" t="s">
        <v>25308</v>
      </c>
      <c r="C24861" s="2">
        <v>27</v>
      </c>
      <c r="D24861" s="2" t="s">
        <v>460</v>
      </c>
      <c r="E24861" s="2"/>
      <c r="F24861" s="2"/>
      <c r="G24861" s="2"/>
      <c r="H24861" s="2"/>
    </row>
    <row r="24862" spans="2:8">
      <c r="B24862" s="2" t="s">
        <v>25309</v>
      </c>
      <c r="C24862" s="2">
        <v>36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36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34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32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25</v>
      </c>
      <c r="D24874" s="2" t="s">
        <v>460</v>
      </c>
      <c r="E24874" s="2"/>
      <c r="F24874" s="2"/>
      <c r="G24874" s="2"/>
      <c r="H24874" s="2"/>
    </row>
    <row r="24875" spans="2:8">
      <c r="B24875" s="2" t="s">
        <v>25322</v>
      </c>
      <c r="C24875" s="2">
        <v>30</v>
      </c>
      <c r="D24875" s="2" t="s">
        <v>460</v>
      </c>
      <c r="E24875" s="2"/>
      <c r="F24875" s="2"/>
      <c r="G24875" s="2"/>
      <c r="H24875" s="2"/>
    </row>
    <row r="24876" spans="2:8">
      <c r="B24876" s="2" t="s">
        <v>25323</v>
      </c>
      <c r="C24876" s="2">
        <v>31</v>
      </c>
      <c r="D24876" s="2" t="s">
        <v>460</v>
      </c>
      <c r="E24876" s="2"/>
      <c r="F24876" s="2"/>
      <c r="G24876" s="2"/>
      <c r="H24876" s="2"/>
    </row>
    <row r="24877" spans="2:8">
      <c r="B24877" s="2" t="s">
        <v>25324</v>
      </c>
      <c r="C24877" s="2">
        <v>27</v>
      </c>
      <c r="D24877" s="2" t="s">
        <v>460</v>
      </c>
      <c r="E24877" s="2"/>
      <c r="F24877" s="2"/>
      <c r="G24877" s="2"/>
      <c r="H24877" s="2"/>
    </row>
    <row r="24878" spans="2:8">
      <c r="B24878" s="2" t="s">
        <v>25325</v>
      </c>
      <c r="C24878" s="2">
        <v>27</v>
      </c>
      <c r="D24878" s="2" t="s">
        <v>460</v>
      </c>
      <c r="E24878" s="2"/>
      <c r="F24878" s="2"/>
      <c r="G24878" s="2"/>
      <c r="H24878" s="2"/>
    </row>
    <row r="24879" spans="2:8">
      <c r="B24879" s="2" t="s">
        <v>25326</v>
      </c>
      <c r="C24879" s="2">
        <v>28</v>
      </c>
      <c r="D24879" s="2" t="s">
        <v>460</v>
      </c>
      <c r="E24879" s="2"/>
      <c r="F24879" s="2"/>
      <c r="G24879" s="2"/>
      <c r="H24879" s="2"/>
    </row>
    <row r="24880" spans="2:8">
      <c r="B24880" s="2" t="s">
        <v>25327</v>
      </c>
      <c r="C24880" s="2">
        <v>33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32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30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26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30</v>
      </c>
      <c r="D24894" s="2" t="s">
        <v>460</v>
      </c>
      <c r="E24894" s="2"/>
      <c r="F24894" s="2"/>
      <c r="G24894" s="2"/>
      <c r="H24894" s="2"/>
    </row>
    <row r="24895" spans="2:8">
      <c r="B24895" s="2" t="s">
        <v>25342</v>
      </c>
      <c r="C24895" s="2">
        <v>29</v>
      </c>
      <c r="D24895" s="2" t="s">
        <v>460</v>
      </c>
      <c r="E24895" s="2"/>
      <c r="F24895" s="2"/>
      <c r="G24895" s="2"/>
      <c r="H24895" s="2"/>
    </row>
    <row r="24896" spans="2:8">
      <c r="B24896" s="2" t="s">
        <v>25343</v>
      </c>
      <c r="C24896" s="2">
        <v>29</v>
      </c>
      <c r="D24896" s="2" t="s">
        <v>460</v>
      </c>
      <c r="E24896" s="2"/>
      <c r="F24896" s="2"/>
      <c r="G24896" s="2"/>
      <c r="H24896" s="2"/>
    </row>
    <row r="24897" spans="2:8">
      <c r="B24897" s="2" t="s">
        <v>25344</v>
      </c>
      <c r="C24897" s="2">
        <v>29</v>
      </c>
      <c r="D24897" s="2" t="s">
        <v>460</v>
      </c>
      <c r="E24897" s="2"/>
      <c r="F24897" s="2"/>
      <c r="G24897" s="2"/>
      <c r="H24897" s="2"/>
    </row>
    <row r="24898" spans="2:8">
      <c r="B24898" s="2" t="s">
        <v>25345</v>
      </c>
      <c r="C24898" s="2">
        <v>27</v>
      </c>
      <c r="D24898" s="2" t="s">
        <v>460</v>
      </c>
      <c r="E24898" s="2"/>
      <c r="F24898" s="2"/>
      <c r="G24898" s="2"/>
      <c r="H24898" s="2"/>
    </row>
    <row r="24899" spans="2:8">
      <c r="B24899" s="2" t="s">
        <v>25346</v>
      </c>
      <c r="C24899" s="2">
        <v>32</v>
      </c>
      <c r="D24899" s="2" t="s">
        <v>460</v>
      </c>
      <c r="E24899" s="2"/>
      <c r="F24899" s="2"/>
      <c r="G24899" s="2"/>
      <c r="H24899" s="2"/>
    </row>
    <row r="24900" spans="2:8">
      <c r="B24900" s="2" t="s">
        <v>25347</v>
      </c>
      <c r="C24900" s="2">
        <v>27</v>
      </c>
      <c r="D24900" s="2" t="s">
        <v>460</v>
      </c>
      <c r="E24900" s="2"/>
      <c r="F24900" s="2"/>
      <c r="G24900" s="2"/>
      <c r="H24900" s="2"/>
    </row>
    <row r="24901" spans="2:8">
      <c r="B24901" s="2" t="s">
        <v>25348</v>
      </c>
      <c r="C24901" s="2">
        <v>27</v>
      </c>
      <c r="D24901" s="2" t="s">
        <v>460</v>
      </c>
      <c r="E24901" s="2"/>
      <c r="F24901" s="2"/>
      <c r="G24901" s="2"/>
      <c r="H24901" s="2"/>
    </row>
    <row r="24902" spans="2:8">
      <c r="B24902" s="2" t="s">
        <v>25349</v>
      </c>
      <c r="C24902" s="2">
        <v>26</v>
      </c>
      <c r="D24902" s="2" t="s">
        <v>460</v>
      </c>
      <c r="E24902" s="2"/>
      <c r="F24902" s="2"/>
      <c r="G24902" s="2"/>
      <c r="H24902" s="2"/>
    </row>
    <row r="24903" spans="2:8">
      <c r="B24903" s="2" t="s">
        <v>25350</v>
      </c>
      <c r="C24903" s="2">
        <v>26</v>
      </c>
      <c r="D24903" s="2" t="s">
        <v>460</v>
      </c>
      <c r="E24903" s="2"/>
      <c r="F24903" s="2"/>
      <c r="G24903" s="2"/>
      <c r="H24903" s="2"/>
    </row>
    <row r="24904" spans="2:8">
      <c r="B24904" s="2" t="s">
        <v>25351</v>
      </c>
      <c r="C24904" s="2">
        <v>32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34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35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35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34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30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25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25</v>
      </c>
      <c r="D24911" s="2" t="s">
        <v>460</v>
      </c>
      <c r="E24911" s="2"/>
      <c r="F24911" s="2"/>
      <c r="G24911" s="2"/>
      <c r="H24911" s="2"/>
    </row>
    <row r="24912" spans="2:8">
      <c r="B24912" s="2" t="s">
        <v>25359</v>
      </c>
      <c r="C24912" s="2">
        <v>31</v>
      </c>
      <c r="D24912" s="2" t="s">
        <v>460</v>
      </c>
      <c r="E24912" s="2"/>
      <c r="F24912" s="2"/>
      <c r="G24912" s="2"/>
      <c r="H24912" s="2"/>
    </row>
    <row r="24913" spans="2:8">
      <c r="B24913" s="2" t="s">
        <v>25360</v>
      </c>
      <c r="C24913" s="2">
        <v>35</v>
      </c>
      <c r="D24913" s="2" t="s">
        <v>460</v>
      </c>
      <c r="E24913" s="2"/>
      <c r="F24913" s="2"/>
      <c r="G24913" s="2"/>
      <c r="H24913" s="2"/>
    </row>
    <row r="24914" spans="2:8">
      <c r="B24914" s="2" t="s">
        <v>25361</v>
      </c>
      <c r="C24914" s="2">
        <v>38</v>
      </c>
      <c r="D24914" s="2" t="s">
        <v>460</v>
      </c>
      <c r="E24914" s="2"/>
      <c r="F24914" s="2"/>
      <c r="G24914" s="2"/>
      <c r="H24914" s="2"/>
    </row>
    <row r="24915" spans="2:8">
      <c r="B24915" s="2" t="s">
        <v>25362</v>
      </c>
      <c r="C24915" s="2">
        <v>17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27</v>
      </c>
      <c r="D24916" s="2" t="s">
        <v>460</v>
      </c>
      <c r="E24916" s="2"/>
      <c r="F24916" s="2"/>
      <c r="G24916" s="2"/>
      <c r="H24916" s="2"/>
    </row>
    <row r="24917" spans="2:8">
      <c r="B24917" s="2" t="s">
        <v>25364</v>
      </c>
      <c r="C24917" s="2">
        <v>26</v>
      </c>
      <c r="D24917" s="2" t="s">
        <v>460</v>
      </c>
      <c r="E24917" s="2"/>
      <c r="F24917" s="2"/>
      <c r="G24917" s="2"/>
      <c r="H24917" s="2"/>
    </row>
    <row r="24918" spans="2:8">
      <c r="B24918" s="2" t="s">
        <v>25365</v>
      </c>
      <c r="C24918" s="2">
        <v>25</v>
      </c>
      <c r="D24918" s="2" t="s">
        <v>460</v>
      </c>
      <c r="E24918" s="2"/>
      <c r="F24918" s="2"/>
      <c r="G24918" s="2"/>
      <c r="H24918" s="2"/>
    </row>
    <row r="24919" spans="2:8">
      <c r="B24919" s="2" t="s">
        <v>25366</v>
      </c>
      <c r="C24919" s="2">
        <v>25</v>
      </c>
      <c r="D24919" s="2" t="s">
        <v>460</v>
      </c>
      <c r="E24919" s="2"/>
      <c r="F24919" s="2"/>
      <c r="G24919" s="2"/>
      <c r="H24919" s="2"/>
    </row>
    <row r="24920" spans="2:8">
      <c r="B24920" s="2" t="s">
        <v>25367</v>
      </c>
      <c r="C24920" s="2">
        <v>24</v>
      </c>
      <c r="D24920" s="2" t="s">
        <v>460</v>
      </c>
      <c r="E24920" s="2"/>
      <c r="F24920" s="2"/>
      <c r="G24920" s="2"/>
      <c r="H24920" s="2"/>
    </row>
    <row r="24921" spans="2:8">
      <c r="B24921" s="2" t="s">
        <v>25368</v>
      </c>
      <c r="C24921" s="2">
        <v>23</v>
      </c>
      <c r="D24921" s="2" t="s">
        <v>460</v>
      </c>
      <c r="E24921" s="2"/>
      <c r="F24921" s="2"/>
      <c r="G24921" s="2"/>
      <c r="H24921" s="2"/>
    </row>
    <row r="24922" spans="2:8">
      <c r="B24922" s="2" t="s">
        <v>25369</v>
      </c>
      <c r="C24922" s="2">
        <v>23</v>
      </c>
      <c r="D24922" s="2" t="s">
        <v>460</v>
      </c>
      <c r="E24922" s="2"/>
      <c r="F24922" s="2"/>
      <c r="G24922" s="2"/>
      <c r="H24922" s="2"/>
    </row>
    <row r="24923" spans="2:8">
      <c r="B24923" s="2" t="s">
        <v>25370</v>
      </c>
      <c r="C24923" s="2">
        <v>25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27</v>
      </c>
      <c r="D24931" s="2" t="s">
        <v>460</v>
      </c>
      <c r="E24931" s="2"/>
      <c r="F24931" s="2"/>
      <c r="G24931" s="2"/>
      <c r="H24931" s="2"/>
    </row>
    <row r="24932" spans="2:8">
      <c r="B24932" s="2" t="s">
        <v>25379</v>
      </c>
      <c r="C24932" s="2">
        <v>29</v>
      </c>
      <c r="D24932" s="2" t="s">
        <v>460</v>
      </c>
      <c r="E24932" s="2"/>
      <c r="F24932" s="2"/>
      <c r="G24932" s="2"/>
      <c r="H24932" s="2"/>
    </row>
    <row r="24933" spans="2:8">
      <c r="B24933" s="2" t="s">
        <v>25380</v>
      </c>
      <c r="C24933" s="2">
        <v>30</v>
      </c>
      <c r="D24933" s="2" t="s">
        <v>460</v>
      </c>
      <c r="E24933" s="2"/>
      <c r="F24933" s="2"/>
      <c r="G24933" s="2"/>
      <c r="H24933" s="2"/>
    </row>
    <row r="24934" spans="2:8">
      <c r="B24934" s="2" t="s">
        <v>25381</v>
      </c>
      <c r="C24934" s="2">
        <v>31</v>
      </c>
      <c r="D24934" s="2" t="s">
        <v>460</v>
      </c>
      <c r="E24934" s="2"/>
      <c r="F24934" s="2"/>
      <c r="G24934" s="2"/>
      <c r="H24934" s="2"/>
    </row>
    <row r="24935" spans="2:8">
      <c r="B24935" s="2" t="s">
        <v>25382</v>
      </c>
      <c r="C24935" s="2">
        <v>31</v>
      </c>
      <c r="D24935" s="2" t="s">
        <v>460</v>
      </c>
      <c r="E24935" s="2"/>
      <c r="F24935" s="2"/>
      <c r="G24935" s="2"/>
      <c r="H24935" s="2"/>
    </row>
    <row r="24936" spans="2:8">
      <c r="B24936" s="2" t="s">
        <v>25383</v>
      </c>
      <c r="C24936" s="2">
        <v>30</v>
      </c>
      <c r="D24936" s="2" t="s">
        <v>460</v>
      </c>
      <c r="E24936" s="2"/>
      <c r="F24936" s="2"/>
      <c r="G24936" s="2"/>
      <c r="H24936" s="2"/>
    </row>
    <row r="24937" spans="2:8">
      <c r="B24937" s="2" t="s">
        <v>25384</v>
      </c>
      <c r="C24937" s="2">
        <v>22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36</v>
      </c>
      <c r="D24943" s="2" t="s">
        <v>460</v>
      </c>
      <c r="E24943" s="2"/>
      <c r="F24943" s="2"/>
      <c r="G24943" s="2"/>
      <c r="H24943" s="2"/>
    </row>
    <row r="24944" spans="2:8">
      <c r="B24944" s="2" t="s">
        <v>25391</v>
      </c>
      <c r="C24944" s="2">
        <v>37</v>
      </c>
      <c r="D24944" s="2" t="s">
        <v>460</v>
      </c>
      <c r="E24944" s="2"/>
      <c r="F24944" s="2"/>
      <c r="G24944" s="2"/>
      <c r="H24944" s="2"/>
    </row>
    <row r="24945" spans="2:8">
      <c r="B24945" s="2" t="s">
        <v>25392</v>
      </c>
      <c r="C24945" s="2">
        <v>35</v>
      </c>
      <c r="D24945" s="2" t="s">
        <v>460</v>
      </c>
      <c r="E24945" s="2"/>
      <c r="F24945" s="2"/>
      <c r="G24945" s="2"/>
      <c r="H24945" s="2"/>
    </row>
    <row r="24946" spans="2:8">
      <c r="B24946" s="2" t="s">
        <v>25393</v>
      </c>
      <c r="C24946" s="2">
        <v>33</v>
      </c>
      <c r="D24946" s="2" t="s">
        <v>460</v>
      </c>
      <c r="E24946" s="2"/>
      <c r="F24946" s="2"/>
      <c r="G24946" s="2"/>
      <c r="H24946" s="2"/>
    </row>
    <row r="24947" spans="2:8">
      <c r="B24947" s="2" t="s">
        <v>25394</v>
      </c>
      <c r="C24947" s="2">
        <v>33</v>
      </c>
      <c r="D24947" s="2" t="s">
        <v>460</v>
      </c>
      <c r="E24947" s="2"/>
      <c r="F24947" s="2"/>
      <c r="G24947" s="2"/>
      <c r="H24947" s="2"/>
    </row>
    <row r="24948" spans="2:8">
      <c r="B24948" s="2" t="s">
        <v>25395</v>
      </c>
      <c r="C24948" s="2">
        <v>35</v>
      </c>
      <c r="D24948" s="2" t="s">
        <v>460</v>
      </c>
      <c r="E24948" s="2"/>
      <c r="F24948" s="2"/>
      <c r="G24948" s="2"/>
      <c r="H24948" s="2"/>
    </row>
    <row r="24949" spans="2:8">
      <c r="B24949" s="2" t="s">
        <v>25396</v>
      </c>
      <c r="C24949" s="2">
        <v>32</v>
      </c>
      <c r="D24949" s="2" t="s">
        <v>460</v>
      </c>
      <c r="E24949" s="2"/>
      <c r="F24949" s="2"/>
      <c r="G24949" s="2"/>
      <c r="H24949" s="2"/>
    </row>
    <row r="24950" spans="2:8">
      <c r="B24950" s="2" t="s">
        <v>25397</v>
      </c>
      <c r="C24950" s="2">
        <v>32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35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36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20</v>
      </c>
      <c r="D24963" s="2" t="s">
        <v>460</v>
      </c>
      <c r="E24963" s="2"/>
      <c r="F24963" s="2"/>
      <c r="G24963" s="2"/>
      <c r="H24963" s="2"/>
    </row>
    <row r="24964" spans="2:8">
      <c r="B24964" s="2" t="s">
        <v>25411</v>
      </c>
      <c r="C24964" s="2">
        <v>20</v>
      </c>
      <c r="D24964" s="2" t="s">
        <v>460</v>
      </c>
      <c r="E24964" s="2"/>
      <c r="F24964" s="2"/>
      <c r="G24964" s="2"/>
      <c r="H24964" s="2"/>
    </row>
    <row r="24965" spans="2:8">
      <c r="B24965" s="2" t="s">
        <v>25412</v>
      </c>
      <c r="C24965" s="2">
        <v>29</v>
      </c>
      <c r="D24965" s="2" t="s">
        <v>460</v>
      </c>
      <c r="E24965" s="2"/>
      <c r="F24965" s="2"/>
      <c r="G24965" s="2"/>
      <c r="H24965" s="2"/>
    </row>
    <row r="24966" spans="2:8">
      <c r="B24966" s="2" t="s">
        <v>25413</v>
      </c>
      <c r="C24966" s="2">
        <v>29</v>
      </c>
      <c r="D24966" s="2" t="s">
        <v>460</v>
      </c>
      <c r="E24966" s="2"/>
      <c r="F24966" s="2"/>
      <c r="G24966" s="2"/>
      <c r="H24966" s="2"/>
    </row>
    <row r="24967" spans="2:8">
      <c r="B24967" s="2" t="s">
        <v>25414</v>
      </c>
      <c r="C24967" s="2">
        <v>29</v>
      </c>
      <c r="D24967" s="2" t="s">
        <v>460</v>
      </c>
      <c r="E24967" s="2"/>
      <c r="F24967" s="2"/>
      <c r="G24967" s="2"/>
      <c r="H24967" s="2"/>
    </row>
    <row r="24968" spans="2:8">
      <c r="B24968" s="2" t="s">
        <v>25415</v>
      </c>
      <c r="C24968" s="2">
        <v>29</v>
      </c>
      <c r="D24968" s="2" t="s">
        <v>460</v>
      </c>
      <c r="E24968" s="2"/>
      <c r="F24968" s="2"/>
      <c r="G24968" s="2"/>
      <c r="H24968" s="2"/>
    </row>
    <row r="24969" spans="2:8">
      <c r="B24969" s="2" t="s">
        <v>25416</v>
      </c>
      <c r="C24969" s="2">
        <v>28</v>
      </c>
      <c r="D24969" s="2" t="s">
        <v>460</v>
      </c>
      <c r="E24969" s="2"/>
      <c r="F24969" s="2"/>
      <c r="G24969" s="2"/>
      <c r="H24969" s="2"/>
    </row>
    <row r="24970" spans="2:8">
      <c r="B24970" s="2" t="s">
        <v>25417</v>
      </c>
      <c r="C24970" s="2">
        <v>37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35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33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31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32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23</v>
      </c>
      <c r="D24975" s="2" t="s">
        <v>460</v>
      </c>
      <c r="E24975" s="2"/>
      <c r="F24975" s="2"/>
      <c r="G24975" s="2"/>
      <c r="H24975" s="2"/>
    </row>
    <row r="24976" spans="2:8">
      <c r="B24976" s="2" t="s">
        <v>25423</v>
      </c>
      <c r="C24976" s="2">
        <v>25</v>
      </c>
      <c r="D24976" s="2" t="s">
        <v>460</v>
      </c>
      <c r="E24976" s="2"/>
      <c r="F24976" s="2"/>
      <c r="G24976" s="2"/>
      <c r="H24976" s="2"/>
    </row>
    <row r="24977" spans="2:8">
      <c r="B24977" s="2" t="s">
        <v>25424</v>
      </c>
      <c r="C24977" s="2">
        <v>28</v>
      </c>
      <c r="D24977" s="2" t="s">
        <v>460</v>
      </c>
      <c r="E24977" s="2"/>
      <c r="F24977" s="2"/>
      <c r="G24977" s="2"/>
      <c r="H24977" s="2"/>
    </row>
    <row r="24978" spans="2:8">
      <c r="B24978" s="2" t="s">
        <v>25425</v>
      </c>
      <c r="C24978" s="2">
        <v>28</v>
      </c>
      <c r="D24978" s="2" t="s">
        <v>460</v>
      </c>
      <c r="E24978" s="2"/>
      <c r="F24978" s="2"/>
      <c r="G24978" s="2"/>
      <c r="H24978" s="2"/>
    </row>
    <row r="24979" spans="2:8">
      <c r="B24979" s="2" t="s">
        <v>25426</v>
      </c>
      <c r="C24979" s="2">
        <v>26</v>
      </c>
      <c r="D24979" s="2" t="s">
        <v>460</v>
      </c>
      <c r="E24979" s="2"/>
      <c r="F24979" s="2"/>
      <c r="G24979" s="2"/>
      <c r="H24979" s="2"/>
    </row>
    <row r="24980" spans="2:8">
      <c r="B24980" s="2" t="s">
        <v>25427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30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47</v>
      </c>
      <c r="D24985" s="2" t="s">
        <v>460</v>
      </c>
      <c r="E24985" s="2"/>
      <c r="F24985" s="2"/>
      <c r="G24985" s="2"/>
      <c r="H24985" s="2"/>
    </row>
    <row r="24986" spans="2:8">
      <c r="B24986" s="2" t="s">
        <v>25433</v>
      </c>
      <c r="C24986" s="2">
        <v>47</v>
      </c>
      <c r="D24986" s="2" t="s">
        <v>460</v>
      </c>
      <c r="E24986" s="2"/>
      <c r="F24986" s="2"/>
      <c r="G24986" s="2"/>
      <c r="H24986" s="2"/>
    </row>
    <row r="24987" spans="2:8">
      <c r="B24987" s="2" t="s">
        <v>25434</v>
      </c>
      <c r="C24987" s="2">
        <v>47</v>
      </c>
      <c r="D24987" s="2" t="s">
        <v>460</v>
      </c>
      <c r="E24987" s="2"/>
      <c r="F24987" s="2"/>
      <c r="G24987" s="2"/>
      <c r="H24987" s="2"/>
    </row>
    <row r="24988" spans="2:8">
      <c r="B24988" s="2" t="s">
        <v>25435</v>
      </c>
      <c r="C24988" s="2">
        <v>20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22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21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30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31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31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30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15</v>
      </c>
      <c r="D24999" s="2" t="s">
        <v>460</v>
      </c>
      <c r="E24999" s="2"/>
      <c r="F24999" s="2"/>
      <c r="G24999" s="2"/>
      <c r="H24999" s="2"/>
    </row>
    <row r="25000" spans="2:8">
      <c r="B25000" s="2" t="s">
        <v>25447</v>
      </c>
      <c r="C25000" s="2">
        <v>13</v>
      </c>
      <c r="D25000" s="2" t="s">
        <v>460</v>
      </c>
      <c r="E25000" s="2"/>
      <c r="F25000" s="2"/>
      <c r="G25000" s="2"/>
      <c r="H25000" s="2"/>
    </row>
    <row r="25001" spans="2:8">
      <c r="B25001" s="2" t="s">
        <v>25448</v>
      </c>
      <c r="C25001" s="2">
        <v>30</v>
      </c>
      <c r="D25001" s="2" t="s">
        <v>460</v>
      </c>
      <c r="E25001" s="2"/>
      <c r="F25001" s="2"/>
      <c r="G25001" s="2"/>
      <c r="H25001" s="2"/>
    </row>
    <row r="25002" spans="2:8">
      <c r="B25002" s="2" t="s">
        <v>25449</v>
      </c>
      <c r="C25002" s="2">
        <v>30</v>
      </c>
      <c r="D25002" s="2" t="s">
        <v>460</v>
      </c>
      <c r="E25002" s="2"/>
      <c r="F25002" s="2"/>
      <c r="G25002" s="2"/>
      <c r="H25002" s="2"/>
    </row>
    <row r="25003" spans="2:8">
      <c r="B25003" s="2" t="s">
        <v>25450</v>
      </c>
      <c r="C25003" s="2">
        <v>28</v>
      </c>
      <c r="D25003" s="2" t="s">
        <v>460</v>
      </c>
      <c r="E25003" s="2"/>
      <c r="F25003" s="2"/>
      <c r="G25003" s="2"/>
      <c r="H25003" s="2"/>
    </row>
    <row r="25004" spans="2:8">
      <c r="B25004" s="2" t="s">
        <v>25451</v>
      </c>
      <c r="C25004" s="2">
        <v>26</v>
      </c>
      <c r="D25004" s="2" t="s">
        <v>460</v>
      </c>
      <c r="E25004" s="2"/>
      <c r="F25004" s="2"/>
      <c r="G25004" s="2"/>
      <c r="H25004" s="2"/>
    </row>
    <row r="25005" spans="2:8">
      <c r="B25005" s="2" t="s">
        <v>25452</v>
      </c>
      <c r="C25005" s="2">
        <v>25</v>
      </c>
      <c r="D25005" s="2" t="s">
        <v>460</v>
      </c>
      <c r="E25005" s="2"/>
      <c r="F25005" s="2"/>
      <c r="G25005" s="2"/>
      <c r="H25005" s="2"/>
    </row>
    <row r="25006" spans="2:8">
      <c r="B25006" s="2" t="s">
        <v>25453</v>
      </c>
      <c r="C25006" s="2">
        <v>23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19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16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17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18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17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19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26</v>
      </c>
      <c r="D25017" s="2" t="s">
        <v>460</v>
      </c>
      <c r="E25017" s="2"/>
      <c r="F25017" s="2"/>
      <c r="G25017" s="2"/>
      <c r="H25017" s="2"/>
    </row>
    <row r="25018" spans="2:8">
      <c r="B25018" s="2" t="s">
        <v>25465</v>
      </c>
      <c r="C25018" s="2">
        <v>25</v>
      </c>
      <c r="D25018" s="2" t="s">
        <v>460</v>
      </c>
      <c r="E25018" s="2"/>
      <c r="F25018" s="2"/>
      <c r="G25018" s="2"/>
      <c r="H25018" s="2"/>
    </row>
    <row r="25019" spans="2:8">
      <c r="B25019" s="2" t="s">
        <v>25466</v>
      </c>
      <c r="C25019" s="2">
        <v>23</v>
      </c>
      <c r="D25019" s="2" t="s">
        <v>460</v>
      </c>
      <c r="E25019" s="2"/>
      <c r="F25019" s="2"/>
      <c r="G25019" s="2"/>
      <c r="H25019" s="2"/>
    </row>
    <row r="25020" spans="2:8">
      <c r="B25020" s="2" t="s">
        <v>25467</v>
      </c>
      <c r="C25020" s="2">
        <v>22</v>
      </c>
      <c r="D25020" s="2" t="s">
        <v>460</v>
      </c>
      <c r="E25020" s="2"/>
      <c r="F25020" s="2"/>
      <c r="G25020" s="2"/>
      <c r="H25020" s="2"/>
    </row>
    <row r="25021" spans="2:8">
      <c r="B25021" s="2" t="s">
        <v>25468</v>
      </c>
      <c r="C25021" s="2">
        <v>22</v>
      </c>
      <c r="D25021" s="2" t="s">
        <v>460</v>
      </c>
      <c r="E25021" s="2"/>
      <c r="F25021" s="2"/>
      <c r="G25021" s="2"/>
      <c r="H25021" s="2"/>
    </row>
    <row r="25022" spans="2:8">
      <c r="B25022" s="2" t="s">
        <v>25469</v>
      </c>
      <c r="C25022" s="2">
        <v>21</v>
      </c>
      <c r="D25022" s="2" t="s">
        <v>460</v>
      </c>
      <c r="E25022" s="2"/>
      <c r="F25022" s="2"/>
      <c r="G25022" s="2"/>
      <c r="H25022" s="2"/>
    </row>
    <row r="25023" spans="2:8">
      <c r="B25023" s="2" t="s">
        <v>25470</v>
      </c>
      <c r="C25023" s="2">
        <v>19</v>
      </c>
      <c r="D25023" s="2" t="s">
        <v>460</v>
      </c>
      <c r="E25023" s="2"/>
      <c r="F25023" s="2"/>
      <c r="G25023" s="2"/>
      <c r="H25023" s="2"/>
    </row>
    <row r="25024" spans="2:8">
      <c r="B25024" s="2" t="s">
        <v>25471</v>
      </c>
      <c r="C25024" s="2">
        <v>27</v>
      </c>
      <c r="D25024" s="2" t="s">
        <v>460</v>
      </c>
      <c r="E25024" s="2"/>
      <c r="F25024" s="2"/>
      <c r="G25024" s="2"/>
      <c r="H25024" s="2"/>
    </row>
    <row r="25025" spans="2:8">
      <c r="B25025" s="2" t="s">
        <v>25472</v>
      </c>
      <c r="C25025" s="2">
        <v>27</v>
      </c>
      <c r="D25025" s="2" t="s">
        <v>460</v>
      </c>
      <c r="E25025" s="2"/>
      <c r="F25025" s="2"/>
      <c r="G25025" s="2"/>
      <c r="H25025" s="2"/>
    </row>
    <row r="25026" spans="2:8">
      <c r="B25026" s="2" t="s">
        <v>25473</v>
      </c>
      <c r="C25026" s="2">
        <v>27</v>
      </c>
      <c r="D25026" s="2" t="s">
        <v>460</v>
      </c>
      <c r="E25026" s="2"/>
      <c r="F25026" s="2"/>
      <c r="G25026" s="2"/>
      <c r="H25026" s="2"/>
    </row>
    <row r="25027" spans="2:8">
      <c r="B25027" s="2" t="s">
        <v>25474</v>
      </c>
      <c r="C25027" s="2">
        <v>27</v>
      </c>
      <c r="D25027" s="2" t="s">
        <v>460</v>
      </c>
      <c r="E25027" s="2"/>
      <c r="F25027" s="2"/>
      <c r="G25027" s="2"/>
      <c r="H25027" s="2"/>
    </row>
    <row r="25028" spans="2:8">
      <c r="B25028" s="2" t="s">
        <v>25475</v>
      </c>
      <c r="C25028" s="2">
        <v>27</v>
      </c>
      <c r="D25028" s="2" t="s">
        <v>460</v>
      </c>
      <c r="E25028" s="2"/>
      <c r="F25028" s="2"/>
      <c r="G25028" s="2"/>
      <c r="H25028" s="2"/>
    </row>
    <row r="25029" spans="2:8">
      <c r="B25029" s="2" t="s">
        <v>25476</v>
      </c>
      <c r="C25029" s="2">
        <v>14</v>
      </c>
      <c r="D25029" s="2" t="s">
        <v>460</v>
      </c>
      <c r="E25029" s="2"/>
      <c r="F25029" s="2"/>
      <c r="G25029" s="2"/>
      <c r="H25029" s="2"/>
    </row>
    <row r="25030" spans="2:8">
      <c r="B25030" s="2" t="s">
        <v>25477</v>
      </c>
      <c r="C25030" s="2">
        <v>15</v>
      </c>
      <c r="D25030" s="2" t="s">
        <v>460</v>
      </c>
      <c r="E25030" s="2"/>
      <c r="F25030" s="2"/>
      <c r="G25030" s="2"/>
      <c r="H25030" s="2"/>
    </row>
    <row r="25031" spans="2:8">
      <c r="B25031" s="2" t="s">
        <v>25478</v>
      </c>
      <c r="C25031" s="2">
        <v>18</v>
      </c>
      <c r="D25031" s="2" t="s">
        <v>460</v>
      </c>
      <c r="E25031" s="2"/>
      <c r="F25031" s="2"/>
      <c r="G25031" s="2"/>
      <c r="H25031" s="2"/>
    </row>
    <row r="25032" spans="2:8">
      <c r="B25032" s="2" t="s">
        <v>25479</v>
      </c>
      <c r="C25032" s="2">
        <v>21</v>
      </c>
      <c r="D25032" s="2" t="s">
        <v>460</v>
      </c>
      <c r="E25032" s="2"/>
      <c r="F25032" s="2"/>
      <c r="G25032" s="2"/>
      <c r="H25032" s="2"/>
    </row>
    <row r="25033" spans="2:8">
      <c r="B25033" s="2" t="s">
        <v>25480</v>
      </c>
      <c r="C25033" s="2">
        <v>21</v>
      </c>
      <c r="D25033" s="2" t="s">
        <v>460</v>
      </c>
      <c r="E25033" s="2"/>
      <c r="F25033" s="2"/>
      <c r="G25033" s="2"/>
      <c r="H25033" s="2"/>
    </row>
    <row r="25034" spans="2:8">
      <c r="B25034" s="2" t="s">
        <v>25481</v>
      </c>
      <c r="C25034" s="2">
        <v>20</v>
      </c>
      <c r="D25034" s="2" t="s">
        <v>460</v>
      </c>
      <c r="E25034" s="2"/>
      <c r="F25034" s="2"/>
      <c r="G25034" s="2"/>
      <c r="H25034" s="2"/>
    </row>
    <row r="25035" spans="2:8">
      <c r="B25035" s="2" t="s">
        <v>25482</v>
      </c>
      <c r="C25035" s="2">
        <v>22</v>
      </c>
      <c r="D25035" s="2" t="s">
        <v>460</v>
      </c>
      <c r="E25035" s="2"/>
      <c r="F25035" s="2"/>
      <c r="G25035" s="2"/>
      <c r="H25035" s="2"/>
    </row>
    <row r="25036" spans="2:8">
      <c r="B25036" s="2" t="s">
        <v>25483</v>
      </c>
      <c r="C25036" s="2">
        <v>24</v>
      </c>
      <c r="D25036" s="2" t="s">
        <v>460</v>
      </c>
      <c r="E25036" s="2"/>
      <c r="F25036" s="2"/>
      <c r="G25036" s="2"/>
      <c r="H25036" s="2"/>
    </row>
    <row r="25037" spans="2:8">
      <c r="B25037" s="2" t="s">
        <v>25484</v>
      </c>
      <c r="C25037" s="2">
        <v>25</v>
      </c>
      <c r="D25037" s="2" t="s">
        <v>460</v>
      </c>
      <c r="E25037" s="2"/>
      <c r="F25037" s="2"/>
      <c r="G25037" s="2"/>
      <c r="H25037" s="2"/>
    </row>
    <row r="25038" spans="2:8">
      <c r="B25038" s="2" t="s">
        <v>25485</v>
      </c>
      <c r="C25038" s="2">
        <v>29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19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14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12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13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16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17</v>
      </c>
      <c r="D25045" s="2" t="s">
        <v>460</v>
      </c>
      <c r="E25045" s="2"/>
      <c r="F25045" s="2"/>
      <c r="G25045" s="2"/>
      <c r="H25045" s="2"/>
    </row>
    <row r="25046" spans="2:8">
      <c r="B25046" s="2" t="s">
        <v>25493</v>
      </c>
      <c r="C25046" s="2">
        <v>24</v>
      </c>
      <c r="D25046" s="2" t="s">
        <v>460</v>
      </c>
      <c r="E25046" s="2"/>
      <c r="F25046" s="2"/>
      <c r="G25046" s="2"/>
      <c r="H25046" s="2"/>
    </row>
    <row r="25047" spans="2:8">
      <c r="B25047" s="2" t="s">
        <v>25494</v>
      </c>
      <c r="C25047" s="2">
        <v>29</v>
      </c>
      <c r="D25047" s="2" t="s">
        <v>460</v>
      </c>
      <c r="E25047" s="2"/>
      <c r="F25047" s="2"/>
      <c r="G25047" s="2"/>
      <c r="H25047" s="2"/>
    </row>
    <row r="25048" spans="2:8">
      <c r="B25048" s="2" t="s">
        <v>25495</v>
      </c>
      <c r="C25048" s="2">
        <v>30</v>
      </c>
      <c r="D25048" s="2" t="s">
        <v>460</v>
      </c>
      <c r="E25048" s="2"/>
      <c r="F25048" s="2"/>
      <c r="G25048" s="2"/>
      <c r="H25048" s="2"/>
    </row>
    <row r="25049" spans="2:8">
      <c r="B25049" s="2" t="s">
        <v>25496</v>
      </c>
      <c r="C25049" s="2">
        <v>27</v>
      </c>
      <c r="D25049" s="2" t="s">
        <v>460</v>
      </c>
      <c r="E25049" s="2"/>
      <c r="F25049" s="2"/>
      <c r="G25049" s="2"/>
      <c r="H25049" s="2"/>
    </row>
    <row r="25050" spans="2:8">
      <c r="B25050" s="2" t="s">
        <v>25497</v>
      </c>
      <c r="C25050" s="2">
        <v>31</v>
      </c>
      <c r="D25050" s="2" t="s">
        <v>460</v>
      </c>
      <c r="E25050" s="2"/>
      <c r="F25050" s="2"/>
      <c r="G25050" s="2"/>
      <c r="H25050" s="2"/>
    </row>
    <row r="25051" spans="2:8">
      <c r="B25051" s="2" t="s">
        <v>25498</v>
      </c>
      <c r="C25051" s="2">
        <v>31</v>
      </c>
      <c r="D25051" s="2" t="s">
        <v>460</v>
      </c>
      <c r="E25051" s="2"/>
      <c r="F25051" s="2"/>
      <c r="G25051" s="2"/>
      <c r="H25051" s="2"/>
    </row>
    <row r="25052" spans="2:8">
      <c r="B25052" s="2" t="s">
        <v>25499</v>
      </c>
      <c r="C25052" s="2">
        <v>28</v>
      </c>
      <c r="D25052" s="2" t="s">
        <v>460</v>
      </c>
      <c r="E25052" s="2"/>
      <c r="F25052" s="2"/>
      <c r="G25052" s="2"/>
      <c r="H25052" s="2"/>
    </row>
    <row r="25053" spans="2:8">
      <c r="B25053" s="2" t="s">
        <v>25500</v>
      </c>
      <c r="C25053" s="2">
        <v>28</v>
      </c>
      <c r="D25053" s="2" t="s">
        <v>460</v>
      </c>
      <c r="E25053" s="2"/>
      <c r="F25053" s="2"/>
      <c r="G25053" s="2"/>
      <c r="H25053" s="2"/>
    </row>
    <row r="25054" spans="2:8">
      <c r="B25054" s="2" t="s">
        <v>25501</v>
      </c>
      <c r="C25054" s="2">
        <v>28</v>
      </c>
      <c r="D25054" s="2" t="s">
        <v>460</v>
      </c>
      <c r="E25054" s="2"/>
      <c r="F25054" s="2"/>
      <c r="G25054" s="2"/>
      <c r="H25054" s="2"/>
    </row>
    <row r="25055" spans="2:8">
      <c r="B25055" s="2" t="s">
        <v>25502</v>
      </c>
      <c r="C25055" s="2">
        <v>27</v>
      </c>
      <c r="D25055" s="2" t="s">
        <v>460</v>
      </c>
      <c r="E25055" s="2"/>
      <c r="F25055" s="2"/>
      <c r="G25055" s="2"/>
      <c r="H25055" s="2"/>
    </row>
    <row r="25056" spans="2:8">
      <c r="B25056" s="2" t="s">
        <v>25503</v>
      </c>
      <c r="C25056" s="2">
        <v>37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35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35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35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34</v>
      </c>
      <c r="D25062" s="2" t="s">
        <v>460</v>
      </c>
      <c r="E25062" s="2"/>
      <c r="F25062" s="2"/>
      <c r="G25062" s="2"/>
      <c r="H25062" s="2"/>
    </row>
    <row r="25063" spans="2:8">
      <c r="B25063" s="2" t="s">
        <v>25510</v>
      </c>
      <c r="C25063" s="2">
        <v>36</v>
      </c>
      <c r="D25063" s="2" t="s">
        <v>460</v>
      </c>
      <c r="E25063" s="2"/>
      <c r="F25063" s="2"/>
      <c r="G25063" s="2"/>
      <c r="H25063" s="2"/>
    </row>
    <row r="25064" spans="2:8">
      <c r="B25064" s="2" t="s">
        <v>25511</v>
      </c>
      <c r="C25064" s="2">
        <v>36</v>
      </c>
      <c r="D25064" s="2" t="s">
        <v>460</v>
      </c>
      <c r="E25064" s="2"/>
      <c r="F25064" s="2"/>
      <c r="G25064" s="2"/>
      <c r="H25064" s="2"/>
    </row>
    <row r="25065" spans="2:8">
      <c r="B25065" s="2" t="s">
        <v>25512</v>
      </c>
      <c r="C25065" s="2">
        <v>35</v>
      </c>
      <c r="D25065" s="2" t="s">
        <v>460</v>
      </c>
      <c r="E25065" s="2"/>
      <c r="F25065" s="2"/>
      <c r="G25065" s="2"/>
      <c r="H25065" s="2"/>
    </row>
    <row r="25066" spans="2:8">
      <c r="B25066" s="2" t="s">
        <v>25513</v>
      </c>
      <c r="C25066" s="2">
        <v>33</v>
      </c>
      <c r="D25066" s="2" t="s">
        <v>460</v>
      </c>
      <c r="E25066" s="2"/>
      <c r="F25066" s="2"/>
      <c r="G25066" s="2"/>
      <c r="H25066" s="2"/>
    </row>
    <row r="25067" spans="2:8">
      <c r="B25067" s="2" t="s">
        <v>25514</v>
      </c>
      <c r="C25067" s="2">
        <v>32</v>
      </c>
      <c r="D25067" s="2" t="s">
        <v>460</v>
      </c>
      <c r="E25067" s="2"/>
      <c r="F25067" s="2"/>
      <c r="G25067" s="2"/>
      <c r="H25067" s="2"/>
    </row>
    <row r="25068" spans="2:8">
      <c r="B25068" s="2" t="s">
        <v>25515</v>
      </c>
      <c r="C25068" s="2">
        <v>16</v>
      </c>
      <c r="D25068" s="2" t="s">
        <v>460</v>
      </c>
      <c r="E25068" s="2"/>
      <c r="F25068" s="2"/>
      <c r="G25068" s="2"/>
      <c r="H25068" s="2"/>
    </row>
    <row r="25069" spans="2:8">
      <c r="B25069" s="2" t="s">
        <v>25516</v>
      </c>
      <c r="C25069" s="2">
        <v>15</v>
      </c>
      <c r="D25069" s="2" t="s">
        <v>460</v>
      </c>
      <c r="E25069" s="2"/>
      <c r="F25069" s="2"/>
      <c r="G25069" s="2"/>
      <c r="H25069" s="2"/>
    </row>
    <row r="25070" spans="2:8">
      <c r="B25070" s="2" t="s">
        <v>25517</v>
      </c>
      <c r="C25070" s="2">
        <v>15</v>
      </c>
      <c r="D25070" s="2" t="s">
        <v>460</v>
      </c>
      <c r="E25070" s="2"/>
      <c r="F25070" s="2"/>
      <c r="G25070" s="2"/>
      <c r="H25070" s="2"/>
    </row>
    <row r="25071" spans="2:8">
      <c r="B25071" s="2" t="s">
        <v>25518</v>
      </c>
      <c r="C25071" s="2">
        <v>15</v>
      </c>
      <c r="D25071" s="2" t="s">
        <v>460</v>
      </c>
      <c r="E25071" s="2"/>
      <c r="F25071" s="2"/>
      <c r="G25071" s="2"/>
      <c r="H25071" s="2"/>
    </row>
    <row r="25072" spans="2:8">
      <c r="B25072" s="2" t="s">
        <v>25519</v>
      </c>
      <c r="C25072" s="2">
        <v>25</v>
      </c>
      <c r="D25072" s="2" t="s">
        <v>460</v>
      </c>
      <c r="E25072" s="2"/>
      <c r="F25072" s="2"/>
      <c r="G25072" s="2"/>
      <c r="H25072" s="2"/>
    </row>
    <row r="25073" spans="2:8">
      <c r="B25073" s="2" t="s">
        <v>25520</v>
      </c>
      <c r="C25073" s="2">
        <v>26</v>
      </c>
      <c r="D25073" s="2" t="s">
        <v>460</v>
      </c>
      <c r="E25073" s="2"/>
      <c r="F25073" s="2"/>
      <c r="G25073" s="2"/>
      <c r="H25073" s="2"/>
    </row>
    <row r="25074" spans="2:8">
      <c r="B25074" s="2" t="s">
        <v>25521</v>
      </c>
      <c r="C25074" s="2">
        <v>27</v>
      </c>
      <c r="D25074" s="2" t="s">
        <v>460</v>
      </c>
      <c r="E25074" s="2"/>
      <c r="F25074" s="2"/>
      <c r="G25074" s="2"/>
      <c r="H25074" s="2"/>
    </row>
    <row r="25075" spans="2:8">
      <c r="B25075" s="2" t="s">
        <v>25522</v>
      </c>
      <c r="C25075" s="2">
        <v>22</v>
      </c>
      <c r="D25075" s="2" t="s">
        <v>460</v>
      </c>
      <c r="E25075" s="2"/>
      <c r="F25075" s="2"/>
      <c r="G25075" s="2"/>
      <c r="H25075" s="2"/>
    </row>
    <row r="25076" spans="2:8">
      <c r="B25076" s="2" t="s">
        <v>25523</v>
      </c>
      <c r="C25076" s="2">
        <v>23</v>
      </c>
      <c r="D25076" s="2" t="s">
        <v>460</v>
      </c>
      <c r="E25076" s="2"/>
      <c r="F25076" s="2"/>
      <c r="G25076" s="2"/>
      <c r="H25076" s="2"/>
    </row>
    <row r="25077" spans="2:8">
      <c r="B25077" s="2" t="s">
        <v>25524</v>
      </c>
      <c r="C25077" s="2">
        <v>23</v>
      </c>
      <c r="D25077" s="2" t="s">
        <v>460</v>
      </c>
      <c r="E25077" s="2"/>
      <c r="F25077" s="2"/>
      <c r="G25077" s="2"/>
      <c r="H25077" s="2"/>
    </row>
    <row r="25078" spans="2:8">
      <c r="B25078" s="2" t="s">
        <v>25525</v>
      </c>
      <c r="C25078" s="2">
        <v>23</v>
      </c>
      <c r="D25078" s="2" t="s">
        <v>460</v>
      </c>
      <c r="E25078" s="2"/>
      <c r="F25078" s="2"/>
      <c r="G25078" s="2"/>
      <c r="H25078" s="2"/>
    </row>
    <row r="25079" spans="2:8">
      <c r="B25079" s="2" t="s">
        <v>25526</v>
      </c>
      <c r="C25079" s="2">
        <v>25</v>
      </c>
      <c r="D25079" s="2" t="s">
        <v>460</v>
      </c>
      <c r="E25079" s="2"/>
      <c r="F25079" s="2"/>
      <c r="G25079" s="2"/>
      <c r="H25079" s="2"/>
    </row>
    <row r="25080" spans="2:8">
      <c r="B25080" s="2" t="s">
        <v>25527</v>
      </c>
      <c r="C25080" s="2">
        <v>30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36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35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21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22</v>
      </c>
      <c r="D25091" s="2" t="s">
        <v>460</v>
      </c>
      <c r="E25091" s="2"/>
      <c r="F25091" s="2"/>
      <c r="G25091" s="2"/>
      <c r="H25091" s="2"/>
    </row>
    <row r="25092" spans="2:8">
      <c r="B25092" s="2" t="s">
        <v>25539</v>
      </c>
      <c r="C25092" s="2">
        <v>21</v>
      </c>
      <c r="D25092" s="2" t="s">
        <v>460</v>
      </c>
      <c r="E25092" s="2"/>
      <c r="F25092" s="2"/>
      <c r="G25092" s="2"/>
      <c r="H25092" s="2"/>
    </row>
    <row r="25093" spans="2:8">
      <c r="B25093" s="2" t="s">
        <v>25540</v>
      </c>
      <c r="C25093" s="2">
        <v>20</v>
      </c>
      <c r="D25093" s="2" t="s">
        <v>460</v>
      </c>
      <c r="E25093" s="2"/>
      <c r="F25093" s="2"/>
      <c r="G25093" s="2"/>
      <c r="H25093" s="2"/>
    </row>
    <row r="25094" spans="2:8">
      <c r="B25094" s="2" t="s">
        <v>25541</v>
      </c>
      <c r="C25094" s="2">
        <v>20</v>
      </c>
      <c r="D25094" s="2" t="s">
        <v>460</v>
      </c>
      <c r="E25094" s="2"/>
      <c r="F25094" s="2"/>
      <c r="G25094" s="2"/>
      <c r="H25094" s="2"/>
    </row>
    <row r="25095" spans="2:8">
      <c r="B25095" s="2" t="s">
        <v>25542</v>
      </c>
      <c r="C25095" s="2">
        <v>19</v>
      </c>
      <c r="D25095" s="2" t="s">
        <v>460</v>
      </c>
      <c r="E25095" s="2"/>
      <c r="F25095" s="2"/>
      <c r="G25095" s="2"/>
      <c r="H25095" s="2"/>
    </row>
    <row r="25096" spans="2:8">
      <c r="B25096" s="2" t="s">
        <v>25543</v>
      </c>
      <c r="C25096" s="2">
        <v>21</v>
      </c>
      <c r="D25096" s="2" t="s">
        <v>460</v>
      </c>
      <c r="E25096" s="2"/>
      <c r="F25096" s="2"/>
      <c r="G25096" s="2"/>
      <c r="H25096" s="2"/>
    </row>
    <row r="25097" spans="2:8">
      <c r="B25097" s="2" t="s">
        <v>25544</v>
      </c>
      <c r="C25097" s="2">
        <v>21</v>
      </c>
      <c r="D25097" s="2" t="s">
        <v>460</v>
      </c>
      <c r="E25097" s="2"/>
      <c r="F25097" s="2"/>
      <c r="G25097" s="2"/>
      <c r="H25097" s="2"/>
    </row>
    <row r="25098" spans="2:8">
      <c r="B25098" s="2" t="s">
        <v>25545</v>
      </c>
      <c r="C25098" s="2">
        <v>30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30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37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36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31</v>
      </c>
      <c r="D25111" s="2" t="s">
        <v>460</v>
      </c>
      <c r="E25111" s="2"/>
      <c r="F25111" s="2"/>
      <c r="G25111" s="2"/>
      <c r="H25111" s="2"/>
    </row>
    <row r="25112" spans="2:8">
      <c r="B25112" s="2" t="s">
        <v>25559</v>
      </c>
      <c r="C25112" s="2">
        <v>31</v>
      </c>
      <c r="D25112" s="2" t="s">
        <v>460</v>
      </c>
      <c r="E25112" s="2"/>
      <c r="F25112" s="2"/>
      <c r="G25112" s="2"/>
      <c r="H25112" s="2"/>
    </row>
    <row r="25113" spans="2:8">
      <c r="B25113" s="2" t="s">
        <v>25560</v>
      </c>
      <c r="C25113" s="2">
        <v>31</v>
      </c>
      <c r="D25113" s="2" t="s">
        <v>460</v>
      </c>
      <c r="E25113" s="2"/>
      <c r="F25113" s="2"/>
      <c r="G25113" s="2"/>
      <c r="H25113" s="2"/>
    </row>
    <row r="25114" spans="2:8">
      <c r="B25114" s="2" t="s">
        <v>25561</v>
      </c>
      <c r="C25114" s="2">
        <v>30</v>
      </c>
      <c r="D25114" s="2" t="s">
        <v>460</v>
      </c>
      <c r="E25114" s="2"/>
      <c r="F25114" s="2"/>
      <c r="G25114" s="2"/>
      <c r="H25114" s="2"/>
    </row>
    <row r="25115" spans="2:8">
      <c r="B25115" s="2" t="s">
        <v>25562</v>
      </c>
      <c r="C25115" s="2">
        <v>29</v>
      </c>
      <c r="D25115" s="2" t="s">
        <v>460</v>
      </c>
      <c r="E25115" s="2"/>
      <c r="F25115" s="2"/>
      <c r="G25115" s="2"/>
      <c r="H25115" s="2"/>
    </row>
    <row r="25116" spans="2:8">
      <c r="B25116" s="2" t="s">
        <v>25563</v>
      </c>
      <c r="C25116" s="2">
        <v>29</v>
      </c>
      <c r="D25116" s="2" t="s">
        <v>460</v>
      </c>
      <c r="E25116" s="2"/>
      <c r="F25116" s="2"/>
      <c r="G25116" s="2"/>
      <c r="H25116" s="2"/>
    </row>
    <row r="25117" spans="2:8">
      <c r="B25117" s="2" t="s">
        <v>25564</v>
      </c>
      <c r="C25117" s="2">
        <v>28</v>
      </c>
      <c r="D25117" s="2" t="s">
        <v>460</v>
      </c>
      <c r="E25117" s="2"/>
      <c r="F25117" s="2"/>
      <c r="G25117" s="2"/>
      <c r="H25117" s="2"/>
    </row>
    <row r="25118" spans="2:8">
      <c r="B25118" s="2" t="s">
        <v>25565</v>
      </c>
      <c r="C25118" s="2">
        <v>17</v>
      </c>
      <c r="D25118" s="2" t="s">
        <v>460</v>
      </c>
      <c r="E25118" s="2"/>
      <c r="F25118" s="2"/>
      <c r="G25118" s="2"/>
      <c r="H25118" s="2"/>
    </row>
    <row r="25119" spans="2:8">
      <c r="B25119" s="2" t="s">
        <v>25566</v>
      </c>
      <c r="C25119" s="2">
        <v>20</v>
      </c>
      <c r="D25119" s="2" t="s">
        <v>460</v>
      </c>
      <c r="E25119" s="2"/>
      <c r="F25119" s="2"/>
      <c r="G25119" s="2"/>
      <c r="H25119" s="2"/>
    </row>
    <row r="25120" spans="2:8">
      <c r="B25120" s="2" t="s">
        <v>25567</v>
      </c>
      <c r="C25120" s="2">
        <v>24</v>
      </c>
      <c r="D25120" s="2" t="s">
        <v>460</v>
      </c>
      <c r="E25120" s="2"/>
      <c r="F25120" s="2"/>
      <c r="G25120" s="2"/>
      <c r="H25120" s="2"/>
    </row>
    <row r="25121" spans="2:8">
      <c r="B25121" s="2" t="s">
        <v>25568</v>
      </c>
      <c r="C25121" s="2">
        <v>27</v>
      </c>
      <c r="D25121" s="2" t="s">
        <v>460</v>
      </c>
      <c r="E25121" s="2"/>
      <c r="F25121" s="2"/>
      <c r="G25121" s="2"/>
      <c r="H25121" s="2"/>
    </row>
    <row r="25122" spans="2:8">
      <c r="B25122" s="2" t="s">
        <v>25569</v>
      </c>
      <c r="C25122" s="2">
        <v>28</v>
      </c>
      <c r="D25122" s="2" t="s">
        <v>460</v>
      </c>
      <c r="E25122" s="2"/>
      <c r="F25122" s="2"/>
      <c r="G25122" s="2"/>
      <c r="H25122" s="2"/>
    </row>
    <row r="25123" spans="2:8">
      <c r="B25123" s="2" t="s">
        <v>25570</v>
      </c>
      <c r="C25123" s="2">
        <v>28</v>
      </c>
      <c r="D25123" s="2" t="s">
        <v>460</v>
      </c>
      <c r="E25123" s="2"/>
      <c r="F25123" s="2"/>
      <c r="G25123" s="2"/>
      <c r="H25123" s="2"/>
    </row>
    <row r="25124" spans="2:8">
      <c r="B25124" s="2" t="s">
        <v>25571</v>
      </c>
      <c r="C25124" s="2">
        <v>31</v>
      </c>
      <c r="D25124" s="2" t="s">
        <v>460</v>
      </c>
      <c r="E25124" s="2"/>
      <c r="F25124" s="2"/>
      <c r="G25124" s="2"/>
      <c r="H25124" s="2"/>
    </row>
    <row r="25125" spans="2:8">
      <c r="B25125" s="2" t="s">
        <v>25572</v>
      </c>
      <c r="C25125" s="2">
        <v>31</v>
      </c>
      <c r="D25125" s="2" t="s">
        <v>460</v>
      </c>
      <c r="E25125" s="2"/>
      <c r="F25125" s="2"/>
      <c r="G25125" s="2"/>
      <c r="H25125" s="2"/>
    </row>
    <row r="25126" spans="2:8">
      <c r="B25126" s="2" t="s">
        <v>25573</v>
      </c>
      <c r="C25126" s="2">
        <v>29</v>
      </c>
      <c r="D25126" s="2" t="s">
        <v>460</v>
      </c>
      <c r="E25126" s="2"/>
      <c r="F25126" s="2"/>
      <c r="G25126" s="2"/>
      <c r="H25126" s="2"/>
    </row>
    <row r="25127" spans="2:8">
      <c r="B25127" s="2" t="s">
        <v>25574</v>
      </c>
      <c r="C25127" s="2">
        <v>29</v>
      </c>
      <c r="D25127" s="2" t="s">
        <v>460</v>
      </c>
      <c r="E25127" s="2"/>
      <c r="F25127" s="2"/>
      <c r="G25127" s="2"/>
      <c r="H25127" s="2"/>
    </row>
    <row r="25128" spans="2:8">
      <c r="B25128" s="2" t="s">
        <v>25575</v>
      </c>
      <c r="C25128" s="2">
        <v>30</v>
      </c>
      <c r="D25128" s="2" t="s">
        <v>460</v>
      </c>
      <c r="E25128" s="2"/>
      <c r="F25128" s="2"/>
      <c r="G25128" s="2"/>
      <c r="H25128" s="2"/>
    </row>
    <row r="25129" spans="2:8">
      <c r="B25129" s="2" t="s">
        <v>25576</v>
      </c>
      <c r="C25129" s="2">
        <v>30</v>
      </c>
      <c r="D25129" s="2" t="s">
        <v>460</v>
      </c>
      <c r="E25129" s="2"/>
      <c r="F25129" s="2"/>
      <c r="G25129" s="2"/>
      <c r="H25129" s="2"/>
    </row>
    <row r="25130" spans="2:8">
      <c r="B25130" s="2" t="s">
        <v>25577</v>
      </c>
      <c r="C25130" s="2">
        <v>30</v>
      </c>
      <c r="D25130" s="2" t="s">
        <v>460</v>
      </c>
      <c r="E25130" s="2"/>
      <c r="F25130" s="2"/>
      <c r="G25130" s="2"/>
      <c r="H25130" s="2"/>
    </row>
    <row r="25131" spans="2:8">
      <c r="B25131" s="2" t="s">
        <v>25578</v>
      </c>
      <c r="C25131" s="2">
        <v>27</v>
      </c>
      <c r="D25131" s="2" t="s">
        <v>460</v>
      </c>
      <c r="E25131" s="2"/>
      <c r="F25131" s="2"/>
      <c r="G25131" s="2"/>
      <c r="H25131" s="2"/>
    </row>
    <row r="25132" spans="2:8">
      <c r="B25132" s="2" t="s">
        <v>25579</v>
      </c>
      <c r="C25132" s="2">
        <v>24</v>
      </c>
      <c r="D25132" s="2" t="s">
        <v>460</v>
      </c>
      <c r="E25132" s="2"/>
      <c r="F25132" s="2"/>
      <c r="G25132" s="2"/>
      <c r="H25132" s="2"/>
    </row>
    <row r="25133" spans="2:8">
      <c r="B25133" s="2" t="s">
        <v>25580</v>
      </c>
      <c r="C25133" s="2">
        <v>13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13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14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14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13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13</v>
      </c>
      <c r="D25138" s="2" t="s">
        <v>460</v>
      </c>
      <c r="E25138" s="2"/>
      <c r="F25138" s="2"/>
      <c r="G25138" s="2"/>
      <c r="H25138" s="2"/>
    </row>
    <row r="25139" spans="2:8">
      <c r="B25139" s="2" t="s">
        <v>25586</v>
      </c>
      <c r="C25139" s="2">
        <v>13</v>
      </c>
      <c r="D25139" s="2" t="s">
        <v>460</v>
      </c>
      <c r="E25139" s="2"/>
      <c r="F25139" s="2"/>
      <c r="G25139" s="2"/>
      <c r="H25139" s="2"/>
    </row>
    <row r="25140" spans="2:8">
      <c r="B25140" s="2" t="s">
        <v>25587</v>
      </c>
      <c r="C25140" s="2">
        <v>13</v>
      </c>
      <c r="D25140" s="2" t="s">
        <v>460</v>
      </c>
      <c r="E25140" s="2"/>
      <c r="F25140" s="2"/>
      <c r="G25140" s="2"/>
      <c r="H25140" s="2"/>
    </row>
    <row r="25141" spans="2:8">
      <c r="B25141" s="2" t="s">
        <v>25588</v>
      </c>
      <c r="C25141" s="2">
        <v>13</v>
      </c>
      <c r="D25141" s="2" t="s">
        <v>460</v>
      </c>
      <c r="E25141" s="2"/>
      <c r="F25141" s="2"/>
      <c r="G25141" s="2"/>
      <c r="H25141" s="2"/>
    </row>
    <row r="25142" spans="2:8">
      <c r="B25142" s="2" t="s">
        <v>25589</v>
      </c>
      <c r="C25142" s="2">
        <v>12</v>
      </c>
      <c r="D25142" s="2" t="s">
        <v>460</v>
      </c>
      <c r="E25142" s="2"/>
      <c r="F25142" s="2"/>
      <c r="G25142" s="2"/>
      <c r="H25142" s="2"/>
    </row>
    <row r="25143" spans="2:8">
      <c r="B25143" s="2" t="s">
        <v>25590</v>
      </c>
      <c r="C25143" s="2">
        <v>36</v>
      </c>
      <c r="D25143" s="2" t="s">
        <v>460</v>
      </c>
      <c r="E25143" s="2"/>
      <c r="F25143" s="2"/>
      <c r="G25143" s="2"/>
      <c r="H25143" s="2"/>
    </row>
    <row r="25144" spans="2:8">
      <c r="B25144" s="2" t="s">
        <v>25591</v>
      </c>
      <c r="C25144" s="2">
        <v>37</v>
      </c>
      <c r="D25144" s="2" t="s">
        <v>460</v>
      </c>
      <c r="E25144" s="2"/>
      <c r="F25144" s="2"/>
      <c r="G25144" s="2"/>
      <c r="H25144" s="2"/>
    </row>
    <row r="25145" spans="2:8">
      <c r="B25145" s="2" t="s">
        <v>25592</v>
      </c>
      <c r="C25145" s="2">
        <v>35</v>
      </c>
      <c r="D25145" s="2" t="s">
        <v>460</v>
      </c>
      <c r="E25145" s="2"/>
      <c r="F25145" s="2"/>
      <c r="G25145" s="2"/>
      <c r="H25145" s="2"/>
    </row>
    <row r="25146" spans="2:8">
      <c r="B25146" s="2" t="s">
        <v>25593</v>
      </c>
      <c r="C25146" s="2">
        <v>33</v>
      </c>
      <c r="D25146" s="2" t="s">
        <v>460</v>
      </c>
      <c r="E25146" s="2"/>
      <c r="F25146" s="2"/>
      <c r="G25146" s="2"/>
      <c r="H25146" s="2"/>
    </row>
    <row r="25147" spans="2:8">
      <c r="B25147" s="2" t="s">
        <v>25594</v>
      </c>
      <c r="C25147" s="2">
        <v>32</v>
      </c>
      <c r="D25147" s="2" t="s">
        <v>460</v>
      </c>
      <c r="E25147" s="2"/>
      <c r="F25147" s="2"/>
      <c r="G25147" s="2"/>
      <c r="H25147" s="2"/>
    </row>
    <row r="25148" spans="2:8">
      <c r="B25148" s="2" t="s">
        <v>25595</v>
      </c>
      <c r="C25148" s="2">
        <v>25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33</v>
      </c>
      <c r="D25150" s="2" t="s">
        <v>460</v>
      </c>
      <c r="E25150" s="2"/>
      <c r="F25150" s="2"/>
      <c r="G25150" s="2"/>
      <c r="H25150" s="2"/>
    </row>
    <row r="25151" spans="2:8">
      <c r="B25151" s="2" t="s">
        <v>25598</v>
      </c>
      <c r="C25151" s="2">
        <v>34</v>
      </c>
      <c r="D25151" s="2" t="s">
        <v>460</v>
      </c>
      <c r="E25151" s="2"/>
      <c r="F25151" s="2"/>
      <c r="G25151" s="2"/>
      <c r="H25151" s="2"/>
    </row>
    <row r="25152" spans="2:8">
      <c r="B25152" s="2" t="s">
        <v>25599</v>
      </c>
      <c r="C25152" s="2">
        <v>34</v>
      </c>
      <c r="D25152" s="2" t="s">
        <v>460</v>
      </c>
      <c r="E25152" s="2"/>
      <c r="F25152" s="2"/>
      <c r="G25152" s="2"/>
      <c r="H25152" s="2"/>
    </row>
    <row r="25153" spans="2:8">
      <c r="B25153" s="2" t="s">
        <v>25600</v>
      </c>
      <c r="C25153" s="2">
        <v>33</v>
      </c>
      <c r="D25153" s="2" t="s">
        <v>460</v>
      </c>
      <c r="E25153" s="2"/>
      <c r="F25153" s="2"/>
      <c r="G25153" s="2"/>
      <c r="H25153" s="2"/>
    </row>
    <row r="25154" spans="2:8">
      <c r="B25154" s="2" t="s">
        <v>25601</v>
      </c>
      <c r="C25154" s="2">
        <v>27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28</v>
      </c>
      <c r="D25161" s="2" t="s">
        <v>460</v>
      </c>
      <c r="E25161" s="2"/>
      <c r="F25161" s="2"/>
      <c r="G25161" s="2"/>
      <c r="H25161" s="2"/>
    </row>
    <row r="25162" spans="2:8">
      <c r="B25162" s="2" t="s">
        <v>25609</v>
      </c>
      <c r="C25162" s="2">
        <v>31</v>
      </c>
      <c r="D25162" s="2" t="s">
        <v>460</v>
      </c>
      <c r="E25162" s="2"/>
      <c r="F25162" s="2"/>
      <c r="G25162" s="2"/>
      <c r="H25162" s="2"/>
    </row>
    <row r="25163" spans="2:8">
      <c r="B25163" s="2" t="s">
        <v>25610</v>
      </c>
      <c r="C25163" s="2">
        <v>28</v>
      </c>
      <c r="D25163" s="2" t="s">
        <v>460</v>
      </c>
      <c r="E25163" s="2"/>
      <c r="F25163" s="2"/>
      <c r="G25163" s="2"/>
      <c r="H25163" s="2"/>
    </row>
    <row r="25164" spans="2:8">
      <c r="B25164" s="2" t="s">
        <v>25611</v>
      </c>
      <c r="C25164" s="2">
        <v>24</v>
      </c>
      <c r="D25164" s="2" t="s">
        <v>460</v>
      </c>
      <c r="E25164" s="2"/>
      <c r="F25164" s="2"/>
      <c r="G25164" s="2"/>
      <c r="H25164" s="2"/>
    </row>
    <row r="25165" spans="2:8">
      <c r="B25165" s="2" t="s">
        <v>25612</v>
      </c>
      <c r="C25165" s="2">
        <v>25</v>
      </c>
      <c r="D25165" s="2" t="s">
        <v>460</v>
      </c>
      <c r="E25165" s="2"/>
      <c r="F25165" s="2"/>
      <c r="G25165" s="2"/>
      <c r="H25165" s="2"/>
    </row>
    <row r="25166" spans="2:8">
      <c r="B25166" s="2" t="s">
        <v>25613</v>
      </c>
      <c r="C25166" s="2">
        <v>28</v>
      </c>
      <c r="D25166" s="2" t="s">
        <v>460</v>
      </c>
      <c r="E25166" s="2"/>
      <c r="F25166" s="2"/>
      <c r="G25166" s="2"/>
      <c r="H25166" s="2"/>
    </row>
    <row r="25167" spans="2:8">
      <c r="B25167" s="2" t="s">
        <v>25614</v>
      </c>
      <c r="C25167" s="2">
        <v>35</v>
      </c>
      <c r="D25167" s="2" t="s">
        <v>460</v>
      </c>
      <c r="E25167" s="2"/>
      <c r="F25167" s="2"/>
      <c r="G25167" s="2"/>
      <c r="H25167" s="2"/>
    </row>
    <row r="25168" spans="2:8">
      <c r="B25168" s="2" t="s">
        <v>25615</v>
      </c>
      <c r="C25168" s="2">
        <v>35</v>
      </c>
      <c r="D25168" s="2" t="s">
        <v>460</v>
      </c>
      <c r="E25168" s="2"/>
      <c r="F25168" s="2"/>
      <c r="G25168" s="2"/>
      <c r="H25168" s="2"/>
    </row>
    <row r="25169" spans="2:8">
      <c r="B25169" s="2" t="s">
        <v>25616</v>
      </c>
      <c r="C25169" s="2">
        <v>35</v>
      </c>
      <c r="D25169" s="2" t="s">
        <v>460</v>
      </c>
      <c r="E25169" s="2"/>
      <c r="F25169" s="2"/>
      <c r="G25169" s="2"/>
      <c r="H25169" s="2"/>
    </row>
    <row r="25170" spans="2:8">
      <c r="B25170" s="2" t="s">
        <v>25617</v>
      </c>
      <c r="C25170" s="2">
        <v>36</v>
      </c>
      <c r="D25170" s="2" t="s">
        <v>460</v>
      </c>
      <c r="E25170" s="2"/>
      <c r="F25170" s="2"/>
      <c r="G25170" s="2"/>
      <c r="H25170" s="2"/>
    </row>
    <row r="25171" spans="2:8">
      <c r="B25171" s="2" t="s">
        <v>25618</v>
      </c>
      <c r="C25171" s="2">
        <v>37</v>
      </c>
      <c r="D25171" s="2" t="s">
        <v>460</v>
      </c>
      <c r="E25171" s="2"/>
      <c r="F25171" s="2"/>
      <c r="G25171" s="2"/>
      <c r="H25171" s="2"/>
    </row>
    <row r="25172" spans="2:8">
      <c r="B25172" s="2" t="s">
        <v>25619</v>
      </c>
      <c r="C25172" s="2">
        <v>23</v>
      </c>
      <c r="D25172" s="2" t="s">
        <v>460</v>
      </c>
      <c r="E25172" s="2"/>
      <c r="F25172" s="2"/>
      <c r="G25172" s="2"/>
      <c r="H25172" s="2"/>
    </row>
    <row r="25173" spans="2:8">
      <c r="B25173" s="2" t="s">
        <v>25620</v>
      </c>
      <c r="C25173" s="2">
        <v>23</v>
      </c>
      <c r="D25173" s="2" t="s">
        <v>460</v>
      </c>
      <c r="E25173" s="2"/>
      <c r="F25173" s="2"/>
      <c r="G25173" s="2"/>
      <c r="H25173" s="2"/>
    </row>
    <row r="25174" spans="2:8">
      <c r="B25174" s="2" t="s">
        <v>25621</v>
      </c>
      <c r="C25174" s="2">
        <v>23</v>
      </c>
      <c r="D25174" s="2" t="s">
        <v>460</v>
      </c>
      <c r="E25174" s="2"/>
      <c r="F25174" s="2"/>
      <c r="G25174" s="2"/>
      <c r="H25174" s="2"/>
    </row>
    <row r="25175" spans="2:8">
      <c r="B25175" s="2" t="s">
        <v>25622</v>
      </c>
      <c r="C25175" s="2">
        <v>23</v>
      </c>
      <c r="D25175" s="2" t="s">
        <v>460</v>
      </c>
      <c r="E25175" s="2"/>
      <c r="F25175" s="2"/>
      <c r="G25175" s="2"/>
      <c r="H25175" s="2"/>
    </row>
    <row r="25176" spans="2:8">
      <c r="B25176" s="2" t="s">
        <v>25623</v>
      </c>
      <c r="C25176" s="2">
        <v>23</v>
      </c>
      <c r="D25176" s="2" t="s">
        <v>460</v>
      </c>
      <c r="E25176" s="2"/>
      <c r="F25176" s="2"/>
      <c r="G25176" s="2"/>
      <c r="H25176" s="2"/>
    </row>
    <row r="25177" spans="2:8">
      <c r="B25177" s="2" t="s">
        <v>25624</v>
      </c>
      <c r="C25177" s="2">
        <v>23</v>
      </c>
      <c r="D25177" s="2" t="s">
        <v>460</v>
      </c>
      <c r="E25177" s="2"/>
      <c r="F25177" s="2"/>
      <c r="G25177" s="2"/>
      <c r="H25177" s="2"/>
    </row>
    <row r="25178" spans="2:8">
      <c r="B25178" s="2" t="s">
        <v>25625</v>
      </c>
      <c r="C25178" s="2">
        <v>18</v>
      </c>
      <c r="D25178" s="2" t="s">
        <v>460</v>
      </c>
      <c r="E25178" s="2"/>
      <c r="F25178" s="2"/>
      <c r="G25178" s="2"/>
      <c r="H25178" s="2"/>
    </row>
    <row r="25179" spans="2:8">
      <c r="B25179" s="2" t="s">
        <v>25626</v>
      </c>
      <c r="C25179" s="2">
        <v>18</v>
      </c>
      <c r="D25179" s="2" t="s">
        <v>460</v>
      </c>
      <c r="E25179" s="2"/>
      <c r="F25179" s="2"/>
      <c r="G25179" s="2"/>
      <c r="H25179" s="2"/>
    </row>
    <row r="25180" spans="2:8">
      <c r="B25180" s="2" t="s">
        <v>25627</v>
      </c>
      <c r="C25180" s="2">
        <v>16</v>
      </c>
      <c r="D25180" s="2" t="s">
        <v>460</v>
      </c>
      <c r="E25180" s="2"/>
      <c r="F25180" s="2"/>
      <c r="G25180" s="2"/>
      <c r="H25180" s="2"/>
    </row>
    <row r="25181" spans="2:8">
      <c r="B25181" s="2" t="s">
        <v>25628</v>
      </c>
      <c r="C25181" s="2">
        <v>16</v>
      </c>
      <c r="D25181" s="2" t="s">
        <v>460</v>
      </c>
      <c r="E25181" s="2"/>
      <c r="F25181" s="2"/>
      <c r="G25181" s="2"/>
      <c r="H25181" s="2"/>
    </row>
    <row r="25182" spans="2:8">
      <c r="B25182" s="2" t="s">
        <v>25629</v>
      </c>
      <c r="C25182" s="2">
        <v>15</v>
      </c>
      <c r="D25182" s="2" t="s">
        <v>460</v>
      </c>
      <c r="E25182" s="2"/>
      <c r="F25182" s="2"/>
      <c r="G25182" s="2"/>
      <c r="H25182" s="2"/>
    </row>
    <row r="25183" spans="2:8">
      <c r="B25183" s="2" t="s">
        <v>25630</v>
      </c>
      <c r="C25183" s="2">
        <v>16</v>
      </c>
      <c r="D25183" s="2" t="s">
        <v>460</v>
      </c>
      <c r="E25183" s="2"/>
      <c r="F25183" s="2"/>
      <c r="G25183" s="2"/>
      <c r="H25183" s="2"/>
    </row>
    <row r="25184" spans="2:8">
      <c r="B25184" s="2" t="s">
        <v>25631</v>
      </c>
      <c r="C25184" s="2">
        <v>15</v>
      </c>
      <c r="D25184" s="2" t="s">
        <v>460</v>
      </c>
      <c r="E25184" s="2"/>
      <c r="F25184" s="2"/>
      <c r="G25184" s="2"/>
      <c r="H25184" s="2"/>
    </row>
    <row r="25185" spans="2:8">
      <c r="B25185" s="2" t="s">
        <v>25632</v>
      </c>
      <c r="C25185" s="2">
        <v>13</v>
      </c>
      <c r="D25185" s="2" t="s">
        <v>460</v>
      </c>
      <c r="E25185" s="2"/>
      <c r="F25185" s="2"/>
      <c r="G25185" s="2"/>
      <c r="H25185" s="2"/>
    </row>
    <row r="25186" spans="2:8">
      <c r="B25186" s="2" t="s">
        <v>25633</v>
      </c>
      <c r="C25186" s="2">
        <v>21</v>
      </c>
      <c r="D25186" s="2" t="s">
        <v>460</v>
      </c>
      <c r="E25186" s="2"/>
      <c r="F25186" s="2"/>
      <c r="G25186" s="2"/>
      <c r="H25186" s="2"/>
    </row>
    <row r="25187" spans="2:8">
      <c r="B25187" s="2" t="s">
        <v>25634</v>
      </c>
      <c r="C25187" s="2">
        <v>22</v>
      </c>
      <c r="D25187" s="2" t="s">
        <v>460</v>
      </c>
      <c r="E25187" s="2"/>
      <c r="F25187" s="2"/>
      <c r="G25187" s="2"/>
      <c r="H25187" s="2"/>
    </row>
    <row r="25188" spans="2:8">
      <c r="B25188" s="2" t="s">
        <v>25635</v>
      </c>
      <c r="C25188" s="2">
        <v>20</v>
      </c>
      <c r="D25188" s="2" t="s">
        <v>460</v>
      </c>
      <c r="E25188" s="2"/>
      <c r="F25188" s="2"/>
      <c r="G25188" s="2"/>
      <c r="H25188" s="2"/>
    </row>
    <row r="25189" spans="2:8">
      <c r="B25189" s="2" t="s">
        <v>25636</v>
      </c>
      <c r="C25189" s="2">
        <v>10</v>
      </c>
      <c r="D25189" s="2" t="s">
        <v>460</v>
      </c>
      <c r="E25189" s="2"/>
      <c r="F25189" s="2"/>
      <c r="G25189" s="2"/>
      <c r="H25189" s="2"/>
    </row>
    <row r="25190" spans="2:8">
      <c r="B25190" s="2" t="s">
        <v>25637</v>
      </c>
      <c r="C25190" s="2">
        <v>10</v>
      </c>
      <c r="D25190" s="2" t="s">
        <v>460</v>
      </c>
      <c r="E25190" s="2"/>
      <c r="F25190" s="2"/>
      <c r="G25190" s="2"/>
      <c r="H25190" s="2"/>
    </row>
    <row r="25191" spans="2:8">
      <c r="B25191" s="2" t="s">
        <v>25638</v>
      </c>
      <c r="C25191" s="2">
        <v>17</v>
      </c>
      <c r="D25191" s="2" t="s">
        <v>460</v>
      </c>
      <c r="E25191" s="2"/>
      <c r="F25191" s="2"/>
      <c r="G25191" s="2"/>
      <c r="H25191" s="2"/>
    </row>
    <row r="25192" spans="2:8">
      <c r="B25192" s="2" t="s">
        <v>25639</v>
      </c>
      <c r="C25192" s="2">
        <v>31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32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15</v>
      </c>
      <c r="D25197" s="2" t="s">
        <v>460</v>
      </c>
      <c r="E25197" s="2"/>
      <c r="F25197" s="2"/>
      <c r="G25197" s="2"/>
      <c r="H25197" s="2"/>
    </row>
    <row r="25198" spans="2:8">
      <c r="B25198" s="2" t="s">
        <v>25645</v>
      </c>
      <c r="C25198" s="2">
        <v>17</v>
      </c>
      <c r="D25198" s="2" t="s">
        <v>460</v>
      </c>
      <c r="E25198" s="2"/>
      <c r="F25198" s="2"/>
      <c r="G25198" s="2"/>
      <c r="H25198" s="2"/>
    </row>
    <row r="25199" spans="2:8">
      <c r="B25199" s="2" t="s">
        <v>25646</v>
      </c>
      <c r="C25199" s="2">
        <v>21</v>
      </c>
      <c r="D25199" s="2" t="s">
        <v>460</v>
      </c>
      <c r="E25199" s="2"/>
      <c r="F25199" s="2"/>
      <c r="G25199" s="2"/>
      <c r="H25199" s="2"/>
    </row>
    <row r="25200" spans="2:8">
      <c r="B25200" s="2" t="s">
        <v>25647</v>
      </c>
      <c r="C25200" s="2">
        <v>20</v>
      </c>
      <c r="D25200" s="2" t="s">
        <v>460</v>
      </c>
      <c r="E25200" s="2"/>
      <c r="F25200" s="2"/>
      <c r="G25200" s="2"/>
      <c r="H25200" s="2"/>
    </row>
    <row r="25201" spans="2:8">
      <c r="B25201" s="2" t="s">
        <v>25648</v>
      </c>
      <c r="C25201" s="2">
        <v>22</v>
      </c>
      <c r="D25201" s="2" t="s">
        <v>460</v>
      </c>
      <c r="E25201" s="2"/>
      <c r="F25201" s="2"/>
      <c r="G25201" s="2"/>
      <c r="H25201" s="2"/>
    </row>
    <row r="25202" spans="2:8">
      <c r="B25202" s="2" t="s">
        <v>25649</v>
      </c>
      <c r="C25202" s="2">
        <v>23</v>
      </c>
      <c r="D25202" s="2" t="s">
        <v>460</v>
      </c>
      <c r="E25202" s="2"/>
      <c r="F25202" s="2"/>
      <c r="G25202" s="2"/>
      <c r="H25202" s="2"/>
    </row>
    <row r="25203" spans="2:8">
      <c r="B25203" s="2" t="s">
        <v>25650</v>
      </c>
      <c r="C25203" s="2">
        <v>23</v>
      </c>
      <c r="D25203" s="2" t="s">
        <v>460</v>
      </c>
      <c r="E25203" s="2"/>
      <c r="F25203" s="2"/>
      <c r="G25203" s="2"/>
      <c r="H25203" s="2"/>
    </row>
    <row r="25204" spans="2:8">
      <c r="B25204" s="2" t="s">
        <v>25651</v>
      </c>
      <c r="C25204" s="2">
        <v>21</v>
      </c>
      <c r="D25204" s="2" t="s">
        <v>460</v>
      </c>
      <c r="E25204" s="2"/>
      <c r="F25204" s="2"/>
      <c r="G25204" s="2"/>
      <c r="H25204" s="2"/>
    </row>
    <row r="25205" spans="2:8">
      <c r="B25205" s="2" t="s">
        <v>25652</v>
      </c>
      <c r="C25205" s="2">
        <v>18</v>
      </c>
      <c r="D25205" s="2" t="s">
        <v>460</v>
      </c>
      <c r="E25205" s="2"/>
      <c r="F25205" s="2"/>
      <c r="G25205" s="2"/>
      <c r="H25205" s="2"/>
    </row>
    <row r="25206" spans="2:8">
      <c r="B25206" s="2" t="s">
        <v>25653</v>
      </c>
      <c r="C25206" s="2">
        <v>24</v>
      </c>
      <c r="D25206" s="2" t="s">
        <v>460</v>
      </c>
      <c r="E25206" s="2"/>
      <c r="F25206" s="2"/>
      <c r="G25206" s="2"/>
      <c r="H25206" s="2"/>
    </row>
    <row r="25207" spans="2:8">
      <c r="B25207" s="2" t="s">
        <v>25654</v>
      </c>
      <c r="C25207" s="2">
        <v>25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27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27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26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21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28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32</v>
      </c>
      <c r="D25226" s="2" t="s">
        <v>460</v>
      </c>
      <c r="E25226" s="2"/>
      <c r="F25226" s="2"/>
      <c r="G25226" s="2"/>
      <c r="H25226" s="2"/>
    </row>
    <row r="25227" spans="2:8">
      <c r="B25227" s="2" t="s">
        <v>25674</v>
      </c>
      <c r="C25227" s="2">
        <v>32</v>
      </c>
      <c r="D25227" s="2" t="s">
        <v>460</v>
      </c>
      <c r="E25227" s="2"/>
      <c r="F25227" s="2"/>
      <c r="G25227" s="2"/>
      <c r="H25227" s="2"/>
    </row>
    <row r="25228" spans="2:8">
      <c r="B25228" s="2" t="s">
        <v>25675</v>
      </c>
      <c r="C25228" s="2">
        <v>34</v>
      </c>
      <c r="D25228" s="2" t="s">
        <v>460</v>
      </c>
      <c r="E25228" s="2"/>
      <c r="F25228" s="2"/>
      <c r="G25228" s="2"/>
      <c r="H25228" s="2"/>
    </row>
    <row r="25229" spans="2:8">
      <c r="B25229" s="2" t="s">
        <v>25676</v>
      </c>
      <c r="C25229" s="2">
        <v>38</v>
      </c>
      <c r="D25229" s="2" t="s">
        <v>460</v>
      </c>
      <c r="E25229" s="2"/>
      <c r="F25229" s="2"/>
      <c r="G25229" s="2"/>
      <c r="H25229" s="2"/>
    </row>
    <row r="25230" spans="2:8">
      <c r="B25230" s="2" t="s">
        <v>25677</v>
      </c>
      <c r="C25230" s="2">
        <v>31</v>
      </c>
      <c r="D25230" s="2" t="s">
        <v>460</v>
      </c>
      <c r="E25230" s="2"/>
      <c r="F25230" s="2"/>
      <c r="G25230" s="2"/>
      <c r="H25230" s="2"/>
    </row>
    <row r="25231" spans="2:8">
      <c r="B25231" s="2" t="s">
        <v>25678</v>
      </c>
      <c r="C25231" s="2">
        <v>39</v>
      </c>
      <c r="D25231" s="2" t="s">
        <v>460</v>
      </c>
      <c r="E25231" s="2"/>
      <c r="F25231" s="2"/>
      <c r="G25231" s="2"/>
      <c r="H25231" s="2"/>
    </row>
    <row r="25232" spans="2:8">
      <c r="B25232" s="2" t="s">
        <v>25679</v>
      </c>
      <c r="C25232" s="2">
        <v>40</v>
      </c>
      <c r="D25232" s="2" t="s">
        <v>460</v>
      </c>
      <c r="E25232" s="2"/>
      <c r="F25232" s="2"/>
      <c r="G25232" s="2"/>
      <c r="H25232" s="2"/>
    </row>
    <row r="25233" spans="2:8">
      <c r="B25233" s="2" t="s">
        <v>25680</v>
      </c>
      <c r="C25233" s="2">
        <v>39</v>
      </c>
      <c r="D25233" s="2" t="s">
        <v>460</v>
      </c>
      <c r="E25233" s="2"/>
      <c r="F25233" s="2"/>
      <c r="G25233" s="2"/>
      <c r="H25233" s="2"/>
    </row>
    <row r="25234" spans="2:8">
      <c r="B25234" s="2" t="s">
        <v>25681</v>
      </c>
      <c r="C25234" s="2">
        <v>41</v>
      </c>
      <c r="D25234" s="2" t="s">
        <v>460</v>
      </c>
      <c r="E25234" s="2"/>
      <c r="F25234" s="2"/>
      <c r="G25234" s="2"/>
      <c r="H25234" s="2"/>
    </row>
    <row r="25235" spans="2:8">
      <c r="B25235" s="2" t="s">
        <v>25682</v>
      </c>
      <c r="C25235" s="2">
        <v>42</v>
      </c>
      <c r="D25235" s="2" t="s">
        <v>460</v>
      </c>
      <c r="E25235" s="2"/>
      <c r="F25235" s="2"/>
      <c r="G25235" s="2"/>
      <c r="H25235" s="2"/>
    </row>
    <row r="25236" spans="2:8">
      <c r="B25236" s="2" t="s">
        <v>25683</v>
      </c>
      <c r="C25236" s="2">
        <v>39</v>
      </c>
      <c r="D25236" s="2" t="s">
        <v>460</v>
      </c>
      <c r="E25236" s="2"/>
      <c r="F25236" s="2"/>
      <c r="G25236" s="2"/>
      <c r="H25236" s="2"/>
    </row>
    <row r="25237" spans="2:8">
      <c r="B25237" s="2" t="s">
        <v>25684</v>
      </c>
      <c r="C25237" s="2">
        <v>32</v>
      </c>
      <c r="D25237" s="2" t="s">
        <v>460</v>
      </c>
      <c r="E25237" s="2"/>
      <c r="F25237" s="2"/>
      <c r="G25237" s="2"/>
      <c r="H25237" s="2"/>
    </row>
    <row r="25238" spans="2:8">
      <c r="B25238" s="2" t="s">
        <v>25685</v>
      </c>
      <c r="C25238" s="2">
        <v>40</v>
      </c>
      <c r="D25238" s="2" t="s">
        <v>460</v>
      </c>
      <c r="E25238" s="2"/>
      <c r="F25238" s="2"/>
      <c r="G25238" s="2"/>
      <c r="H25238" s="2"/>
    </row>
    <row r="25239" spans="2:8">
      <c r="B25239" s="2" t="s">
        <v>25686</v>
      </c>
      <c r="C25239" s="2">
        <v>46</v>
      </c>
      <c r="D25239" s="2" t="s">
        <v>460</v>
      </c>
      <c r="E25239" s="2"/>
      <c r="F25239" s="2"/>
      <c r="G25239" s="2"/>
      <c r="H25239" s="2"/>
    </row>
    <row r="25240" spans="2:8">
      <c r="B25240" s="2" t="s">
        <v>25687</v>
      </c>
      <c r="C25240" s="2">
        <v>49</v>
      </c>
      <c r="D25240" s="2" t="s">
        <v>460</v>
      </c>
      <c r="E25240" s="2"/>
      <c r="F25240" s="2"/>
      <c r="G25240" s="2"/>
      <c r="H25240" s="2"/>
    </row>
    <row r="25241" spans="2:8">
      <c r="B25241" s="2" t="s">
        <v>25688</v>
      </c>
      <c r="C25241" s="2">
        <v>46</v>
      </c>
      <c r="D25241" s="2" t="s">
        <v>460</v>
      </c>
      <c r="E25241" s="2"/>
      <c r="F25241" s="2"/>
      <c r="G25241" s="2"/>
      <c r="H25241" s="2"/>
    </row>
    <row r="25242" spans="2:8">
      <c r="B25242" s="2" t="s">
        <v>25689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32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33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33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30</v>
      </c>
      <c r="D25250" s="2" t="s">
        <v>460</v>
      </c>
      <c r="E25250" s="2"/>
      <c r="F25250" s="2"/>
      <c r="G25250" s="2"/>
      <c r="H25250" s="2"/>
    </row>
    <row r="25251" spans="2:8">
      <c r="B25251" s="2" t="s">
        <v>25698</v>
      </c>
      <c r="C25251" s="2">
        <v>31</v>
      </c>
      <c r="D25251" s="2" t="s">
        <v>460</v>
      </c>
      <c r="E25251" s="2"/>
      <c r="F25251" s="2"/>
      <c r="G25251" s="2"/>
      <c r="H25251" s="2"/>
    </row>
    <row r="25252" spans="2:8">
      <c r="B25252" s="2" t="s">
        <v>25699</v>
      </c>
      <c r="C25252" s="2">
        <v>30</v>
      </c>
      <c r="D25252" s="2" t="s">
        <v>460</v>
      </c>
      <c r="E25252" s="2"/>
      <c r="F25252" s="2"/>
      <c r="G25252" s="2"/>
      <c r="H25252" s="2"/>
    </row>
    <row r="25253" spans="2:8">
      <c r="B25253" s="2" t="s">
        <v>25700</v>
      </c>
      <c r="C25253" s="2">
        <v>32</v>
      </c>
      <c r="D25253" s="2" t="s">
        <v>460</v>
      </c>
      <c r="E25253" s="2"/>
      <c r="F25253" s="2"/>
      <c r="G25253" s="2"/>
      <c r="H25253" s="2"/>
    </row>
    <row r="25254" spans="2:8">
      <c r="B25254" s="2" t="s">
        <v>25701</v>
      </c>
      <c r="C25254" s="2">
        <v>32</v>
      </c>
      <c r="D25254" s="2" t="s">
        <v>460</v>
      </c>
      <c r="E25254" s="2"/>
      <c r="F25254" s="2"/>
      <c r="G25254" s="2"/>
      <c r="H25254" s="2"/>
    </row>
    <row r="25255" spans="2:8">
      <c r="B25255" s="2" t="s">
        <v>25702</v>
      </c>
      <c r="C25255" s="2">
        <v>29</v>
      </c>
      <c r="D25255" s="2" t="s">
        <v>460</v>
      </c>
      <c r="E25255" s="2"/>
      <c r="F25255" s="2"/>
      <c r="G25255" s="2"/>
      <c r="H25255" s="2"/>
    </row>
    <row r="25256" spans="2:8">
      <c r="B25256" s="2" t="s">
        <v>25703</v>
      </c>
      <c r="C25256" s="2">
        <v>26</v>
      </c>
      <c r="D25256" s="2" t="s">
        <v>460</v>
      </c>
      <c r="E25256" s="2"/>
      <c r="F25256" s="2"/>
      <c r="G25256" s="2"/>
      <c r="H25256" s="2"/>
    </row>
    <row r="25257" spans="2:8">
      <c r="B25257" s="2" t="s">
        <v>25704</v>
      </c>
      <c r="C25257" s="2">
        <v>36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36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33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36</v>
      </c>
      <c r="D25269" s="2" t="s">
        <v>460</v>
      </c>
      <c r="E25269" s="2"/>
      <c r="F25269" s="2"/>
      <c r="G25269" s="2"/>
      <c r="H25269" s="2"/>
    </row>
    <row r="25270" spans="2:8">
      <c r="B25270" s="2" t="s">
        <v>25717</v>
      </c>
      <c r="C25270" s="2">
        <v>35</v>
      </c>
      <c r="D25270" s="2" t="s">
        <v>460</v>
      </c>
      <c r="E25270" s="2"/>
      <c r="F25270" s="2"/>
      <c r="G25270" s="2"/>
      <c r="H25270" s="2"/>
    </row>
    <row r="25271" spans="2:8">
      <c r="B25271" s="2" t="s">
        <v>25718</v>
      </c>
      <c r="C25271" s="2">
        <v>34</v>
      </c>
      <c r="D25271" s="2" t="s">
        <v>460</v>
      </c>
      <c r="E25271" s="2"/>
      <c r="F25271" s="2"/>
      <c r="G25271" s="2"/>
      <c r="H25271" s="2"/>
    </row>
    <row r="25272" spans="2:8">
      <c r="B25272" s="2" t="s">
        <v>25719</v>
      </c>
      <c r="C25272" s="2">
        <v>32</v>
      </c>
      <c r="D25272" s="2" t="s">
        <v>460</v>
      </c>
      <c r="E25272" s="2"/>
      <c r="F25272" s="2"/>
      <c r="G25272" s="2"/>
      <c r="H25272" s="2"/>
    </row>
    <row r="25273" spans="2:8">
      <c r="B25273" s="2" t="s">
        <v>25720</v>
      </c>
      <c r="C25273" s="2">
        <v>37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39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37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13</v>
      </c>
      <c r="D25277" s="2" t="s">
        <v>460</v>
      </c>
      <c r="E25277" s="2"/>
      <c r="F25277" s="2"/>
      <c r="G25277" s="2"/>
      <c r="H25277" s="2"/>
    </row>
    <row r="25278" spans="2:8">
      <c r="B25278" s="2" t="s">
        <v>25725</v>
      </c>
      <c r="C25278" s="2">
        <v>22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11</v>
      </c>
      <c r="D25285" s="2" t="s">
        <v>460</v>
      </c>
      <c r="E25285" s="2"/>
      <c r="F25285" s="2"/>
      <c r="G25285" s="2"/>
      <c r="H25285" s="2"/>
    </row>
    <row r="25286" spans="2:8">
      <c r="B25286" s="2" t="s">
        <v>25733</v>
      </c>
      <c r="C25286" s="2">
        <v>11</v>
      </c>
      <c r="D25286" s="2" t="s">
        <v>460</v>
      </c>
      <c r="E25286" s="2"/>
      <c r="F25286" s="2"/>
      <c r="G25286" s="2"/>
      <c r="H25286" s="2"/>
    </row>
    <row r="25287" spans="2:8">
      <c r="B25287" s="2" t="s">
        <v>25734</v>
      </c>
      <c r="C25287" s="2">
        <v>32</v>
      </c>
      <c r="D25287" s="2" t="s">
        <v>460</v>
      </c>
      <c r="E25287" s="2"/>
      <c r="F25287" s="2"/>
      <c r="G25287" s="2"/>
      <c r="H25287" s="2"/>
    </row>
    <row r="25288" spans="2:8">
      <c r="B25288" s="2" t="s">
        <v>25735</v>
      </c>
      <c r="C25288" s="2">
        <v>34</v>
      </c>
      <c r="D25288" s="2" t="s">
        <v>460</v>
      </c>
      <c r="E25288" s="2"/>
      <c r="F25288" s="2"/>
      <c r="G25288" s="2"/>
      <c r="H25288" s="2"/>
    </row>
    <row r="25289" spans="2:8">
      <c r="B25289" s="2" t="s">
        <v>25736</v>
      </c>
      <c r="C25289" s="2">
        <v>36</v>
      </c>
      <c r="D25289" s="2" t="s">
        <v>460</v>
      </c>
      <c r="E25289" s="2"/>
      <c r="F25289" s="2"/>
      <c r="G25289" s="2"/>
      <c r="H25289" s="2"/>
    </row>
    <row r="25290" spans="2:8">
      <c r="B25290" s="2" t="s">
        <v>25737</v>
      </c>
      <c r="C25290" s="2">
        <v>37</v>
      </c>
      <c r="D25290" s="2" t="s">
        <v>460</v>
      </c>
      <c r="E25290" s="2"/>
      <c r="F25290" s="2"/>
      <c r="G25290" s="2"/>
      <c r="H25290" s="2"/>
    </row>
    <row r="25291" spans="2:8">
      <c r="B25291" s="2" t="s">
        <v>25738</v>
      </c>
      <c r="C25291" s="2">
        <v>35</v>
      </c>
      <c r="D25291" s="2" t="s">
        <v>460</v>
      </c>
      <c r="E25291" s="2"/>
      <c r="F25291" s="2"/>
      <c r="G25291" s="2"/>
      <c r="H25291" s="2"/>
    </row>
    <row r="25292" spans="2:8">
      <c r="B25292" s="2" t="s">
        <v>25739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31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31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19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13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23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30</v>
      </c>
      <c r="D25306" s="2" t="s">
        <v>460</v>
      </c>
      <c r="E25306" s="2"/>
      <c r="F25306" s="2"/>
      <c r="G25306" s="2"/>
      <c r="H25306" s="2"/>
    </row>
    <row r="25307" spans="2:8">
      <c r="B25307" s="2" t="s">
        <v>25754</v>
      </c>
      <c r="C25307" s="2">
        <v>29</v>
      </c>
      <c r="D25307" s="2" t="s">
        <v>460</v>
      </c>
      <c r="E25307" s="2"/>
      <c r="F25307" s="2"/>
      <c r="G25307" s="2"/>
      <c r="H25307" s="2"/>
    </row>
    <row r="25308" spans="2:8">
      <c r="B25308" s="2" t="s">
        <v>25755</v>
      </c>
      <c r="C25308" s="2">
        <v>31</v>
      </c>
      <c r="D25308" s="2" t="s">
        <v>460</v>
      </c>
      <c r="E25308" s="2"/>
      <c r="F25308" s="2"/>
      <c r="G25308" s="2"/>
      <c r="H25308" s="2"/>
    </row>
    <row r="25309" spans="2:8">
      <c r="B25309" s="2" t="s">
        <v>25756</v>
      </c>
      <c r="C25309" s="2">
        <v>29</v>
      </c>
      <c r="D25309" s="2" t="s">
        <v>460</v>
      </c>
      <c r="E25309" s="2"/>
      <c r="F25309" s="2"/>
      <c r="G25309" s="2"/>
      <c r="H25309" s="2"/>
    </row>
    <row r="25310" spans="2:8">
      <c r="B25310" s="2" t="s">
        <v>25757</v>
      </c>
      <c r="C25310" s="2">
        <v>30</v>
      </c>
      <c r="D25310" s="2" t="s">
        <v>460</v>
      </c>
      <c r="E25310" s="2"/>
      <c r="F25310" s="2"/>
      <c r="G25310" s="2"/>
      <c r="H25310" s="2"/>
    </row>
    <row r="25311" spans="2:8">
      <c r="B25311" s="2" t="s">
        <v>25758</v>
      </c>
      <c r="C25311" s="2">
        <v>32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34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35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35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32</v>
      </c>
      <c r="D25318" s="2" t="s">
        <v>460</v>
      </c>
      <c r="E25318" s="2"/>
      <c r="F25318" s="2"/>
      <c r="G25318" s="2"/>
      <c r="H25318" s="2"/>
    </row>
    <row r="25319" spans="2:8">
      <c r="B25319" s="2" t="s">
        <v>25766</v>
      </c>
      <c r="C25319" s="2">
        <v>33</v>
      </c>
      <c r="D25319" s="2" t="s">
        <v>460</v>
      </c>
      <c r="E25319" s="2"/>
      <c r="F25319" s="2"/>
      <c r="G25319" s="2"/>
      <c r="H25319" s="2"/>
    </row>
    <row r="25320" spans="2:8">
      <c r="B25320" s="2" t="s">
        <v>25767</v>
      </c>
      <c r="C25320" s="2">
        <v>32</v>
      </c>
      <c r="D25320" s="2" t="s">
        <v>460</v>
      </c>
      <c r="E25320" s="2"/>
      <c r="F25320" s="2"/>
      <c r="G25320" s="2"/>
      <c r="H25320" s="2"/>
    </row>
    <row r="25321" spans="2:8">
      <c r="B25321" s="2" t="s">
        <v>25768</v>
      </c>
      <c r="C25321" s="2">
        <v>32</v>
      </c>
      <c r="D25321" s="2" t="s">
        <v>460</v>
      </c>
      <c r="E25321" s="2"/>
      <c r="F25321" s="2"/>
      <c r="G25321" s="2"/>
      <c r="H25321" s="2"/>
    </row>
    <row r="25322" spans="2:8">
      <c r="B25322" s="2" t="s">
        <v>25769</v>
      </c>
      <c r="C25322" s="2">
        <v>31</v>
      </c>
      <c r="D25322" s="2" t="s">
        <v>460</v>
      </c>
      <c r="E25322" s="2"/>
      <c r="F25322" s="2"/>
      <c r="G25322" s="2"/>
      <c r="H25322" s="2"/>
    </row>
    <row r="25323" spans="2:8">
      <c r="B25323" s="2" t="s">
        <v>25770</v>
      </c>
      <c r="C25323" s="2">
        <v>31</v>
      </c>
      <c r="D25323" s="2" t="s">
        <v>460</v>
      </c>
      <c r="E25323" s="2"/>
      <c r="F25323" s="2"/>
      <c r="G25323" s="2"/>
      <c r="H25323" s="2"/>
    </row>
    <row r="25324" spans="2:8">
      <c r="B25324" s="2" t="s">
        <v>25771</v>
      </c>
      <c r="C25324" s="2">
        <v>22</v>
      </c>
      <c r="D25324" s="2" t="s">
        <v>460</v>
      </c>
      <c r="E25324" s="2"/>
      <c r="F25324" s="2"/>
      <c r="G25324" s="2"/>
      <c r="H25324" s="2"/>
    </row>
    <row r="25325" spans="2:8">
      <c r="B25325" s="2" t="s">
        <v>25772</v>
      </c>
      <c r="C25325" s="2">
        <v>25</v>
      </c>
      <c r="D25325" s="2" t="s">
        <v>460</v>
      </c>
      <c r="E25325" s="2"/>
      <c r="F25325" s="2"/>
      <c r="G25325" s="2"/>
      <c r="H25325" s="2"/>
    </row>
    <row r="25326" spans="2:8">
      <c r="B25326" s="2" t="s">
        <v>25773</v>
      </c>
      <c r="C25326" s="2">
        <v>23</v>
      </c>
      <c r="D25326" s="2" t="s">
        <v>460</v>
      </c>
      <c r="E25326" s="2"/>
      <c r="F25326" s="2"/>
      <c r="G25326" s="2"/>
      <c r="H25326" s="2"/>
    </row>
    <row r="25327" spans="2:8">
      <c r="B25327" s="2" t="s">
        <v>25774</v>
      </c>
      <c r="C25327" s="2">
        <v>21</v>
      </c>
      <c r="D25327" s="2" t="s">
        <v>460</v>
      </c>
      <c r="E25327" s="2"/>
      <c r="F25327" s="2"/>
      <c r="G25327" s="2"/>
      <c r="H25327" s="2"/>
    </row>
    <row r="25328" spans="2:8">
      <c r="B25328" s="2" t="s">
        <v>25775</v>
      </c>
      <c r="C25328" s="2">
        <v>29</v>
      </c>
      <c r="D25328" s="2" t="s">
        <v>460</v>
      </c>
      <c r="E25328" s="2"/>
      <c r="F25328" s="2"/>
      <c r="G25328" s="2"/>
      <c r="H25328" s="2"/>
    </row>
    <row r="25329" spans="2:8">
      <c r="B25329" s="2" t="s">
        <v>25776</v>
      </c>
      <c r="C25329" s="2">
        <v>25</v>
      </c>
      <c r="D25329" s="2" t="s">
        <v>460</v>
      </c>
      <c r="E25329" s="2"/>
      <c r="F25329" s="2"/>
      <c r="G25329" s="2"/>
      <c r="H25329" s="2"/>
    </row>
    <row r="25330" spans="2:8">
      <c r="B25330" s="2" t="s">
        <v>25777</v>
      </c>
      <c r="C25330" s="2">
        <v>22</v>
      </c>
      <c r="D25330" s="2" t="s">
        <v>460</v>
      </c>
      <c r="E25330" s="2"/>
      <c r="F25330" s="2"/>
      <c r="G25330" s="2"/>
      <c r="H25330" s="2"/>
    </row>
    <row r="25331" spans="2:8">
      <c r="B25331" s="2" t="s">
        <v>25778</v>
      </c>
      <c r="C25331" s="2">
        <v>26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28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31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31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27</v>
      </c>
      <c r="D25338" s="2" t="s">
        <v>460</v>
      </c>
      <c r="E25338" s="2"/>
      <c r="F25338" s="2"/>
      <c r="G25338" s="2"/>
      <c r="H25338" s="2"/>
    </row>
    <row r="25339" spans="2:8">
      <c r="B25339" s="2" t="s">
        <v>25786</v>
      </c>
      <c r="C25339" s="2">
        <v>28</v>
      </c>
      <c r="D25339" s="2" t="s">
        <v>460</v>
      </c>
      <c r="E25339" s="2"/>
      <c r="F25339" s="2"/>
      <c r="G25339" s="2"/>
      <c r="H25339" s="2"/>
    </row>
    <row r="25340" spans="2:8">
      <c r="B25340" s="2" t="s">
        <v>25787</v>
      </c>
      <c r="C25340" s="2">
        <v>29</v>
      </c>
      <c r="D25340" s="2" t="s">
        <v>460</v>
      </c>
      <c r="E25340" s="2"/>
      <c r="F25340" s="2"/>
      <c r="G25340" s="2"/>
      <c r="H25340" s="2"/>
    </row>
    <row r="25341" spans="2:8">
      <c r="B25341" s="2" t="s">
        <v>25788</v>
      </c>
      <c r="C25341" s="2">
        <v>29</v>
      </c>
      <c r="D25341" s="2" t="s">
        <v>460</v>
      </c>
      <c r="E25341" s="2"/>
      <c r="F25341" s="2"/>
      <c r="G25341" s="2"/>
      <c r="H25341" s="2"/>
    </row>
    <row r="25342" spans="2:8">
      <c r="B25342" s="2" t="s">
        <v>25789</v>
      </c>
      <c r="C25342" s="2">
        <v>31</v>
      </c>
      <c r="D25342" s="2" t="s">
        <v>460</v>
      </c>
      <c r="E25342" s="2"/>
      <c r="F25342" s="2"/>
      <c r="G25342" s="2"/>
      <c r="H25342" s="2"/>
    </row>
    <row r="25343" spans="2:8">
      <c r="B25343" s="2" t="s">
        <v>25790</v>
      </c>
      <c r="C25343" s="2">
        <v>31</v>
      </c>
      <c r="D25343" s="2" t="s">
        <v>460</v>
      </c>
      <c r="E25343" s="2"/>
      <c r="F25343" s="2"/>
      <c r="G25343" s="2"/>
      <c r="H25343" s="2"/>
    </row>
    <row r="25344" spans="2:8">
      <c r="B25344" s="2" t="s">
        <v>25791</v>
      </c>
      <c r="C25344" s="2">
        <v>38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40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41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40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15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18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18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18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18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18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19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11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14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18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30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32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33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35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34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33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23</v>
      </c>
      <c r="D25380" s="2" t="s">
        <v>460</v>
      </c>
      <c r="E25380" s="2"/>
      <c r="F25380" s="2"/>
      <c r="G25380" s="2"/>
      <c r="H25380" s="2"/>
    </row>
    <row r="25381" spans="2:8">
      <c r="B25381" s="2" t="s">
        <v>25828</v>
      </c>
      <c r="C25381" s="2">
        <v>27</v>
      </c>
      <c r="D25381" s="2" t="s">
        <v>460</v>
      </c>
      <c r="E25381" s="2"/>
      <c r="F25381" s="2"/>
      <c r="G25381" s="2"/>
      <c r="H25381" s="2"/>
    </row>
    <row r="25382" spans="2:8">
      <c r="B25382" s="2" t="s">
        <v>25829</v>
      </c>
      <c r="C25382" s="2">
        <v>29</v>
      </c>
      <c r="D25382" s="2" t="s">
        <v>460</v>
      </c>
      <c r="E25382" s="2"/>
      <c r="F25382" s="2"/>
      <c r="G25382" s="2"/>
      <c r="H25382" s="2"/>
    </row>
    <row r="25383" spans="2:8">
      <c r="B25383" s="2" t="s">
        <v>25830</v>
      </c>
      <c r="C25383" s="2">
        <v>30</v>
      </c>
      <c r="D25383" s="2" t="s">
        <v>460</v>
      </c>
      <c r="E25383" s="2"/>
      <c r="F25383" s="2"/>
      <c r="G25383" s="2"/>
      <c r="H25383" s="2"/>
    </row>
    <row r="25384" spans="2:8">
      <c r="B25384" s="2" t="s">
        <v>25831</v>
      </c>
      <c r="C25384" s="2">
        <v>30</v>
      </c>
      <c r="D25384" s="2" t="s">
        <v>460</v>
      </c>
      <c r="E25384" s="2"/>
      <c r="F25384" s="2"/>
      <c r="G25384" s="2"/>
      <c r="H25384" s="2"/>
    </row>
    <row r="25385" spans="2:8">
      <c r="B25385" s="2" t="s">
        <v>25832</v>
      </c>
      <c r="C25385" s="2">
        <v>32</v>
      </c>
      <c r="D25385" s="2" t="s">
        <v>460</v>
      </c>
      <c r="E25385" s="2"/>
      <c r="F25385" s="2"/>
      <c r="G25385" s="2"/>
      <c r="H25385" s="2"/>
    </row>
    <row r="25386" spans="2:8">
      <c r="B25386" s="2" t="s">
        <v>25833</v>
      </c>
      <c r="C25386" s="2">
        <v>34</v>
      </c>
      <c r="D25386" s="2" t="s">
        <v>460</v>
      </c>
      <c r="E25386" s="2"/>
      <c r="F25386" s="2"/>
      <c r="G25386" s="2"/>
      <c r="H25386" s="2"/>
    </row>
    <row r="25387" spans="2:8">
      <c r="B25387" s="2" t="s">
        <v>25834</v>
      </c>
      <c r="C25387" s="2">
        <v>34</v>
      </c>
      <c r="D25387" s="2" t="s">
        <v>460</v>
      </c>
      <c r="E25387" s="2"/>
      <c r="F25387" s="2"/>
      <c r="G25387" s="2"/>
      <c r="H25387" s="2"/>
    </row>
    <row r="25388" spans="2:8">
      <c r="B25388" s="2" t="s">
        <v>25835</v>
      </c>
      <c r="C25388" s="2">
        <v>31</v>
      </c>
      <c r="D25388" s="2" t="s">
        <v>460</v>
      </c>
      <c r="E25388" s="2"/>
      <c r="F25388" s="2"/>
      <c r="G25388" s="2"/>
      <c r="H25388" s="2"/>
    </row>
    <row r="25389" spans="2:8">
      <c r="B25389" s="2" t="s">
        <v>25836</v>
      </c>
      <c r="C25389" s="2">
        <v>28</v>
      </c>
      <c r="D25389" s="2" t="s">
        <v>460</v>
      </c>
      <c r="E25389" s="2"/>
      <c r="F25389" s="2"/>
      <c r="G25389" s="2"/>
      <c r="H25389" s="2"/>
    </row>
    <row r="25390" spans="2:8">
      <c r="B25390" s="2" t="s">
        <v>25837</v>
      </c>
      <c r="C25390" s="2">
        <v>26</v>
      </c>
      <c r="D25390" s="2" t="s">
        <v>460</v>
      </c>
      <c r="E25390" s="2"/>
      <c r="F25390" s="2"/>
      <c r="G25390" s="2"/>
      <c r="H25390" s="2"/>
    </row>
    <row r="25391" spans="2:8">
      <c r="B25391" s="2" t="s">
        <v>25838</v>
      </c>
      <c r="C25391" s="2">
        <v>10</v>
      </c>
      <c r="D25391" s="2" t="s">
        <v>460</v>
      </c>
      <c r="E25391" s="2"/>
      <c r="F25391" s="2"/>
      <c r="G25391" s="2"/>
      <c r="H25391" s="2"/>
    </row>
    <row r="25392" spans="2:8">
      <c r="B25392" s="2" t="s">
        <v>25839</v>
      </c>
      <c r="C25392" s="2">
        <v>9</v>
      </c>
      <c r="D25392" s="2" t="s">
        <v>460</v>
      </c>
      <c r="E25392" s="2"/>
      <c r="F25392" s="2"/>
      <c r="G25392" s="2"/>
      <c r="H25392" s="2"/>
    </row>
    <row r="25393" spans="2:8">
      <c r="B25393" s="2" t="s">
        <v>25840</v>
      </c>
      <c r="C25393" s="2">
        <v>32</v>
      </c>
      <c r="D25393" s="2" t="s">
        <v>460</v>
      </c>
      <c r="E25393" s="2"/>
      <c r="F25393" s="2"/>
      <c r="G25393" s="2"/>
      <c r="H25393" s="2"/>
    </row>
    <row r="25394" spans="2:8">
      <c r="B25394" s="2" t="s">
        <v>25841</v>
      </c>
      <c r="C25394" s="2">
        <v>31</v>
      </c>
      <c r="D25394" s="2" t="s">
        <v>460</v>
      </c>
      <c r="E25394" s="2"/>
      <c r="F25394" s="2"/>
      <c r="G25394" s="2"/>
      <c r="H25394" s="2"/>
    </row>
    <row r="25395" spans="2:8">
      <c r="B25395" s="2" t="s">
        <v>25842</v>
      </c>
      <c r="C25395" s="2">
        <v>32</v>
      </c>
      <c r="D25395" s="2" t="s">
        <v>460</v>
      </c>
      <c r="E25395" s="2"/>
      <c r="F25395" s="2"/>
      <c r="G25395" s="2"/>
      <c r="H25395" s="2"/>
    </row>
    <row r="25396" spans="2:8">
      <c r="B25396" s="2" t="s">
        <v>25843</v>
      </c>
      <c r="C25396" s="2">
        <v>34</v>
      </c>
      <c r="D25396" s="2" t="s">
        <v>460</v>
      </c>
      <c r="E25396" s="2"/>
      <c r="F25396" s="2"/>
      <c r="G25396" s="2"/>
      <c r="H25396" s="2"/>
    </row>
    <row r="25397" spans="2:8">
      <c r="B25397" s="2" t="s">
        <v>25844</v>
      </c>
      <c r="C25397" s="2">
        <v>19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18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13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38</v>
      </c>
      <c r="D25400" s="2" t="s">
        <v>460</v>
      </c>
      <c r="E25400" s="2"/>
      <c r="F25400" s="2"/>
      <c r="G25400" s="2"/>
      <c r="H25400" s="2"/>
    </row>
    <row r="25401" spans="2:8">
      <c r="B25401" s="2" t="s">
        <v>25848</v>
      </c>
      <c r="C25401" s="2">
        <v>39</v>
      </c>
      <c r="D25401" s="2" t="s">
        <v>460</v>
      </c>
      <c r="E25401" s="2"/>
      <c r="F25401" s="2"/>
      <c r="G25401" s="2"/>
      <c r="H25401" s="2"/>
    </row>
    <row r="25402" spans="2:8">
      <c r="B25402" s="2" t="s">
        <v>25849</v>
      </c>
      <c r="C25402" s="2">
        <v>36</v>
      </c>
      <c r="D25402" s="2" t="s">
        <v>460</v>
      </c>
      <c r="E25402" s="2"/>
      <c r="F25402" s="2"/>
      <c r="G25402" s="2"/>
      <c r="H25402" s="2"/>
    </row>
    <row r="25403" spans="2:8">
      <c r="B25403" s="2" t="s">
        <v>25850</v>
      </c>
      <c r="C25403" s="2">
        <v>36</v>
      </c>
      <c r="D25403" s="2" t="s">
        <v>460</v>
      </c>
      <c r="E25403" s="2"/>
      <c r="F25403" s="2"/>
      <c r="G25403" s="2"/>
      <c r="H25403" s="2"/>
    </row>
    <row r="25404" spans="2:8">
      <c r="B25404" s="2" t="s">
        <v>25851</v>
      </c>
      <c r="C25404" s="2">
        <v>34</v>
      </c>
      <c r="D25404" s="2" t="s">
        <v>460</v>
      </c>
      <c r="E25404" s="2"/>
      <c r="F25404" s="2"/>
      <c r="G25404" s="2"/>
      <c r="H25404" s="2"/>
    </row>
    <row r="25405" spans="2:8">
      <c r="B25405" s="2" t="s">
        <v>25852</v>
      </c>
      <c r="C25405" s="2">
        <v>26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27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27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27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26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32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30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26</v>
      </c>
      <c r="D25417" s="2" t="s">
        <v>460</v>
      </c>
      <c r="E25417" s="2"/>
      <c r="F25417" s="2"/>
      <c r="G25417" s="2"/>
      <c r="H25417" s="2"/>
    </row>
    <row r="25418" spans="2:8">
      <c r="B25418" s="2" t="s">
        <v>25865</v>
      </c>
      <c r="C25418" s="2">
        <v>26</v>
      </c>
      <c r="D25418" s="2" t="s">
        <v>460</v>
      </c>
      <c r="E25418" s="2"/>
      <c r="F25418" s="2"/>
      <c r="G25418" s="2"/>
      <c r="H25418" s="2"/>
    </row>
    <row r="25419" spans="2:8">
      <c r="B25419" s="2" t="s">
        <v>25866</v>
      </c>
      <c r="C25419" s="2">
        <v>24</v>
      </c>
      <c r="D25419" s="2" t="s">
        <v>460</v>
      </c>
      <c r="E25419" s="2"/>
      <c r="F25419" s="2"/>
      <c r="G25419" s="2"/>
      <c r="H25419" s="2"/>
    </row>
    <row r="25420" spans="2:8">
      <c r="B25420" s="2" t="s">
        <v>25867</v>
      </c>
      <c r="C25420" s="2">
        <v>24</v>
      </c>
      <c r="D25420" s="2" t="s">
        <v>460</v>
      </c>
      <c r="E25420" s="2"/>
      <c r="F25420" s="2"/>
      <c r="G25420" s="2"/>
      <c r="H25420" s="2"/>
    </row>
    <row r="25421" spans="2:8">
      <c r="B25421" s="2" t="s">
        <v>25868</v>
      </c>
      <c r="C25421" s="2">
        <v>24</v>
      </c>
      <c r="D25421" s="2" t="s">
        <v>460</v>
      </c>
      <c r="E25421" s="2"/>
      <c r="F25421" s="2"/>
      <c r="G25421" s="2"/>
      <c r="H25421" s="2"/>
    </row>
    <row r="25422" spans="2:8">
      <c r="B25422" s="2" t="s">
        <v>25869</v>
      </c>
      <c r="C25422" s="2">
        <v>25</v>
      </c>
      <c r="D25422" s="2" t="s">
        <v>460</v>
      </c>
      <c r="E25422" s="2"/>
      <c r="F25422" s="2"/>
      <c r="G25422" s="2"/>
      <c r="H25422" s="2"/>
    </row>
    <row r="25423" spans="2:8">
      <c r="B25423" s="2" t="s">
        <v>25870</v>
      </c>
      <c r="C25423" s="2">
        <v>25</v>
      </c>
      <c r="D25423" s="2" t="s">
        <v>460</v>
      </c>
      <c r="E25423" s="2"/>
      <c r="F25423" s="2"/>
      <c r="G25423" s="2"/>
      <c r="H25423" s="2"/>
    </row>
    <row r="25424" spans="2:8">
      <c r="B25424" s="2" t="s">
        <v>25871</v>
      </c>
      <c r="C25424" s="2">
        <v>27</v>
      </c>
      <c r="D25424" s="2" t="s">
        <v>460</v>
      </c>
      <c r="E25424" s="2"/>
      <c r="F25424" s="2"/>
      <c r="G25424" s="2"/>
      <c r="H25424" s="2"/>
    </row>
    <row r="25425" spans="2:8">
      <c r="B25425" s="2" t="s">
        <v>25872</v>
      </c>
      <c r="C25425" s="2">
        <v>33</v>
      </c>
      <c r="D25425" s="2" t="s">
        <v>460</v>
      </c>
      <c r="E25425" s="2"/>
      <c r="F25425" s="2"/>
      <c r="G25425" s="2"/>
      <c r="H25425" s="2"/>
    </row>
    <row r="25426" spans="2:8">
      <c r="B25426" s="2" t="s">
        <v>25873</v>
      </c>
      <c r="C25426" s="2">
        <v>35</v>
      </c>
      <c r="D25426" s="2" t="s">
        <v>460</v>
      </c>
      <c r="E25426" s="2"/>
      <c r="F25426" s="2"/>
      <c r="G25426" s="2"/>
      <c r="H25426" s="2"/>
    </row>
    <row r="25427" spans="2:8">
      <c r="B25427" s="2" t="s">
        <v>25874</v>
      </c>
      <c r="C25427" s="2">
        <v>31</v>
      </c>
      <c r="D25427" s="2" t="s">
        <v>460</v>
      </c>
      <c r="E25427" s="2"/>
      <c r="F25427" s="2"/>
      <c r="G25427" s="2"/>
      <c r="H25427" s="2"/>
    </row>
    <row r="25428" spans="2:8">
      <c r="B25428" s="2" t="s">
        <v>25875</v>
      </c>
      <c r="C25428" s="2">
        <v>30</v>
      </c>
      <c r="D25428" s="2" t="s">
        <v>460</v>
      </c>
      <c r="E25428" s="2"/>
      <c r="F25428" s="2"/>
      <c r="G25428" s="2"/>
      <c r="H25428" s="2"/>
    </row>
    <row r="25429" spans="2:8">
      <c r="B25429" s="2" t="s">
        <v>25876</v>
      </c>
      <c r="C25429" s="2">
        <v>30</v>
      </c>
      <c r="D25429" s="2" t="s">
        <v>460</v>
      </c>
      <c r="E25429" s="2"/>
      <c r="F25429" s="2"/>
      <c r="G25429" s="2"/>
      <c r="H25429" s="2"/>
    </row>
    <row r="25430" spans="2:8">
      <c r="B25430" s="2" t="s">
        <v>25877</v>
      </c>
      <c r="C25430" s="2">
        <v>34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32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31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30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15</v>
      </c>
      <c r="D25436" s="2" t="s">
        <v>460</v>
      </c>
      <c r="E25436" s="2"/>
      <c r="F25436" s="2"/>
      <c r="G25436" s="2"/>
      <c r="H25436" s="2"/>
    </row>
    <row r="25437" spans="2:8">
      <c r="B25437" s="2" t="s">
        <v>25884</v>
      </c>
      <c r="C25437" s="2">
        <v>16</v>
      </c>
      <c r="D25437" s="2" t="s">
        <v>460</v>
      </c>
      <c r="E25437" s="2"/>
      <c r="F25437" s="2"/>
      <c r="G25437" s="2"/>
      <c r="H25437" s="2"/>
    </row>
    <row r="25438" spans="2:8">
      <c r="B25438" s="2" t="s">
        <v>25885</v>
      </c>
      <c r="C25438" s="2">
        <v>16</v>
      </c>
      <c r="D25438" s="2" t="s">
        <v>460</v>
      </c>
      <c r="E25438" s="2"/>
      <c r="F25438" s="2"/>
      <c r="G25438" s="2"/>
      <c r="H25438" s="2"/>
    </row>
    <row r="25439" spans="2:8">
      <c r="B25439" s="2" t="s">
        <v>25886</v>
      </c>
      <c r="C25439" s="2">
        <v>15</v>
      </c>
      <c r="D25439" s="2" t="s">
        <v>460</v>
      </c>
      <c r="E25439" s="2"/>
      <c r="F25439" s="2"/>
      <c r="G25439" s="2"/>
      <c r="H25439" s="2"/>
    </row>
    <row r="25440" spans="2:8">
      <c r="B25440" s="2" t="s">
        <v>25887</v>
      </c>
      <c r="C25440" s="2">
        <v>17</v>
      </c>
      <c r="D25440" s="2" t="s">
        <v>460</v>
      </c>
      <c r="E25440" s="2"/>
      <c r="F25440" s="2"/>
      <c r="G25440" s="2"/>
      <c r="H25440" s="2"/>
    </row>
    <row r="25441" spans="2:8">
      <c r="B25441" s="2" t="s">
        <v>25888</v>
      </c>
      <c r="C25441" s="2">
        <v>19</v>
      </c>
      <c r="D25441" s="2" t="s">
        <v>460</v>
      </c>
      <c r="E25441" s="2"/>
      <c r="F25441" s="2"/>
      <c r="G25441" s="2"/>
      <c r="H25441" s="2"/>
    </row>
    <row r="25442" spans="2:8">
      <c r="B25442" s="2" t="s">
        <v>25889</v>
      </c>
      <c r="C25442" s="2">
        <v>31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32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33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31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30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30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30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30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32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26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26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24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21</v>
      </c>
      <c r="D25464" s="2" t="s">
        <v>460</v>
      </c>
      <c r="E25464" s="2"/>
      <c r="F25464" s="2"/>
      <c r="G25464" s="2"/>
      <c r="H25464" s="2"/>
    </row>
    <row r="25465" spans="2:8">
      <c r="B25465" s="2" t="s">
        <v>25912</v>
      </c>
      <c r="C25465" s="2">
        <v>21</v>
      </c>
      <c r="D25465" s="2" t="s">
        <v>460</v>
      </c>
      <c r="E25465" s="2"/>
      <c r="F25465" s="2"/>
      <c r="G25465" s="2"/>
      <c r="H25465" s="2"/>
    </row>
    <row r="25466" spans="2:8">
      <c r="B25466" s="2" t="s">
        <v>25913</v>
      </c>
      <c r="C25466" s="2">
        <v>24</v>
      </c>
      <c r="D25466" s="2" t="s">
        <v>460</v>
      </c>
      <c r="E25466" s="2"/>
      <c r="F25466" s="2"/>
      <c r="G25466" s="2"/>
      <c r="H25466" s="2"/>
    </row>
    <row r="25467" spans="2:8">
      <c r="B25467" s="2" t="s">
        <v>25914</v>
      </c>
      <c r="C25467" s="2">
        <v>24</v>
      </c>
      <c r="D25467" s="2" t="s">
        <v>460</v>
      </c>
      <c r="E25467" s="2"/>
      <c r="F25467" s="2"/>
      <c r="G25467" s="2"/>
      <c r="H25467" s="2"/>
    </row>
    <row r="25468" spans="2:8">
      <c r="B25468" s="2" t="s">
        <v>25915</v>
      </c>
      <c r="C25468" s="2">
        <v>31</v>
      </c>
      <c r="D25468" s="2" t="s">
        <v>460</v>
      </c>
      <c r="E25468" s="2"/>
      <c r="F25468" s="2"/>
      <c r="G25468" s="2"/>
      <c r="H25468" s="2"/>
    </row>
    <row r="25469" spans="2:8">
      <c r="B25469" s="2" t="s">
        <v>25916</v>
      </c>
      <c r="C25469" s="2">
        <v>29</v>
      </c>
      <c r="D25469" s="2" t="s">
        <v>460</v>
      </c>
      <c r="E25469" s="2"/>
      <c r="F25469" s="2"/>
      <c r="G25469" s="2"/>
      <c r="H25469" s="2"/>
    </row>
    <row r="25470" spans="2:8">
      <c r="B25470" s="2" t="s">
        <v>25917</v>
      </c>
      <c r="C25470" s="2">
        <v>29</v>
      </c>
      <c r="D25470" s="2" t="s">
        <v>460</v>
      </c>
      <c r="E25470" s="2"/>
      <c r="F25470" s="2"/>
      <c r="G25470" s="2"/>
      <c r="H25470" s="2"/>
    </row>
    <row r="25471" spans="2:8">
      <c r="B25471" s="2" t="s">
        <v>25918</v>
      </c>
      <c r="C25471" s="2">
        <v>29</v>
      </c>
      <c r="D25471" s="2" t="s">
        <v>460</v>
      </c>
      <c r="E25471" s="2"/>
      <c r="F25471" s="2"/>
      <c r="G25471" s="2"/>
      <c r="H25471" s="2"/>
    </row>
    <row r="25472" spans="2:8">
      <c r="B25472" s="2" t="s">
        <v>25919</v>
      </c>
      <c r="C25472" s="2">
        <v>29</v>
      </c>
      <c r="D25472" s="2" t="s">
        <v>460</v>
      </c>
      <c r="E25472" s="2"/>
      <c r="F25472" s="2"/>
      <c r="G25472" s="2"/>
      <c r="H25472" s="2"/>
    </row>
    <row r="25473" spans="2:8">
      <c r="B25473" s="2" t="s">
        <v>25920</v>
      </c>
      <c r="C25473" s="2">
        <v>28</v>
      </c>
      <c r="D25473" s="2" t="s">
        <v>460</v>
      </c>
      <c r="E25473" s="2"/>
      <c r="F25473" s="2"/>
      <c r="G25473" s="2"/>
      <c r="H25473" s="2"/>
    </row>
    <row r="25474" spans="2:8">
      <c r="B25474" s="2" t="s">
        <v>25921</v>
      </c>
      <c r="C25474" s="2">
        <v>32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33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33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33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33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21</v>
      </c>
      <c r="D25480" s="2" t="s">
        <v>460</v>
      </c>
      <c r="E25480" s="2"/>
      <c r="F25480" s="2"/>
      <c r="G25480" s="2"/>
      <c r="H25480" s="2"/>
    </row>
    <row r="25481" spans="2:8">
      <c r="B25481" s="2" t="s">
        <v>25928</v>
      </c>
      <c r="C25481" s="2">
        <v>24</v>
      </c>
      <c r="D25481" s="2" t="s">
        <v>460</v>
      </c>
      <c r="E25481" s="2"/>
      <c r="F25481" s="2"/>
      <c r="G25481" s="2"/>
      <c r="H25481" s="2"/>
    </row>
    <row r="25482" spans="2:8">
      <c r="B25482" s="2" t="s">
        <v>25929</v>
      </c>
      <c r="C25482" s="2">
        <v>26</v>
      </c>
      <c r="D25482" s="2" t="s">
        <v>460</v>
      </c>
      <c r="E25482" s="2"/>
      <c r="F25482" s="2"/>
      <c r="G25482" s="2"/>
      <c r="H25482" s="2"/>
    </row>
    <row r="25483" spans="2:8">
      <c r="B25483" s="2" t="s">
        <v>25930</v>
      </c>
      <c r="C25483" s="2">
        <v>25</v>
      </c>
      <c r="D25483" s="2" t="s">
        <v>460</v>
      </c>
      <c r="E25483" s="2"/>
      <c r="F25483" s="2"/>
      <c r="G25483" s="2"/>
      <c r="H25483" s="2"/>
    </row>
    <row r="25484" spans="2:8">
      <c r="B25484" s="2" t="s">
        <v>25931</v>
      </c>
      <c r="C25484" s="2">
        <v>27</v>
      </c>
      <c r="D25484" s="2" t="s">
        <v>460</v>
      </c>
      <c r="E25484" s="2"/>
      <c r="F25484" s="2"/>
      <c r="G25484" s="2"/>
      <c r="H25484" s="2"/>
    </row>
    <row r="25485" spans="2:8">
      <c r="B25485" s="2" t="s">
        <v>25932</v>
      </c>
      <c r="C25485" s="2">
        <v>28</v>
      </c>
      <c r="D25485" s="2" t="s">
        <v>460</v>
      </c>
      <c r="E25485" s="2"/>
      <c r="F25485" s="2"/>
      <c r="G25485" s="2"/>
      <c r="H25485" s="2"/>
    </row>
    <row r="25486" spans="2:8">
      <c r="B25486" s="2" t="s">
        <v>25933</v>
      </c>
      <c r="C25486" s="2">
        <v>33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33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31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40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41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41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40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41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36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37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37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38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37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31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27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33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30</v>
      </c>
      <c r="D25515" s="2" t="s">
        <v>460</v>
      </c>
      <c r="E25515" s="2"/>
      <c r="F25515" s="2"/>
      <c r="G25515" s="2"/>
      <c r="H25515" s="2"/>
    </row>
    <row r="25516" spans="2:8">
      <c r="B25516" s="2" t="s">
        <v>25963</v>
      </c>
      <c r="C25516" s="2">
        <v>31</v>
      </c>
      <c r="D25516" s="2" t="s">
        <v>460</v>
      </c>
      <c r="E25516" s="2"/>
      <c r="F25516" s="2"/>
      <c r="G25516" s="2"/>
      <c r="H25516" s="2"/>
    </row>
    <row r="25517" spans="2:8">
      <c r="B25517" s="2" t="s">
        <v>25964</v>
      </c>
      <c r="C25517" s="2">
        <v>32</v>
      </c>
      <c r="D25517" s="2" t="s">
        <v>460</v>
      </c>
      <c r="E25517" s="2"/>
      <c r="F25517" s="2"/>
      <c r="G25517" s="2"/>
      <c r="H25517" s="2"/>
    </row>
    <row r="25518" spans="2:8">
      <c r="B25518" s="2" t="s">
        <v>25965</v>
      </c>
      <c r="C25518" s="2">
        <v>31</v>
      </c>
      <c r="D25518" s="2" t="s">
        <v>460</v>
      </c>
      <c r="E25518" s="2"/>
      <c r="F25518" s="2"/>
      <c r="G25518" s="2"/>
      <c r="H25518" s="2"/>
    </row>
    <row r="25519" spans="2:8">
      <c r="B25519" s="2" t="s">
        <v>25966</v>
      </c>
      <c r="C25519" s="2">
        <v>29</v>
      </c>
      <c r="D25519" s="2" t="s">
        <v>460</v>
      </c>
      <c r="E25519" s="2"/>
      <c r="F25519" s="2"/>
      <c r="G25519" s="2"/>
      <c r="H25519" s="2"/>
    </row>
    <row r="25520" spans="2:8">
      <c r="B25520" s="2" t="s">
        <v>25967</v>
      </c>
      <c r="C25520" s="2">
        <v>27</v>
      </c>
      <c r="D25520" s="2" t="s">
        <v>460</v>
      </c>
      <c r="E25520" s="2"/>
      <c r="F25520" s="2"/>
      <c r="G25520" s="2"/>
      <c r="H25520" s="2"/>
    </row>
    <row r="25521" spans="2:8">
      <c r="B25521" s="2" t="s">
        <v>25968</v>
      </c>
      <c r="C25521" s="2">
        <v>35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35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35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30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30</v>
      </c>
      <c r="D25529" s="2" t="s">
        <v>460</v>
      </c>
      <c r="E25529" s="2"/>
      <c r="F25529" s="2"/>
      <c r="G25529" s="2"/>
      <c r="H25529" s="2"/>
    </row>
    <row r="25530" spans="2:8">
      <c r="B25530" s="2" t="s">
        <v>25977</v>
      </c>
      <c r="C25530" s="2">
        <v>29</v>
      </c>
      <c r="D25530" s="2" t="s">
        <v>460</v>
      </c>
      <c r="E25530" s="2"/>
      <c r="F25530" s="2"/>
      <c r="G25530" s="2"/>
      <c r="H25530" s="2"/>
    </row>
    <row r="25531" spans="2:8">
      <c r="B25531" s="2" t="s">
        <v>25978</v>
      </c>
      <c r="C25531" s="2">
        <v>28</v>
      </c>
      <c r="D25531" s="2" t="s">
        <v>460</v>
      </c>
      <c r="E25531" s="2"/>
      <c r="F25531" s="2"/>
      <c r="G25531" s="2"/>
      <c r="H25531" s="2"/>
    </row>
    <row r="25532" spans="2:8">
      <c r="B25532" s="2" t="s">
        <v>25979</v>
      </c>
      <c r="C25532" s="2">
        <v>25</v>
      </c>
      <c r="D25532" s="2" t="s">
        <v>460</v>
      </c>
      <c r="E25532" s="2"/>
      <c r="F25532" s="2"/>
      <c r="G25532" s="2"/>
      <c r="H25532" s="2"/>
    </row>
    <row r="25533" spans="2:8">
      <c r="B25533" s="2" t="s">
        <v>25980</v>
      </c>
      <c r="C25533" s="2">
        <v>35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35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35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34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33</v>
      </c>
      <c r="D25537" s="2" t="s">
        <v>460</v>
      </c>
      <c r="E25537" s="2"/>
      <c r="F25537" s="2"/>
      <c r="G25537" s="2"/>
      <c r="H25537" s="2"/>
    </row>
    <row r="25538" spans="2:8">
      <c r="B25538" s="2" t="s">
        <v>25985</v>
      </c>
      <c r="C25538" s="2">
        <v>34</v>
      </c>
      <c r="D25538" s="2" t="s">
        <v>460</v>
      </c>
      <c r="E25538" s="2"/>
      <c r="F25538" s="2"/>
      <c r="G25538" s="2"/>
      <c r="H25538" s="2"/>
    </row>
    <row r="25539" spans="2:8">
      <c r="B25539" s="2" t="s">
        <v>25986</v>
      </c>
      <c r="C25539" s="2">
        <v>33</v>
      </c>
      <c r="D25539" s="2" t="s">
        <v>460</v>
      </c>
      <c r="E25539" s="2"/>
      <c r="F25539" s="2"/>
      <c r="G25539" s="2"/>
      <c r="H25539" s="2"/>
    </row>
    <row r="25540" spans="2:8">
      <c r="B25540" s="2" t="s">
        <v>25987</v>
      </c>
      <c r="C25540" s="2">
        <v>30</v>
      </c>
      <c r="D25540" s="2" t="s">
        <v>460</v>
      </c>
      <c r="E25540" s="2"/>
      <c r="F25540" s="2"/>
      <c r="G25540" s="2"/>
      <c r="H25540" s="2"/>
    </row>
    <row r="25541" spans="2:8">
      <c r="B25541" s="2" t="s">
        <v>25988</v>
      </c>
      <c r="C25541" s="2">
        <v>29</v>
      </c>
      <c r="D25541" s="2" t="s">
        <v>460</v>
      </c>
      <c r="E25541" s="2"/>
      <c r="F25541" s="2"/>
      <c r="G25541" s="2"/>
      <c r="H25541" s="2"/>
    </row>
    <row r="25542" spans="2:8">
      <c r="B25542" s="2" t="s">
        <v>25989</v>
      </c>
      <c r="C25542" s="2">
        <v>28</v>
      </c>
      <c r="D25542" s="2" t="s">
        <v>460</v>
      </c>
      <c r="E25542" s="2"/>
      <c r="F25542" s="2"/>
      <c r="G25542" s="2"/>
      <c r="H25542" s="2"/>
    </row>
    <row r="25543" spans="2:8">
      <c r="B25543" s="2" t="s">
        <v>25990</v>
      </c>
      <c r="C25543" s="2">
        <v>32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33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33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33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33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33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42</v>
      </c>
      <c r="D25550" s="2" t="s">
        <v>460</v>
      </c>
      <c r="E25550" s="2"/>
      <c r="F25550" s="2"/>
      <c r="G25550" s="2"/>
      <c r="H25550" s="2"/>
    </row>
    <row r="25551" spans="2:8">
      <c r="B25551" s="2" t="s">
        <v>25998</v>
      </c>
      <c r="C25551" s="2">
        <v>42</v>
      </c>
      <c r="D25551" s="2" t="s">
        <v>460</v>
      </c>
      <c r="E25551" s="2"/>
      <c r="F25551" s="2"/>
      <c r="G25551" s="2"/>
      <c r="H25551" s="2"/>
    </row>
    <row r="25552" spans="2:8">
      <c r="B25552" s="2" t="s">
        <v>25999</v>
      </c>
      <c r="C25552" s="2">
        <v>39</v>
      </c>
      <c r="D25552" s="2" t="s">
        <v>460</v>
      </c>
      <c r="E25552" s="2"/>
      <c r="F25552" s="2"/>
      <c r="G25552" s="2"/>
      <c r="H25552" s="2"/>
    </row>
    <row r="25553" spans="2:8">
      <c r="B25553" s="2" t="s">
        <v>26000</v>
      </c>
      <c r="C25553" s="2">
        <v>35</v>
      </c>
      <c r="D25553" s="2" t="s">
        <v>460</v>
      </c>
      <c r="E25553" s="2"/>
      <c r="F25553" s="2"/>
      <c r="G25553" s="2"/>
      <c r="H25553" s="2"/>
    </row>
    <row r="25554" spans="2:8">
      <c r="B25554" s="2" t="s">
        <v>26001</v>
      </c>
      <c r="C25554" s="2">
        <v>35</v>
      </c>
      <c r="D25554" s="2" t="s">
        <v>460</v>
      </c>
      <c r="E25554" s="2"/>
      <c r="F25554" s="2"/>
      <c r="G25554" s="2"/>
      <c r="H25554" s="2"/>
    </row>
    <row r="25555" spans="2:8">
      <c r="B25555" s="2" t="s">
        <v>26002</v>
      </c>
      <c r="C25555" s="2">
        <v>33</v>
      </c>
      <c r="D25555" s="2" t="s">
        <v>460</v>
      </c>
      <c r="E25555" s="2"/>
      <c r="F25555" s="2"/>
      <c r="G25555" s="2"/>
      <c r="H25555" s="2"/>
    </row>
    <row r="25556" spans="2:8">
      <c r="B25556" s="2" t="s">
        <v>26003</v>
      </c>
      <c r="C25556" s="2">
        <v>32</v>
      </c>
      <c r="D25556" s="2" t="s">
        <v>460</v>
      </c>
      <c r="E25556" s="2"/>
      <c r="F25556" s="2"/>
      <c r="G25556" s="2"/>
      <c r="H25556" s="2"/>
    </row>
    <row r="25557" spans="2:8">
      <c r="B25557" s="2" t="s">
        <v>26004</v>
      </c>
      <c r="C25557" s="2">
        <v>31</v>
      </c>
      <c r="D25557" s="2" t="s">
        <v>460</v>
      </c>
      <c r="E25557" s="2"/>
      <c r="F25557" s="2"/>
      <c r="G25557" s="2"/>
      <c r="H25557" s="2"/>
    </row>
    <row r="25558" spans="2:8">
      <c r="B25558" s="2" t="s">
        <v>26005</v>
      </c>
      <c r="C25558" s="2">
        <v>29</v>
      </c>
      <c r="D25558" s="2" t="s">
        <v>460</v>
      </c>
      <c r="E25558" s="2"/>
      <c r="F25558" s="2"/>
      <c r="G25558" s="2"/>
      <c r="H25558" s="2"/>
    </row>
    <row r="25559" spans="2:8">
      <c r="B25559" s="2" t="s">
        <v>26006</v>
      </c>
      <c r="C25559" s="2">
        <v>22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32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37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33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32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26</v>
      </c>
      <c r="D25565" s="2" t="s">
        <v>460</v>
      </c>
      <c r="E25565" s="2"/>
      <c r="F25565" s="2"/>
      <c r="G25565" s="2"/>
      <c r="H25565" s="2"/>
    </row>
    <row r="25566" spans="2:8">
      <c r="B25566" s="2" t="s">
        <v>26013</v>
      </c>
      <c r="C25566" s="2">
        <v>28</v>
      </c>
      <c r="D25566" s="2" t="s">
        <v>460</v>
      </c>
      <c r="E25566" s="2"/>
      <c r="F25566" s="2"/>
      <c r="G25566" s="2"/>
      <c r="H25566" s="2"/>
    </row>
    <row r="25567" spans="2:8">
      <c r="B25567" s="2" t="s">
        <v>26014</v>
      </c>
      <c r="C25567" s="2">
        <v>27</v>
      </c>
      <c r="D25567" s="2" t="s">
        <v>460</v>
      </c>
      <c r="E25567" s="2"/>
      <c r="F25567" s="2"/>
      <c r="G25567" s="2"/>
      <c r="H25567" s="2"/>
    </row>
    <row r="25568" spans="2:8">
      <c r="B25568" s="2" t="s">
        <v>26015</v>
      </c>
      <c r="C25568" s="2">
        <v>26</v>
      </c>
      <c r="D25568" s="2" t="s">
        <v>460</v>
      </c>
      <c r="E25568" s="2"/>
      <c r="F25568" s="2"/>
      <c r="G25568" s="2"/>
      <c r="H25568" s="2"/>
    </row>
    <row r="25569" spans="2:8">
      <c r="B25569" s="2" t="s">
        <v>26016</v>
      </c>
      <c r="C25569" s="2">
        <v>25</v>
      </c>
      <c r="D25569" s="2" t="s">
        <v>460</v>
      </c>
      <c r="E25569" s="2"/>
      <c r="F25569" s="2"/>
      <c r="G25569" s="2"/>
      <c r="H25569" s="2"/>
    </row>
    <row r="25570" spans="2:8">
      <c r="B25570" s="2" t="s">
        <v>26017</v>
      </c>
      <c r="C25570" s="2">
        <v>25</v>
      </c>
      <c r="D25570" s="2" t="s">
        <v>460</v>
      </c>
      <c r="E25570" s="2"/>
      <c r="F25570" s="2"/>
      <c r="G25570" s="2"/>
      <c r="H25570" s="2"/>
    </row>
    <row r="25571" spans="2:8">
      <c r="B25571" s="2" t="s">
        <v>26018</v>
      </c>
      <c r="C25571" s="2">
        <v>24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34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35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36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39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41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41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41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40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30</v>
      </c>
      <c r="D25603" s="2" t="s">
        <v>460</v>
      </c>
      <c r="E25603" s="2"/>
      <c r="F25603" s="2"/>
      <c r="G25603" s="2"/>
      <c r="H25603" s="2"/>
    </row>
    <row r="25604" spans="2:8">
      <c r="B25604" s="2" t="s">
        <v>26051</v>
      </c>
      <c r="C25604" s="2">
        <v>30</v>
      </c>
      <c r="D25604" s="2" t="s">
        <v>460</v>
      </c>
      <c r="E25604" s="2"/>
      <c r="F25604" s="2"/>
      <c r="G25604" s="2"/>
      <c r="H25604" s="2"/>
    </row>
    <row r="25605" spans="2:8">
      <c r="B25605" s="2" t="s">
        <v>26052</v>
      </c>
      <c r="C25605" s="2">
        <v>27</v>
      </c>
      <c r="D25605" s="2" t="s">
        <v>460</v>
      </c>
      <c r="E25605" s="2"/>
      <c r="F25605" s="2"/>
      <c r="G25605" s="2"/>
      <c r="H25605" s="2"/>
    </row>
    <row r="25606" spans="2:8">
      <c r="B25606" s="2" t="s">
        <v>26053</v>
      </c>
      <c r="C25606" s="2">
        <v>27</v>
      </c>
      <c r="D25606" s="2" t="s">
        <v>460</v>
      </c>
      <c r="E25606" s="2"/>
      <c r="F25606" s="2"/>
      <c r="G25606" s="2"/>
      <c r="H25606" s="2"/>
    </row>
    <row r="25607" spans="2:8">
      <c r="B25607" s="2" t="s">
        <v>26054</v>
      </c>
      <c r="C25607" s="2">
        <v>28</v>
      </c>
      <c r="D25607" s="2" t="s">
        <v>460</v>
      </c>
      <c r="E25607" s="2"/>
      <c r="F25607" s="2"/>
      <c r="G25607" s="2"/>
      <c r="H25607" s="2"/>
    </row>
    <row r="25608" spans="2:8">
      <c r="B25608" s="2" t="s">
        <v>26055</v>
      </c>
      <c r="C25608" s="2">
        <v>26</v>
      </c>
      <c r="D25608" s="2" t="s">
        <v>460</v>
      </c>
      <c r="E25608" s="2"/>
      <c r="F25608" s="2"/>
      <c r="G25608" s="2"/>
      <c r="H25608" s="2"/>
    </row>
    <row r="25609" spans="2:8">
      <c r="B25609" s="2" t="s">
        <v>26056</v>
      </c>
      <c r="C25609" s="2">
        <v>39</v>
      </c>
      <c r="D25609" s="2" t="s">
        <v>460</v>
      </c>
      <c r="E25609" s="2"/>
      <c r="F25609" s="2"/>
      <c r="G25609" s="2"/>
      <c r="H25609" s="2"/>
    </row>
    <row r="25610" spans="2:8">
      <c r="B25610" s="2" t="s">
        <v>26057</v>
      </c>
      <c r="C25610" s="2">
        <v>40</v>
      </c>
      <c r="D25610" s="2" t="s">
        <v>460</v>
      </c>
      <c r="E25610" s="2"/>
      <c r="F25610" s="2"/>
      <c r="G25610" s="2"/>
      <c r="H25610" s="2"/>
    </row>
    <row r="25611" spans="2:8">
      <c r="B25611" s="2" t="s">
        <v>26058</v>
      </c>
      <c r="C25611" s="2">
        <v>38</v>
      </c>
      <c r="D25611" s="2" t="s">
        <v>460</v>
      </c>
      <c r="E25611" s="2"/>
      <c r="F25611" s="2"/>
      <c r="G25611" s="2"/>
      <c r="H25611" s="2"/>
    </row>
    <row r="25612" spans="2:8">
      <c r="B25612" s="2" t="s">
        <v>26059</v>
      </c>
      <c r="C25612" s="2">
        <v>38</v>
      </c>
      <c r="D25612" s="2" t="s">
        <v>460</v>
      </c>
      <c r="E25612" s="2"/>
      <c r="F25612" s="2"/>
      <c r="G25612" s="2"/>
      <c r="H25612" s="2"/>
    </row>
    <row r="25613" spans="2:8">
      <c r="B25613" s="2" t="s">
        <v>26060</v>
      </c>
      <c r="C25613" s="2">
        <v>37</v>
      </c>
      <c r="D25613" s="2" t="s">
        <v>460</v>
      </c>
      <c r="E25613" s="2"/>
      <c r="F25613" s="2"/>
      <c r="G25613" s="2"/>
      <c r="H25613" s="2"/>
    </row>
    <row r="25614" spans="2:8">
      <c r="B25614" s="2" t="s">
        <v>26061</v>
      </c>
      <c r="C25614" s="2">
        <v>37</v>
      </c>
      <c r="D25614" s="2" t="s">
        <v>460</v>
      </c>
      <c r="E25614" s="2"/>
      <c r="F25614" s="2"/>
      <c r="G25614" s="2"/>
      <c r="H25614" s="2"/>
    </row>
    <row r="25615" spans="2:8">
      <c r="B25615" s="2" t="s">
        <v>26062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30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30</v>
      </c>
      <c r="D25622" s="2" t="s">
        <v>460</v>
      </c>
      <c r="E25622" s="2"/>
      <c r="F25622" s="2"/>
      <c r="G25622" s="2"/>
      <c r="H25622" s="2"/>
    </row>
    <row r="25623" spans="2:8">
      <c r="B25623" s="2" t="s">
        <v>26070</v>
      </c>
      <c r="C25623" s="2">
        <v>28</v>
      </c>
      <c r="D25623" s="2" t="s">
        <v>460</v>
      </c>
      <c r="E25623" s="2"/>
      <c r="F25623" s="2"/>
      <c r="G25623" s="2"/>
      <c r="H25623" s="2"/>
    </row>
    <row r="25624" spans="2:8">
      <c r="B25624" s="2" t="s">
        <v>26071</v>
      </c>
      <c r="C25624" s="2">
        <v>26</v>
      </c>
      <c r="D25624" s="2" t="s">
        <v>460</v>
      </c>
      <c r="E25624" s="2"/>
      <c r="F25624" s="2"/>
      <c r="G25624" s="2"/>
      <c r="H25624" s="2"/>
    </row>
    <row r="25625" spans="2:8">
      <c r="B25625" s="2" t="s">
        <v>26072</v>
      </c>
      <c r="C25625" s="2">
        <v>26</v>
      </c>
      <c r="D25625" s="2" t="s">
        <v>460</v>
      </c>
      <c r="E25625" s="2"/>
      <c r="F25625" s="2"/>
      <c r="G25625" s="2"/>
      <c r="H25625" s="2"/>
    </row>
    <row r="25626" spans="2:8">
      <c r="B25626" s="2" t="s">
        <v>26073</v>
      </c>
      <c r="C25626" s="2">
        <v>23</v>
      </c>
      <c r="D25626" s="2" t="s">
        <v>460</v>
      </c>
      <c r="E25626" s="2"/>
      <c r="F25626" s="2"/>
      <c r="G25626" s="2"/>
      <c r="H25626" s="2"/>
    </row>
    <row r="25627" spans="2:8">
      <c r="B25627" s="2" t="s">
        <v>26074</v>
      </c>
      <c r="C25627" s="2">
        <v>34</v>
      </c>
      <c r="D25627" s="2" t="s">
        <v>460</v>
      </c>
      <c r="E25627" s="2"/>
      <c r="F25627" s="2"/>
      <c r="G25627" s="2"/>
      <c r="H25627" s="2"/>
    </row>
    <row r="25628" spans="2:8">
      <c r="B25628" s="2" t="s">
        <v>26075</v>
      </c>
      <c r="C25628" s="2">
        <v>34</v>
      </c>
      <c r="D25628" s="2" t="s">
        <v>460</v>
      </c>
      <c r="E25628" s="2"/>
      <c r="F25628" s="2"/>
      <c r="G25628" s="2"/>
      <c r="H25628" s="2"/>
    </row>
    <row r="25629" spans="2:8">
      <c r="B25629" s="2" t="s">
        <v>26076</v>
      </c>
      <c r="C25629" s="2">
        <v>34</v>
      </c>
      <c r="D25629" s="2" t="s">
        <v>460</v>
      </c>
      <c r="E25629" s="2"/>
      <c r="F25629" s="2"/>
      <c r="G25629" s="2"/>
      <c r="H25629" s="2"/>
    </row>
    <row r="25630" spans="2:8">
      <c r="B25630" s="2" t="s">
        <v>26077</v>
      </c>
      <c r="C25630" s="2">
        <v>34</v>
      </c>
      <c r="D25630" s="2" t="s">
        <v>460</v>
      </c>
      <c r="E25630" s="2"/>
      <c r="F25630" s="2"/>
      <c r="G25630" s="2"/>
      <c r="H25630" s="2"/>
    </row>
    <row r="25631" spans="2:8">
      <c r="B25631" s="2" t="s">
        <v>26078</v>
      </c>
      <c r="C25631" s="2">
        <v>36</v>
      </c>
      <c r="D25631" s="2" t="s">
        <v>460</v>
      </c>
      <c r="E25631" s="2"/>
      <c r="F25631" s="2"/>
      <c r="G25631" s="2"/>
      <c r="H25631" s="2"/>
    </row>
    <row r="25632" spans="2:8">
      <c r="B25632" s="2" t="s">
        <v>26079</v>
      </c>
      <c r="C25632" s="2">
        <v>35</v>
      </c>
      <c r="D25632" s="2" t="s">
        <v>460</v>
      </c>
      <c r="E25632" s="2"/>
      <c r="F25632" s="2"/>
      <c r="G25632" s="2"/>
      <c r="H25632" s="2"/>
    </row>
    <row r="25633" spans="2:8">
      <c r="B25633" s="2" t="s">
        <v>26080</v>
      </c>
      <c r="C25633" s="2">
        <v>32</v>
      </c>
      <c r="D25633" s="2" t="s">
        <v>460</v>
      </c>
      <c r="E25633" s="2"/>
      <c r="F25633" s="2"/>
      <c r="G25633" s="2"/>
      <c r="H25633" s="2"/>
    </row>
    <row r="25634" spans="2:8">
      <c r="B25634" s="2" t="s">
        <v>26081</v>
      </c>
      <c r="C25634" s="2">
        <v>30</v>
      </c>
      <c r="D25634" s="2" t="s">
        <v>460</v>
      </c>
      <c r="E25634" s="2"/>
      <c r="F25634" s="2"/>
      <c r="G25634" s="2"/>
      <c r="H25634" s="2"/>
    </row>
    <row r="25635" spans="2:8">
      <c r="B25635" s="2" t="s">
        <v>26082</v>
      </c>
      <c r="C25635" s="2">
        <v>25</v>
      </c>
      <c r="D25635" s="2" t="s">
        <v>460</v>
      </c>
      <c r="E25635" s="2"/>
      <c r="F25635" s="2"/>
      <c r="G25635" s="2"/>
      <c r="H25635" s="2"/>
    </row>
    <row r="25636" spans="2:8">
      <c r="B25636" s="2" t="s">
        <v>26083</v>
      </c>
      <c r="C25636" s="2">
        <v>46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45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44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34</v>
      </c>
      <c r="D25639" s="2" t="s">
        <v>460</v>
      </c>
      <c r="E25639" s="2"/>
      <c r="F25639" s="2"/>
      <c r="G25639" s="2"/>
      <c r="H25639" s="2"/>
    </row>
    <row r="25640" spans="2:8">
      <c r="B25640" s="2" t="s">
        <v>26087</v>
      </c>
      <c r="C25640" s="2">
        <v>35</v>
      </c>
      <c r="D25640" s="2" t="s">
        <v>460</v>
      </c>
      <c r="E25640" s="2"/>
      <c r="F25640" s="2"/>
      <c r="G25640" s="2"/>
      <c r="H25640" s="2"/>
    </row>
    <row r="25641" spans="2:8">
      <c r="B25641" s="2" t="s">
        <v>26088</v>
      </c>
      <c r="C25641" s="2">
        <v>31</v>
      </c>
      <c r="D25641" s="2" t="s">
        <v>460</v>
      </c>
      <c r="E25641" s="2"/>
      <c r="F25641" s="2"/>
      <c r="G25641" s="2"/>
      <c r="H25641" s="2"/>
    </row>
    <row r="25642" spans="2:8">
      <c r="B25642" s="2" t="s">
        <v>26089</v>
      </c>
      <c r="C25642" s="2">
        <v>26</v>
      </c>
      <c r="D25642" s="2" t="s">
        <v>460</v>
      </c>
      <c r="E25642" s="2"/>
      <c r="F25642" s="2"/>
      <c r="G25642" s="2"/>
      <c r="H25642" s="2"/>
    </row>
    <row r="25643" spans="2:8">
      <c r="B25643" s="2" t="s">
        <v>26090</v>
      </c>
      <c r="C25643" s="2">
        <v>24</v>
      </c>
      <c r="D25643" s="2" t="s">
        <v>460</v>
      </c>
      <c r="E25643" s="2"/>
      <c r="F25643" s="2"/>
      <c r="G25643" s="2"/>
      <c r="H25643" s="2"/>
    </row>
    <row r="25644" spans="2:8">
      <c r="B25644" s="2" t="s">
        <v>26091</v>
      </c>
      <c r="C25644" s="2">
        <v>23</v>
      </c>
      <c r="D25644" s="2" t="s">
        <v>460</v>
      </c>
      <c r="E25644" s="2"/>
      <c r="F25644" s="2"/>
      <c r="G25644" s="2"/>
      <c r="H25644" s="2"/>
    </row>
    <row r="25645" spans="2:8">
      <c r="B25645" s="2" t="s">
        <v>26092</v>
      </c>
      <c r="C25645" s="2">
        <v>23</v>
      </c>
      <c r="D25645" s="2" t="s">
        <v>460</v>
      </c>
      <c r="E25645" s="2"/>
      <c r="F25645" s="2"/>
      <c r="G25645" s="2"/>
      <c r="H25645" s="2"/>
    </row>
    <row r="25646" spans="2:8">
      <c r="B25646" s="2" t="s">
        <v>26093</v>
      </c>
      <c r="C25646" s="2">
        <v>22</v>
      </c>
      <c r="D25646" s="2" t="s">
        <v>460</v>
      </c>
      <c r="E25646" s="2"/>
      <c r="F25646" s="2"/>
      <c r="G25646" s="2"/>
      <c r="H25646" s="2"/>
    </row>
    <row r="25647" spans="2:8">
      <c r="B25647" s="2" t="s">
        <v>26094</v>
      </c>
      <c r="C25647" s="2">
        <v>21</v>
      </c>
      <c r="D25647" s="2" t="s">
        <v>460</v>
      </c>
      <c r="E25647" s="2"/>
      <c r="F25647" s="2"/>
      <c r="G25647" s="2"/>
      <c r="H25647" s="2"/>
    </row>
    <row r="25648" spans="2:8">
      <c r="B25648" s="2" t="s">
        <v>26095</v>
      </c>
      <c r="C25648" s="2">
        <v>31</v>
      </c>
      <c r="D25648" s="2" t="s">
        <v>460</v>
      </c>
      <c r="E25648" s="2"/>
      <c r="F25648" s="2"/>
      <c r="G25648" s="2"/>
      <c r="H25648" s="2"/>
    </row>
    <row r="25649" spans="2:8">
      <c r="B25649" s="2" t="s">
        <v>26096</v>
      </c>
      <c r="C25649" s="2">
        <v>30</v>
      </c>
      <c r="D25649" s="2" t="s">
        <v>460</v>
      </c>
      <c r="E25649" s="2"/>
      <c r="F25649" s="2"/>
      <c r="G25649" s="2"/>
      <c r="H25649" s="2"/>
    </row>
    <row r="25650" spans="2:8">
      <c r="B25650" s="2" t="s">
        <v>26097</v>
      </c>
      <c r="C25650" s="2">
        <v>29</v>
      </c>
      <c r="D25650" s="2" t="s">
        <v>460</v>
      </c>
      <c r="E25650" s="2"/>
      <c r="F25650" s="2"/>
      <c r="G25650" s="2"/>
      <c r="H25650" s="2"/>
    </row>
    <row r="25651" spans="2:8">
      <c r="B25651" s="2" t="s">
        <v>26098</v>
      </c>
      <c r="C25651" s="2">
        <v>29</v>
      </c>
      <c r="D25651" s="2" t="s">
        <v>460</v>
      </c>
      <c r="E25651" s="2"/>
      <c r="F25651" s="2"/>
      <c r="G25651" s="2"/>
      <c r="H25651" s="2"/>
    </row>
    <row r="25652" spans="2:8">
      <c r="B25652" s="2" t="s">
        <v>26099</v>
      </c>
      <c r="C25652" s="2">
        <v>32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33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47</v>
      </c>
      <c r="D25657" s="2" t="s">
        <v>460</v>
      </c>
      <c r="E25657" s="2"/>
      <c r="F25657" s="2"/>
      <c r="G25657" s="2"/>
      <c r="H25657" s="2"/>
    </row>
    <row r="25658" spans="2:8">
      <c r="B25658" s="2" t="s">
        <v>26105</v>
      </c>
      <c r="C25658" s="2">
        <v>48</v>
      </c>
      <c r="D25658" s="2" t="s">
        <v>460</v>
      </c>
      <c r="E25658" s="2"/>
      <c r="F25658" s="2"/>
      <c r="G25658" s="2"/>
      <c r="H25658" s="2"/>
    </row>
    <row r="25659" spans="2:8">
      <c r="B25659" s="2" t="s">
        <v>26106</v>
      </c>
      <c r="C25659" s="2">
        <v>45</v>
      </c>
      <c r="D25659" s="2" t="s">
        <v>460</v>
      </c>
      <c r="E25659" s="2"/>
      <c r="F25659" s="2"/>
      <c r="G25659" s="2"/>
      <c r="H25659" s="2"/>
    </row>
    <row r="25660" spans="2:8">
      <c r="B25660" s="2" t="s">
        <v>26107</v>
      </c>
      <c r="C25660" s="2">
        <v>28</v>
      </c>
      <c r="D25660" s="2" t="s">
        <v>460</v>
      </c>
      <c r="E25660" s="2"/>
      <c r="F25660" s="2"/>
      <c r="G25660" s="2"/>
      <c r="H25660" s="2"/>
    </row>
    <row r="25661" spans="2:8">
      <c r="B25661" s="2" t="s">
        <v>26108</v>
      </c>
      <c r="C25661" s="2">
        <v>29</v>
      </c>
      <c r="D25661" s="2" t="s">
        <v>460</v>
      </c>
      <c r="E25661" s="2"/>
      <c r="F25661" s="2"/>
      <c r="G25661" s="2"/>
      <c r="H25661" s="2"/>
    </row>
    <row r="25662" spans="2:8">
      <c r="B25662" s="2" t="s">
        <v>26109</v>
      </c>
      <c r="C25662" s="2">
        <v>27</v>
      </c>
      <c r="D25662" s="2" t="s">
        <v>460</v>
      </c>
      <c r="E25662" s="2"/>
      <c r="F25662" s="2"/>
      <c r="G25662" s="2"/>
      <c r="H25662" s="2"/>
    </row>
    <row r="25663" spans="2:8">
      <c r="B25663" s="2" t="s">
        <v>26110</v>
      </c>
      <c r="C25663" s="2">
        <v>26</v>
      </c>
      <c r="D25663" s="2" t="s">
        <v>460</v>
      </c>
      <c r="E25663" s="2"/>
      <c r="F25663" s="2"/>
      <c r="G25663" s="2"/>
      <c r="H25663" s="2"/>
    </row>
    <row r="25664" spans="2:8">
      <c r="B25664" s="2" t="s">
        <v>26111</v>
      </c>
      <c r="C25664" s="2">
        <v>25</v>
      </c>
      <c r="D25664" s="2" t="s">
        <v>460</v>
      </c>
      <c r="E25664" s="2"/>
      <c r="F25664" s="2"/>
      <c r="G25664" s="2"/>
      <c r="H25664" s="2"/>
    </row>
    <row r="25665" spans="2:8">
      <c r="B25665" s="2" t="s">
        <v>26112</v>
      </c>
      <c r="C25665" s="2">
        <v>24</v>
      </c>
      <c r="D25665" s="2" t="s">
        <v>460</v>
      </c>
      <c r="E25665" s="2"/>
      <c r="F25665" s="2"/>
      <c r="G25665" s="2"/>
      <c r="H25665" s="2"/>
    </row>
    <row r="25666" spans="2:8">
      <c r="B25666" s="2" t="s">
        <v>26113</v>
      </c>
      <c r="C25666" s="2">
        <v>21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33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33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32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35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33</v>
      </c>
      <c r="D25672" s="2" t="s">
        <v>460</v>
      </c>
      <c r="E25672" s="2"/>
      <c r="F25672" s="2"/>
      <c r="G25672" s="2"/>
      <c r="H25672" s="2"/>
    </row>
    <row r="25673" spans="2:8">
      <c r="B25673" s="2" t="s">
        <v>26120</v>
      </c>
      <c r="C25673" s="2">
        <v>33</v>
      </c>
      <c r="D25673" s="2" t="s">
        <v>460</v>
      </c>
      <c r="E25673" s="2"/>
      <c r="F25673" s="2"/>
      <c r="G25673" s="2"/>
      <c r="H25673" s="2"/>
    </row>
    <row r="25674" spans="2:8">
      <c r="B25674" s="2" t="s">
        <v>26121</v>
      </c>
      <c r="C25674" s="2">
        <v>31</v>
      </c>
      <c r="D25674" s="2" t="s">
        <v>460</v>
      </c>
      <c r="E25674" s="2"/>
      <c r="F25674" s="2"/>
      <c r="G25674" s="2"/>
      <c r="H25674" s="2"/>
    </row>
    <row r="25675" spans="2:8">
      <c r="B25675" s="2" t="s">
        <v>26122</v>
      </c>
      <c r="C25675" s="2">
        <v>30</v>
      </c>
      <c r="D25675" s="2" t="s">
        <v>460</v>
      </c>
      <c r="E25675" s="2"/>
      <c r="F25675" s="2"/>
      <c r="G25675" s="2"/>
      <c r="H25675" s="2"/>
    </row>
    <row r="25676" spans="2:8">
      <c r="B25676" s="2" t="s">
        <v>26123</v>
      </c>
      <c r="C25676" s="2">
        <v>30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31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31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32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32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33</v>
      </c>
      <c r="D25682" s="2" t="s">
        <v>460</v>
      </c>
      <c r="E25682" s="2"/>
      <c r="F25682" s="2"/>
      <c r="G25682" s="2"/>
      <c r="H25682" s="2"/>
    </row>
    <row r="25683" spans="2:8">
      <c r="B25683" s="2" t="s">
        <v>26130</v>
      </c>
      <c r="C25683" s="2">
        <v>32</v>
      </c>
      <c r="D25683" s="2" t="s">
        <v>460</v>
      </c>
      <c r="E25683" s="2"/>
      <c r="F25683" s="2"/>
      <c r="G25683" s="2"/>
      <c r="H25683" s="2"/>
    </row>
    <row r="25684" spans="2:8">
      <c r="B25684" s="2" t="s">
        <v>26131</v>
      </c>
      <c r="C25684" s="2">
        <v>30</v>
      </c>
      <c r="D25684" s="2" t="s">
        <v>460</v>
      </c>
      <c r="E25684" s="2"/>
      <c r="F25684" s="2"/>
      <c r="G25684" s="2"/>
      <c r="H25684" s="2"/>
    </row>
    <row r="25685" spans="2:8">
      <c r="B25685" s="2" t="s">
        <v>26132</v>
      </c>
      <c r="C25685" s="2">
        <v>28</v>
      </c>
      <c r="D25685" s="2" t="s">
        <v>460</v>
      </c>
      <c r="E25685" s="2"/>
      <c r="F25685" s="2"/>
      <c r="G25685" s="2"/>
      <c r="H25685" s="2"/>
    </row>
    <row r="25686" spans="2:8">
      <c r="B25686" s="2" t="s">
        <v>26133</v>
      </c>
      <c r="C25686" s="2">
        <v>27</v>
      </c>
      <c r="D25686" s="2" t="s">
        <v>460</v>
      </c>
      <c r="E25686" s="2"/>
      <c r="F25686" s="2"/>
      <c r="G25686" s="2"/>
      <c r="H25686" s="2"/>
    </row>
    <row r="25687" spans="2:8">
      <c r="B25687" s="2" t="s">
        <v>26134</v>
      </c>
      <c r="C25687" s="2">
        <v>32</v>
      </c>
      <c r="D25687" s="2" t="s">
        <v>460</v>
      </c>
      <c r="E25687" s="2"/>
      <c r="F25687" s="2"/>
      <c r="G25687" s="2"/>
      <c r="H25687" s="2"/>
    </row>
    <row r="25688" spans="2:8">
      <c r="B25688" s="2" t="s">
        <v>26135</v>
      </c>
      <c r="C25688" s="2">
        <v>32</v>
      </c>
      <c r="D25688" s="2" t="s">
        <v>460</v>
      </c>
      <c r="E25688" s="2"/>
      <c r="F25688" s="2"/>
      <c r="G25688" s="2"/>
      <c r="H25688" s="2"/>
    </row>
    <row r="25689" spans="2:8">
      <c r="B25689" s="2" t="s">
        <v>26136</v>
      </c>
      <c r="C25689" s="2">
        <v>32</v>
      </c>
      <c r="D25689" s="2" t="s">
        <v>460</v>
      </c>
      <c r="E25689" s="2"/>
      <c r="F25689" s="2"/>
      <c r="G25689" s="2"/>
      <c r="H25689" s="2"/>
    </row>
    <row r="25690" spans="2:8">
      <c r="B25690" s="2" t="s">
        <v>26137</v>
      </c>
      <c r="C25690" s="2">
        <v>28</v>
      </c>
      <c r="D25690" s="2" t="s">
        <v>460</v>
      </c>
      <c r="E25690" s="2"/>
      <c r="F25690" s="2"/>
      <c r="G25690" s="2"/>
      <c r="H25690" s="2"/>
    </row>
    <row r="25691" spans="2:8">
      <c r="B25691" s="2" t="s">
        <v>26138</v>
      </c>
      <c r="C25691" s="2">
        <v>25</v>
      </c>
      <c r="D25691" s="2" t="s">
        <v>460</v>
      </c>
      <c r="E25691" s="2"/>
      <c r="F25691" s="2"/>
      <c r="G25691" s="2"/>
      <c r="H25691" s="2"/>
    </row>
    <row r="25692" spans="2:8">
      <c r="B25692" s="2" t="s">
        <v>26139</v>
      </c>
      <c r="C25692" s="2">
        <v>22</v>
      </c>
      <c r="D25692" s="2" t="s">
        <v>460</v>
      </c>
      <c r="E25692" s="2"/>
      <c r="F25692" s="2"/>
      <c r="G25692" s="2"/>
      <c r="H25692" s="2"/>
    </row>
    <row r="25693" spans="2:8">
      <c r="B25693" s="2" t="s">
        <v>26140</v>
      </c>
      <c r="C25693" s="2">
        <v>36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38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17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21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19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33</v>
      </c>
      <c r="D25705" s="2" t="s">
        <v>460</v>
      </c>
      <c r="E25705" s="2"/>
      <c r="F25705" s="2"/>
      <c r="G25705" s="2"/>
      <c r="H25705" s="2"/>
    </row>
    <row r="25706" spans="2:8">
      <c r="B25706" s="2" t="s">
        <v>26153</v>
      </c>
      <c r="C25706" s="2">
        <v>32</v>
      </c>
      <c r="D25706" s="2" t="s">
        <v>460</v>
      </c>
      <c r="E25706" s="2"/>
      <c r="F25706" s="2"/>
      <c r="G25706" s="2"/>
      <c r="H25706" s="2"/>
    </row>
    <row r="25707" spans="2:8">
      <c r="B25707" s="2" t="s">
        <v>26154</v>
      </c>
      <c r="C25707" s="2">
        <v>31</v>
      </c>
      <c r="D25707" s="2" t="s">
        <v>460</v>
      </c>
      <c r="E25707" s="2"/>
      <c r="F25707" s="2"/>
      <c r="G25707" s="2"/>
      <c r="H25707" s="2"/>
    </row>
    <row r="25708" spans="2:8">
      <c r="B25708" s="2" t="s">
        <v>26155</v>
      </c>
      <c r="C25708" s="2">
        <v>30</v>
      </c>
      <c r="D25708" s="2" t="s">
        <v>460</v>
      </c>
      <c r="E25708" s="2"/>
      <c r="F25708" s="2"/>
      <c r="G25708" s="2"/>
      <c r="H25708" s="2"/>
    </row>
    <row r="25709" spans="2:8">
      <c r="B25709" s="2" t="s">
        <v>26156</v>
      </c>
      <c r="C25709" s="2">
        <v>38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37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38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39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40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40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27</v>
      </c>
      <c r="D25718" s="2" t="s">
        <v>460</v>
      </c>
      <c r="E25718" s="2"/>
      <c r="F25718" s="2"/>
      <c r="G25718" s="2"/>
      <c r="H25718" s="2"/>
    </row>
    <row r="25719" spans="2:8">
      <c r="B25719" s="2" t="s">
        <v>26166</v>
      </c>
      <c r="C25719" s="2">
        <v>27</v>
      </c>
      <c r="D25719" s="2" t="s">
        <v>460</v>
      </c>
      <c r="E25719" s="2"/>
      <c r="F25719" s="2"/>
      <c r="G25719" s="2"/>
      <c r="H25719" s="2"/>
    </row>
    <row r="25720" spans="2:8">
      <c r="B25720" s="2" t="s">
        <v>26167</v>
      </c>
      <c r="C25720" s="2">
        <v>27</v>
      </c>
      <c r="D25720" s="2" t="s">
        <v>460</v>
      </c>
      <c r="E25720" s="2"/>
      <c r="F25720" s="2"/>
      <c r="G25720" s="2"/>
      <c r="H25720" s="2"/>
    </row>
    <row r="25721" spans="2:8">
      <c r="B25721" s="2" t="s">
        <v>26168</v>
      </c>
      <c r="C25721" s="2">
        <v>28</v>
      </c>
      <c r="D25721" s="2" t="s">
        <v>460</v>
      </c>
      <c r="E25721" s="2"/>
      <c r="F25721" s="2"/>
      <c r="G25721" s="2"/>
      <c r="H25721" s="2"/>
    </row>
    <row r="25722" spans="2:8">
      <c r="B25722" s="2" t="s">
        <v>26169</v>
      </c>
      <c r="C25722" s="2">
        <v>28</v>
      </c>
      <c r="D25722" s="2" t="s">
        <v>460</v>
      </c>
      <c r="E25722" s="2"/>
      <c r="F25722" s="2"/>
      <c r="G25722" s="2"/>
      <c r="H25722" s="2"/>
    </row>
    <row r="25723" spans="2:8">
      <c r="B25723" s="2" t="s">
        <v>26170</v>
      </c>
      <c r="C25723" s="2">
        <v>27</v>
      </c>
      <c r="D25723" s="2" t="s">
        <v>460</v>
      </c>
      <c r="E25723" s="2"/>
      <c r="F25723" s="2"/>
      <c r="G25723" s="2"/>
      <c r="H25723" s="2"/>
    </row>
    <row r="25724" spans="2:8">
      <c r="B25724" s="2" t="s">
        <v>26171</v>
      </c>
      <c r="C25724" s="2">
        <v>29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37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40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40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40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25</v>
      </c>
      <c r="D25745" s="2" t="s">
        <v>460</v>
      </c>
      <c r="E25745" s="2"/>
      <c r="F25745" s="2"/>
      <c r="G25745" s="2"/>
      <c r="H25745" s="2"/>
    </row>
    <row r="25746" spans="2:8">
      <c r="B25746" s="2" t="s">
        <v>26193</v>
      </c>
      <c r="C25746" s="2">
        <v>27</v>
      </c>
      <c r="D25746" s="2" t="s">
        <v>460</v>
      </c>
      <c r="E25746" s="2"/>
      <c r="F25746" s="2"/>
      <c r="G25746" s="2"/>
      <c r="H25746" s="2"/>
    </row>
    <row r="25747" spans="2:8">
      <c r="B25747" s="2" t="s">
        <v>26194</v>
      </c>
      <c r="C25747" s="2">
        <v>28</v>
      </c>
      <c r="D25747" s="2" t="s">
        <v>460</v>
      </c>
      <c r="E25747" s="2"/>
      <c r="F25747" s="2"/>
      <c r="G25747" s="2"/>
      <c r="H25747" s="2"/>
    </row>
    <row r="25748" spans="2:8">
      <c r="B25748" s="2" t="s">
        <v>26195</v>
      </c>
      <c r="C25748" s="2">
        <v>29</v>
      </c>
      <c r="D25748" s="2" t="s">
        <v>460</v>
      </c>
      <c r="E25748" s="2"/>
      <c r="F25748" s="2"/>
      <c r="G25748" s="2"/>
      <c r="H25748" s="2"/>
    </row>
    <row r="25749" spans="2:8">
      <c r="B25749" s="2" t="s">
        <v>26196</v>
      </c>
      <c r="C25749" s="2">
        <v>28</v>
      </c>
      <c r="D25749" s="2" t="s">
        <v>460</v>
      </c>
      <c r="E25749" s="2"/>
      <c r="F25749" s="2"/>
      <c r="G25749" s="2"/>
      <c r="H25749" s="2"/>
    </row>
    <row r="25750" spans="2:8">
      <c r="B25750" s="2" t="s">
        <v>26197</v>
      </c>
      <c r="C25750" s="2">
        <v>42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42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41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40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36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35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23</v>
      </c>
      <c r="D25761" s="2" t="s">
        <v>460</v>
      </c>
      <c r="E25761" s="2"/>
      <c r="F25761" s="2"/>
      <c r="G25761" s="2"/>
      <c r="H25761" s="2"/>
    </row>
    <row r="25762" spans="2:8">
      <c r="B25762" s="2" t="s">
        <v>26209</v>
      </c>
      <c r="C25762" s="2">
        <v>23</v>
      </c>
      <c r="D25762" s="2" t="s">
        <v>460</v>
      </c>
      <c r="E25762" s="2"/>
      <c r="F25762" s="2"/>
      <c r="G25762" s="2"/>
      <c r="H25762" s="2"/>
    </row>
    <row r="25763" spans="2:8">
      <c r="B25763" s="2" t="s">
        <v>26210</v>
      </c>
      <c r="C25763" s="2">
        <v>22</v>
      </c>
      <c r="D25763" s="2" t="s">
        <v>460</v>
      </c>
      <c r="E25763" s="2"/>
      <c r="F25763" s="2"/>
      <c r="G25763" s="2"/>
      <c r="H25763" s="2"/>
    </row>
    <row r="25764" spans="2:8">
      <c r="B25764" s="2" t="s">
        <v>26211</v>
      </c>
      <c r="C25764" s="2">
        <v>22</v>
      </c>
      <c r="D25764" s="2" t="s">
        <v>460</v>
      </c>
      <c r="E25764" s="2"/>
      <c r="F25764" s="2"/>
      <c r="G25764" s="2"/>
      <c r="H25764" s="2"/>
    </row>
    <row r="25765" spans="2:8">
      <c r="B25765" s="2" t="s">
        <v>26212</v>
      </c>
      <c r="C25765" s="2">
        <v>33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33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33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33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34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33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23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24</v>
      </c>
      <c r="D25778" s="2" t="s">
        <v>460</v>
      </c>
      <c r="E25778" s="2"/>
      <c r="F25778" s="2"/>
      <c r="G25778" s="2"/>
      <c r="H25778" s="2"/>
    </row>
    <row r="25779" spans="2:8">
      <c r="B25779" s="2" t="s">
        <v>26226</v>
      </c>
      <c r="C25779" s="2">
        <v>25</v>
      </c>
      <c r="D25779" s="2" t="s">
        <v>460</v>
      </c>
      <c r="E25779" s="2"/>
      <c r="F25779" s="2"/>
      <c r="G25779" s="2"/>
      <c r="H25779" s="2"/>
    </row>
    <row r="25780" spans="2:8">
      <c r="B25780" s="2" t="s">
        <v>26227</v>
      </c>
      <c r="C25780" s="2">
        <v>29</v>
      </c>
      <c r="D25780" s="2" t="s">
        <v>460</v>
      </c>
      <c r="E25780" s="2"/>
      <c r="F25780" s="2"/>
      <c r="G25780" s="2"/>
      <c r="H25780" s="2"/>
    </row>
    <row r="25781" spans="2:8">
      <c r="B25781" s="2" t="s">
        <v>26228</v>
      </c>
      <c r="C25781" s="2">
        <v>22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42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42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45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35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35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35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33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42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43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43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26</v>
      </c>
      <c r="D25802" s="2" t="s">
        <v>460</v>
      </c>
      <c r="E25802" s="2"/>
      <c r="F25802" s="2"/>
      <c r="G25802" s="2"/>
      <c r="H25802" s="2"/>
    </row>
    <row r="25803" spans="2:8">
      <c r="B25803" s="2" t="s">
        <v>26250</v>
      </c>
      <c r="C25803" s="2">
        <v>27</v>
      </c>
      <c r="D25803" s="2" t="s">
        <v>460</v>
      </c>
      <c r="E25803" s="2"/>
      <c r="F25803" s="2"/>
      <c r="G25803" s="2"/>
      <c r="H25803" s="2"/>
    </row>
    <row r="25804" spans="2:8">
      <c r="B25804" s="2" t="s">
        <v>26251</v>
      </c>
      <c r="C25804" s="2">
        <v>27</v>
      </c>
      <c r="D25804" s="2" t="s">
        <v>460</v>
      </c>
      <c r="E25804" s="2"/>
      <c r="F25804" s="2"/>
      <c r="G25804" s="2"/>
      <c r="H25804" s="2"/>
    </row>
    <row r="25805" spans="2:8">
      <c r="B25805" s="2" t="s">
        <v>26252</v>
      </c>
      <c r="C25805" s="2">
        <v>27</v>
      </c>
      <c r="D25805" s="2" t="s">
        <v>460</v>
      </c>
      <c r="E25805" s="2"/>
      <c r="F25805" s="2"/>
      <c r="G25805" s="2"/>
      <c r="H25805" s="2"/>
    </row>
    <row r="25806" spans="2:8">
      <c r="B25806" s="2" t="s">
        <v>26253</v>
      </c>
      <c r="C25806" s="2">
        <v>28</v>
      </c>
      <c r="D25806" s="2" t="s">
        <v>460</v>
      </c>
      <c r="E25806" s="2"/>
      <c r="F25806" s="2"/>
      <c r="G25806" s="2"/>
      <c r="H25806" s="2"/>
    </row>
    <row r="25807" spans="2:8">
      <c r="B25807" s="2" t="s">
        <v>26254</v>
      </c>
      <c r="C25807" s="2">
        <v>25</v>
      </c>
      <c r="D25807" s="2" t="s">
        <v>460</v>
      </c>
      <c r="E25807" s="2"/>
      <c r="F25807" s="2"/>
      <c r="G25807" s="2"/>
      <c r="H25807" s="2"/>
    </row>
    <row r="25808" spans="2:8">
      <c r="B25808" s="2" t="s">
        <v>26255</v>
      </c>
      <c r="C25808" s="2">
        <v>34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33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33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32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31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33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32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32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33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31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30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19</v>
      </c>
      <c r="D25824" s="2" t="s">
        <v>460</v>
      </c>
      <c r="E25824" s="2"/>
      <c r="F25824" s="2"/>
      <c r="G25824" s="2"/>
      <c r="H25824" s="2"/>
    </row>
    <row r="25825" spans="2:8">
      <c r="B25825" s="2" t="s">
        <v>26272</v>
      </c>
      <c r="C25825" s="2">
        <v>21</v>
      </c>
      <c r="D25825" s="2" t="s">
        <v>460</v>
      </c>
      <c r="E25825" s="2"/>
      <c r="F25825" s="2"/>
      <c r="G25825" s="2"/>
      <c r="H25825" s="2"/>
    </row>
    <row r="25826" spans="2:8">
      <c r="B25826" s="2" t="s">
        <v>26273</v>
      </c>
      <c r="C25826" s="2">
        <v>21</v>
      </c>
      <c r="D25826" s="2" t="s">
        <v>460</v>
      </c>
      <c r="E25826" s="2"/>
      <c r="F25826" s="2"/>
      <c r="G25826" s="2"/>
      <c r="H25826" s="2"/>
    </row>
    <row r="25827" spans="2:8">
      <c r="B25827" s="2" t="s">
        <v>26274</v>
      </c>
      <c r="C25827" s="2">
        <v>21</v>
      </c>
      <c r="D25827" s="2" t="s">
        <v>460</v>
      </c>
      <c r="E25827" s="2"/>
      <c r="F25827" s="2"/>
      <c r="G25827" s="2"/>
      <c r="H25827" s="2"/>
    </row>
    <row r="25828" spans="2:8">
      <c r="B25828" s="2" t="s">
        <v>26275</v>
      </c>
      <c r="C25828" s="2">
        <v>21</v>
      </c>
      <c r="D25828" s="2" t="s">
        <v>460</v>
      </c>
      <c r="E25828" s="2"/>
      <c r="F25828" s="2"/>
      <c r="G25828" s="2"/>
      <c r="H25828" s="2"/>
    </row>
    <row r="25829" spans="2:8">
      <c r="B25829" s="2" t="s">
        <v>26276</v>
      </c>
      <c r="C25829" s="2">
        <v>21</v>
      </c>
      <c r="D25829" s="2" t="s">
        <v>460</v>
      </c>
      <c r="E25829" s="2"/>
      <c r="F25829" s="2"/>
      <c r="G25829" s="2"/>
      <c r="H25829" s="2"/>
    </row>
    <row r="25830" spans="2:8">
      <c r="B25830" s="2" t="s">
        <v>26277</v>
      </c>
      <c r="C25830" s="2">
        <v>21</v>
      </c>
      <c r="D25830" s="2" t="s">
        <v>460</v>
      </c>
      <c r="E25830" s="2"/>
      <c r="F25830" s="2"/>
      <c r="G25830" s="2"/>
      <c r="H25830" s="2"/>
    </row>
    <row r="25831" spans="2:8">
      <c r="B25831" s="2" t="s">
        <v>26278</v>
      </c>
      <c r="C25831" s="2">
        <v>21</v>
      </c>
      <c r="D25831" s="2" t="s">
        <v>460</v>
      </c>
      <c r="E25831" s="2"/>
      <c r="F25831" s="2"/>
      <c r="G25831" s="2"/>
      <c r="H25831" s="2"/>
    </row>
    <row r="25832" spans="2:8">
      <c r="B25832" s="2" t="s">
        <v>26279</v>
      </c>
      <c r="C25832" s="2">
        <v>31</v>
      </c>
      <c r="D25832" s="2" t="s">
        <v>460</v>
      </c>
      <c r="E25832" s="2"/>
      <c r="F25832" s="2"/>
      <c r="G25832" s="2"/>
      <c r="H25832" s="2"/>
    </row>
    <row r="25833" spans="2:8">
      <c r="B25833" s="2" t="s">
        <v>26280</v>
      </c>
      <c r="C25833" s="2">
        <v>30</v>
      </c>
      <c r="D25833" s="2" t="s">
        <v>460</v>
      </c>
      <c r="E25833" s="2"/>
      <c r="F25833" s="2"/>
      <c r="G25833" s="2"/>
      <c r="H25833" s="2"/>
    </row>
    <row r="25834" spans="2:8">
      <c r="B25834" s="2" t="s">
        <v>26281</v>
      </c>
      <c r="C25834" s="2">
        <v>29</v>
      </c>
      <c r="D25834" s="2" t="s">
        <v>460</v>
      </c>
      <c r="E25834" s="2"/>
      <c r="F25834" s="2"/>
      <c r="G25834" s="2"/>
      <c r="H25834" s="2"/>
    </row>
    <row r="25835" spans="2:8">
      <c r="B25835" s="2" t="s">
        <v>26282</v>
      </c>
      <c r="C25835" s="2">
        <v>28</v>
      </c>
      <c r="D25835" s="2" t="s">
        <v>460</v>
      </c>
      <c r="E25835" s="2"/>
      <c r="F25835" s="2"/>
      <c r="G25835" s="2"/>
      <c r="H25835" s="2"/>
    </row>
    <row r="25836" spans="2:8">
      <c r="B25836" s="2" t="s">
        <v>26283</v>
      </c>
      <c r="C25836" s="2">
        <v>31</v>
      </c>
      <c r="D25836" s="2" t="s">
        <v>460</v>
      </c>
      <c r="E25836" s="2"/>
      <c r="F25836" s="2"/>
      <c r="G25836" s="2"/>
      <c r="H25836" s="2"/>
    </row>
    <row r="25837" spans="2:8">
      <c r="B25837" s="2" t="s">
        <v>26284</v>
      </c>
      <c r="C25837" s="2">
        <v>32</v>
      </c>
      <c r="D25837" s="2" t="s">
        <v>460</v>
      </c>
      <c r="E25837" s="2"/>
      <c r="F25837" s="2"/>
      <c r="G25837" s="2"/>
      <c r="H25837" s="2"/>
    </row>
    <row r="25838" spans="2:8">
      <c r="B25838" s="2" t="s">
        <v>26285</v>
      </c>
      <c r="C25838" s="2">
        <v>30</v>
      </c>
      <c r="D25838" s="2" t="s">
        <v>460</v>
      </c>
      <c r="E25838" s="2"/>
      <c r="F25838" s="2"/>
      <c r="G25838" s="2"/>
      <c r="H25838" s="2"/>
    </row>
    <row r="25839" spans="2:8">
      <c r="B25839" s="2" t="s">
        <v>26286</v>
      </c>
      <c r="C25839" s="2">
        <v>28</v>
      </c>
      <c r="D25839" s="2" t="s">
        <v>460</v>
      </c>
      <c r="E25839" s="2"/>
      <c r="F25839" s="2"/>
      <c r="G25839" s="2"/>
      <c r="H25839" s="2"/>
    </row>
    <row r="25840" spans="2:8">
      <c r="B25840" s="2" t="s">
        <v>26287</v>
      </c>
      <c r="C25840" s="2">
        <v>30</v>
      </c>
      <c r="D25840" s="2" t="s">
        <v>460</v>
      </c>
      <c r="E25840" s="2"/>
      <c r="F25840" s="2"/>
      <c r="G25840" s="2"/>
      <c r="H25840" s="2"/>
    </row>
    <row r="25841" spans="2:8">
      <c r="B25841" s="2" t="s">
        <v>26288</v>
      </c>
      <c r="C25841" s="2">
        <v>27</v>
      </c>
      <c r="D25841" s="2" t="s">
        <v>460</v>
      </c>
      <c r="E25841" s="2"/>
      <c r="F25841" s="2"/>
      <c r="G25841" s="2"/>
      <c r="H25841" s="2"/>
    </row>
    <row r="25842" spans="2:8">
      <c r="B25842" s="2" t="s">
        <v>26289</v>
      </c>
      <c r="C25842" s="2">
        <v>25</v>
      </c>
      <c r="D25842" s="2" t="s">
        <v>460</v>
      </c>
      <c r="E25842" s="2"/>
      <c r="F25842" s="2"/>
      <c r="G25842" s="2"/>
      <c r="H25842" s="2"/>
    </row>
    <row r="25843" spans="2:8">
      <c r="B25843" s="2" t="s">
        <v>26290</v>
      </c>
      <c r="C25843" s="2">
        <v>29</v>
      </c>
      <c r="D25843" s="2" t="s">
        <v>460</v>
      </c>
      <c r="E25843" s="2"/>
      <c r="F25843" s="2"/>
      <c r="G25843" s="2"/>
      <c r="H25843" s="2"/>
    </row>
    <row r="25844" spans="2:8">
      <c r="B25844" s="2" t="s">
        <v>26291</v>
      </c>
      <c r="C25844" s="2">
        <v>30</v>
      </c>
      <c r="D25844" s="2" t="s">
        <v>460</v>
      </c>
      <c r="E25844" s="2"/>
      <c r="F25844" s="2"/>
      <c r="G25844" s="2"/>
      <c r="H25844" s="2"/>
    </row>
    <row r="25845" spans="2:8">
      <c r="B25845" s="2" t="s">
        <v>26292</v>
      </c>
      <c r="C25845" s="2">
        <v>19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37</v>
      </c>
      <c r="D25847" s="2" t="s">
        <v>460</v>
      </c>
      <c r="E25847" s="2"/>
      <c r="F25847" s="2"/>
      <c r="G25847" s="2"/>
      <c r="H25847" s="2"/>
    </row>
    <row r="25848" spans="2:8">
      <c r="B25848" s="2" t="s">
        <v>26295</v>
      </c>
      <c r="C25848" s="2">
        <v>37</v>
      </c>
      <c r="D25848" s="2" t="s">
        <v>460</v>
      </c>
      <c r="E25848" s="2"/>
      <c r="F25848" s="2"/>
      <c r="G25848" s="2"/>
      <c r="H25848" s="2"/>
    </row>
    <row r="25849" spans="2:8">
      <c r="B25849" s="2" t="s">
        <v>26296</v>
      </c>
      <c r="C25849" s="2">
        <v>36</v>
      </c>
      <c r="D25849" s="2" t="s">
        <v>460</v>
      </c>
      <c r="E25849" s="2"/>
      <c r="F25849" s="2"/>
      <c r="G25849" s="2"/>
      <c r="H25849" s="2"/>
    </row>
    <row r="25850" spans="2:8">
      <c r="B25850" s="2" t="s">
        <v>26297</v>
      </c>
      <c r="C25850" s="2">
        <v>35</v>
      </c>
      <c r="D25850" s="2" t="s">
        <v>460</v>
      </c>
      <c r="E25850" s="2"/>
      <c r="F25850" s="2"/>
      <c r="G25850" s="2"/>
      <c r="H25850" s="2"/>
    </row>
    <row r="25851" spans="2:8">
      <c r="B25851" s="2" t="s">
        <v>26298</v>
      </c>
      <c r="C25851" s="2">
        <v>35</v>
      </c>
      <c r="D25851" s="2" t="s">
        <v>460</v>
      </c>
      <c r="E25851" s="2"/>
      <c r="F25851" s="2"/>
      <c r="G25851" s="2"/>
      <c r="H25851" s="2"/>
    </row>
    <row r="25852" spans="2:8">
      <c r="B25852" s="2" t="s">
        <v>26299</v>
      </c>
      <c r="C25852" s="2">
        <v>35</v>
      </c>
      <c r="D25852" s="2" t="s">
        <v>460</v>
      </c>
      <c r="E25852" s="2"/>
      <c r="F25852" s="2"/>
      <c r="G25852" s="2"/>
      <c r="H25852" s="2"/>
    </row>
    <row r="25853" spans="2:8">
      <c r="B25853" s="2" t="s">
        <v>26300</v>
      </c>
      <c r="C25853" s="2">
        <v>34</v>
      </c>
      <c r="D25853" s="2" t="s">
        <v>460</v>
      </c>
      <c r="E25853" s="2"/>
      <c r="F25853" s="2"/>
      <c r="G25853" s="2"/>
      <c r="H25853" s="2"/>
    </row>
    <row r="25854" spans="2:8">
      <c r="B25854" s="2" t="s">
        <v>26301</v>
      </c>
      <c r="C25854" s="2">
        <v>31</v>
      </c>
      <c r="D25854" s="2" t="s">
        <v>460</v>
      </c>
      <c r="E25854" s="2"/>
      <c r="F25854" s="2"/>
      <c r="G25854" s="2"/>
      <c r="H25854" s="2"/>
    </row>
    <row r="25855" spans="2:8">
      <c r="B25855" s="2" t="s">
        <v>26302</v>
      </c>
      <c r="C25855" s="2">
        <v>32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32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32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40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39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40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40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42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36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34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33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44</v>
      </c>
      <c r="D25867" s="2" t="s">
        <v>460</v>
      </c>
      <c r="E25867" s="2"/>
      <c r="F25867" s="2"/>
      <c r="G25867" s="2"/>
      <c r="H25867" s="2"/>
    </row>
    <row r="25868" spans="2:8">
      <c r="B25868" s="2" t="s">
        <v>26315</v>
      </c>
      <c r="C25868" s="2">
        <v>40</v>
      </c>
      <c r="D25868" s="2" t="s">
        <v>460</v>
      </c>
      <c r="E25868" s="2"/>
      <c r="F25868" s="2"/>
      <c r="G25868" s="2"/>
      <c r="H25868" s="2"/>
    </row>
    <row r="25869" spans="2:8">
      <c r="B25869" s="2" t="s">
        <v>26316</v>
      </c>
      <c r="C25869" s="2">
        <v>37</v>
      </c>
      <c r="D25869" s="2" t="s">
        <v>460</v>
      </c>
      <c r="E25869" s="2"/>
      <c r="F25869" s="2"/>
      <c r="G25869" s="2"/>
      <c r="H25869" s="2"/>
    </row>
    <row r="25870" spans="2:8">
      <c r="B25870" s="2" t="s">
        <v>26317</v>
      </c>
      <c r="C25870" s="2">
        <v>35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35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51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51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44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43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52</v>
      </c>
      <c r="D25876" s="2" t="s">
        <v>460</v>
      </c>
      <c r="E25876" s="2"/>
      <c r="F25876" s="2"/>
      <c r="G25876" s="2"/>
      <c r="H25876" s="2"/>
    </row>
    <row r="25877" spans="2:8">
      <c r="B25877" s="2" t="s">
        <v>26324</v>
      </c>
      <c r="C25877" s="2">
        <v>56</v>
      </c>
      <c r="D25877" s="2" t="s">
        <v>460</v>
      </c>
      <c r="E25877" s="2"/>
      <c r="F25877" s="2"/>
      <c r="G25877" s="2"/>
      <c r="H25877" s="2"/>
    </row>
    <row r="25878" spans="2:8">
      <c r="B25878" s="2" t="s">
        <v>26325</v>
      </c>
      <c r="C25878" s="2">
        <v>58</v>
      </c>
      <c r="D25878" s="2" t="s">
        <v>460</v>
      </c>
      <c r="E25878" s="2"/>
      <c r="F25878" s="2"/>
      <c r="G25878" s="2"/>
      <c r="H25878" s="2"/>
    </row>
    <row r="25879" spans="2:8">
      <c r="B25879" s="2" t="s">
        <v>26326</v>
      </c>
      <c r="C25879" s="2">
        <v>34</v>
      </c>
      <c r="D25879" s="2" t="s">
        <v>460</v>
      </c>
      <c r="E25879" s="2"/>
      <c r="F25879" s="2"/>
      <c r="G25879" s="2"/>
      <c r="H25879" s="2"/>
    </row>
    <row r="25880" spans="2:8">
      <c r="B25880" s="2" t="s">
        <v>26327</v>
      </c>
      <c r="C25880" s="2">
        <v>35</v>
      </c>
      <c r="D25880" s="2" t="s">
        <v>460</v>
      </c>
      <c r="E25880" s="2"/>
      <c r="F25880" s="2"/>
      <c r="G25880" s="2"/>
      <c r="H25880" s="2"/>
    </row>
    <row r="25881" spans="2:8">
      <c r="B25881" s="2" t="s">
        <v>26328</v>
      </c>
      <c r="C25881" s="2">
        <v>35</v>
      </c>
      <c r="D25881" s="2" t="s">
        <v>460</v>
      </c>
      <c r="E25881" s="2"/>
      <c r="F25881" s="2"/>
      <c r="G25881" s="2"/>
      <c r="H25881" s="2"/>
    </row>
    <row r="25882" spans="2:8">
      <c r="B25882" s="2" t="s">
        <v>26329</v>
      </c>
      <c r="C25882" s="2">
        <v>35</v>
      </c>
      <c r="D25882" s="2" t="s">
        <v>460</v>
      </c>
      <c r="E25882" s="2"/>
      <c r="F25882" s="2"/>
      <c r="G25882" s="2"/>
      <c r="H25882" s="2"/>
    </row>
    <row r="25883" spans="2:8">
      <c r="B25883" s="2" t="s">
        <v>26330</v>
      </c>
      <c r="C25883" s="2">
        <v>41</v>
      </c>
      <c r="D25883" s="2" t="s">
        <v>460</v>
      </c>
      <c r="E25883" s="2"/>
      <c r="F25883" s="2"/>
      <c r="G25883" s="2"/>
      <c r="H25883" s="2"/>
    </row>
    <row r="25884" spans="2:8">
      <c r="B25884" s="2" t="s">
        <v>26331</v>
      </c>
      <c r="C25884" s="2">
        <v>41</v>
      </c>
      <c r="D25884" s="2" t="s">
        <v>460</v>
      </c>
      <c r="E25884" s="2"/>
      <c r="F25884" s="2"/>
      <c r="G25884" s="2"/>
      <c r="H25884" s="2"/>
    </row>
    <row r="25885" spans="2:8">
      <c r="B25885" s="2" t="s">
        <v>26332</v>
      </c>
      <c r="C25885" s="2">
        <v>41</v>
      </c>
      <c r="D25885" s="2" t="s">
        <v>460</v>
      </c>
      <c r="E25885" s="2"/>
      <c r="F25885" s="2"/>
      <c r="G25885" s="2"/>
      <c r="H25885" s="2"/>
    </row>
    <row r="25886" spans="2:8">
      <c r="B25886" s="2" t="s">
        <v>26333</v>
      </c>
      <c r="C25886" s="2">
        <v>39</v>
      </c>
      <c r="D25886" s="2" t="s">
        <v>460</v>
      </c>
      <c r="E25886" s="2"/>
      <c r="F25886" s="2"/>
      <c r="G25886" s="2"/>
      <c r="H25886" s="2"/>
    </row>
    <row r="25887" spans="2:8">
      <c r="B25887" s="2" t="s">
        <v>26334</v>
      </c>
      <c r="C25887" s="2">
        <v>36</v>
      </c>
      <c r="D25887" s="2" t="s">
        <v>460</v>
      </c>
      <c r="E25887" s="2"/>
      <c r="F25887" s="2"/>
      <c r="G25887" s="2"/>
      <c r="H25887" s="2"/>
    </row>
    <row r="25888" spans="2:8">
      <c r="B25888" s="2" t="s">
        <v>26335</v>
      </c>
      <c r="C25888" s="2">
        <v>34</v>
      </c>
      <c r="D25888" s="2" t="s">
        <v>460</v>
      </c>
      <c r="E25888" s="2"/>
      <c r="F25888" s="2"/>
      <c r="G25888" s="2"/>
      <c r="H25888" s="2"/>
    </row>
    <row r="25889" spans="2:8">
      <c r="B25889" s="2" t="s">
        <v>26336</v>
      </c>
      <c r="C25889" s="2">
        <v>31</v>
      </c>
      <c r="D25889" s="2" t="s">
        <v>460</v>
      </c>
      <c r="E25889" s="2"/>
      <c r="F25889" s="2"/>
      <c r="G25889" s="2"/>
      <c r="H25889" s="2"/>
    </row>
    <row r="25890" spans="2:8">
      <c r="B25890" s="2" t="s">
        <v>26337</v>
      </c>
      <c r="C25890" s="2">
        <v>47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47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47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44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45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45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38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40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48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35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35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36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36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16</v>
      </c>
      <c r="D25904" s="2" t="s">
        <v>460</v>
      </c>
      <c r="E25904" s="2"/>
      <c r="F25904" s="2"/>
      <c r="G25904" s="2"/>
      <c r="H25904" s="2"/>
    </row>
    <row r="25905" spans="2:8">
      <c r="B25905" s="2" t="s">
        <v>26352</v>
      </c>
      <c r="C25905" s="2">
        <v>17</v>
      </c>
      <c r="D25905" s="2" t="s">
        <v>460</v>
      </c>
      <c r="E25905" s="2"/>
      <c r="F25905" s="2"/>
      <c r="G25905" s="2"/>
      <c r="H25905" s="2"/>
    </row>
    <row r="25906" spans="2:8">
      <c r="B25906" s="2" t="s">
        <v>26353</v>
      </c>
      <c r="C25906" s="2">
        <v>18</v>
      </c>
      <c r="D25906" s="2" t="s">
        <v>460</v>
      </c>
      <c r="E25906" s="2"/>
      <c r="F25906" s="2"/>
      <c r="G25906" s="2"/>
      <c r="H25906" s="2"/>
    </row>
    <row r="25907" spans="2:8">
      <c r="B25907" s="2" t="s">
        <v>26354</v>
      </c>
      <c r="C25907" s="2">
        <v>18</v>
      </c>
      <c r="D25907" s="2" t="s">
        <v>460</v>
      </c>
      <c r="E25907" s="2"/>
      <c r="F25907" s="2"/>
      <c r="G25907" s="2"/>
      <c r="H25907" s="2"/>
    </row>
    <row r="25908" spans="2:8">
      <c r="B25908" s="2" t="s">
        <v>26355</v>
      </c>
      <c r="C25908" s="2">
        <v>18</v>
      </c>
      <c r="D25908" s="2" t="s">
        <v>460</v>
      </c>
      <c r="E25908" s="2"/>
      <c r="F25908" s="2"/>
      <c r="G25908" s="2"/>
      <c r="H25908" s="2"/>
    </row>
    <row r="25909" spans="2:8">
      <c r="B25909" s="2" t="s">
        <v>26356</v>
      </c>
      <c r="C25909" s="2">
        <v>17</v>
      </c>
      <c r="D25909" s="2" t="s">
        <v>460</v>
      </c>
      <c r="E25909" s="2"/>
      <c r="F25909" s="2"/>
      <c r="G25909" s="2"/>
      <c r="H25909" s="2"/>
    </row>
    <row r="25910" spans="2:8">
      <c r="B25910" s="2" t="s">
        <v>26357</v>
      </c>
      <c r="C25910" s="2">
        <v>41</v>
      </c>
      <c r="D25910" s="2" t="s">
        <v>460</v>
      </c>
      <c r="E25910" s="2"/>
      <c r="F25910" s="2"/>
      <c r="G25910" s="2"/>
      <c r="H25910" s="2"/>
    </row>
    <row r="25911" spans="2:8">
      <c r="B25911" s="2" t="s">
        <v>26358</v>
      </c>
      <c r="C25911" s="2">
        <v>40</v>
      </c>
      <c r="D25911" s="2" t="s">
        <v>460</v>
      </c>
      <c r="E25911" s="2"/>
      <c r="F25911" s="2"/>
      <c r="G25911" s="2"/>
      <c r="H25911" s="2"/>
    </row>
    <row r="25912" spans="2:8">
      <c r="B25912" s="2" t="s">
        <v>26359</v>
      </c>
      <c r="C25912" s="2">
        <v>38</v>
      </c>
      <c r="D25912" s="2" t="s">
        <v>460</v>
      </c>
      <c r="E25912" s="2"/>
      <c r="F25912" s="2"/>
      <c r="G25912" s="2"/>
      <c r="H25912" s="2"/>
    </row>
    <row r="25913" spans="2:8">
      <c r="B25913" s="2" t="s">
        <v>26360</v>
      </c>
      <c r="C25913" s="2">
        <v>35</v>
      </c>
      <c r="D25913" s="2" t="s">
        <v>460</v>
      </c>
      <c r="E25913" s="2"/>
      <c r="F25913" s="2"/>
      <c r="G25913" s="2"/>
      <c r="H25913" s="2"/>
    </row>
    <row r="25914" spans="2:8">
      <c r="B25914" s="2" t="s">
        <v>26361</v>
      </c>
      <c r="C25914" s="2">
        <v>38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38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38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18</v>
      </c>
      <c r="D25921" s="2" t="s">
        <v>460</v>
      </c>
      <c r="E25921" s="2"/>
      <c r="F25921" s="2"/>
      <c r="G25921" s="2"/>
      <c r="H25921" s="2"/>
    </row>
    <row r="25922" spans="2:8">
      <c r="B25922" s="2" t="s">
        <v>26369</v>
      </c>
      <c r="C25922" s="2">
        <v>20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17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36</v>
      </c>
      <c r="D25924" s="2" t="s">
        <v>460</v>
      </c>
      <c r="E25924" s="2"/>
      <c r="F25924" s="2"/>
      <c r="G25924" s="2"/>
      <c r="H25924" s="2"/>
    </row>
    <row r="25925" spans="2:8">
      <c r="B25925" s="2" t="s">
        <v>26372</v>
      </c>
      <c r="C25925" s="2">
        <v>35</v>
      </c>
      <c r="D25925" s="2" t="s">
        <v>460</v>
      </c>
      <c r="E25925" s="2"/>
      <c r="F25925" s="2"/>
      <c r="G25925" s="2"/>
      <c r="H25925" s="2"/>
    </row>
    <row r="25926" spans="2:8">
      <c r="B25926" s="2" t="s">
        <v>26373</v>
      </c>
      <c r="C25926" s="2">
        <v>33</v>
      </c>
      <c r="D25926" s="2" t="s">
        <v>460</v>
      </c>
      <c r="E25926" s="2"/>
      <c r="F25926" s="2"/>
      <c r="G25926" s="2"/>
      <c r="H25926" s="2"/>
    </row>
    <row r="25927" spans="2:8">
      <c r="B25927" s="2" t="s">
        <v>26374</v>
      </c>
      <c r="C25927" s="2">
        <v>30</v>
      </c>
      <c r="D25927" s="2" t="s">
        <v>460</v>
      </c>
      <c r="E25927" s="2"/>
      <c r="F25927" s="2"/>
      <c r="G25927" s="2"/>
      <c r="H25927" s="2"/>
    </row>
    <row r="25928" spans="2:8">
      <c r="B25928" s="2" t="s">
        <v>26375</v>
      </c>
      <c r="C25928" s="2">
        <v>34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35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52</v>
      </c>
      <c r="D25932" s="2" t="s">
        <v>460</v>
      </c>
      <c r="E25932" s="2"/>
      <c r="F25932" s="2"/>
      <c r="G25932" s="2"/>
      <c r="H25932" s="2"/>
    </row>
    <row r="25933" spans="2:8">
      <c r="B25933" s="2" t="s">
        <v>26380</v>
      </c>
      <c r="C25933" s="2">
        <v>54</v>
      </c>
      <c r="D25933" s="2" t="s">
        <v>460</v>
      </c>
      <c r="E25933" s="2"/>
      <c r="F25933" s="2"/>
      <c r="G25933" s="2"/>
      <c r="H25933" s="2"/>
    </row>
    <row r="25934" spans="2:8">
      <c r="B25934" s="2" t="s">
        <v>26381</v>
      </c>
      <c r="C25934" s="2">
        <v>25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26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27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34</v>
      </c>
      <c r="D25940" s="2" t="s">
        <v>460</v>
      </c>
      <c r="E25940" s="2"/>
      <c r="F25940" s="2"/>
      <c r="G25940" s="2"/>
      <c r="H25940" s="2"/>
    </row>
    <row r="25941" spans="2:8">
      <c r="B25941" s="2" t="s">
        <v>26388</v>
      </c>
      <c r="C25941" s="2">
        <v>34</v>
      </c>
      <c r="D25941" s="2" t="s">
        <v>460</v>
      </c>
      <c r="E25941" s="2"/>
      <c r="F25941" s="2"/>
      <c r="G25941" s="2"/>
      <c r="H25941" s="2"/>
    </row>
    <row r="25942" spans="2:8">
      <c r="B25942" s="2" t="s">
        <v>26389</v>
      </c>
      <c r="C25942" s="2">
        <v>34</v>
      </c>
      <c r="D25942" s="2" t="s">
        <v>460</v>
      </c>
      <c r="E25942" s="2"/>
      <c r="F25942" s="2"/>
      <c r="G25942" s="2"/>
      <c r="H25942" s="2"/>
    </row>
    <row r="25943" spans="2:8">
      <c r="B25943" s="2" t="s">
        <v>26390</v>
      </c>
      <c r="C25943" s="2">
        <v>33</v>
      </c>
      <c r="D25943" s="2" t="s">
        <v>460</v>
      </c>
      <c r="E25943" s="2"/>
      <c r="F25943" s="2"/>
      <c r="G25943" s="2"/>
      <c r="H25943" s="2"/>
    </row>
    <row r="25944" spans="2:8">
      <c r="B25944" s="2" t="s">
        <v>26391</v>
      </c>
      <c r="C25944" s="2">
        <v>31</v>
      </c>
      <c r="D25944" s="2" t="s">
        <v>460</v>
      </c>
      <c r="E25944" s="2"/>
      <c r="F25944" s="2"/>
      <c r="G25944" s="2"/>
      <c r="H25944" s="2"/>
    </row>
    <row r="25945" spans="2:8">
      <c r="B25945" s="2" t="s">
        <v>26392</v>
      </c>
      <c r="C25945" s="2">
        <v>32</v>
      </c>
      <c r="D25945" s="2" t="s">
        <v>460</v>
      </c>
      <c r="E25945" s="2"/>
      <c r="F25945" s="2"/>
      <c r="G25945" s="2"/>
      <c r="H25945" s="2"/>
    </row>
    <row r="25946" spans="2:8">
      <c r="B25946" s="2" t="s">
        <v>26393</v>
      </c>
      <c r="C25946" s="2">
        <v>32</v>
      </c>
      <c r="D25946" s="2" t="s">
        <v>460</v>
      </c>
      <c r="E25946" s="2"/>
      <c r="F25946" s="2"/>
      <c r="G25946" s="2"/>
      <c r="H25946" s="2"/>
    </row>
    <row r="25947" spans="2:8">
      <c r="B25947" s="2" t="s">
        <v>26394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30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31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50</v>
      </c>
      <c r="D25957" s="2" t="s">
        <v>460</v>
      </c>
      <c r="E25957" s="2"/>
      <c r="F25957" s="2"/>
      <c r="G25957" s="2"/>
      <c r="H25957" s="2"/>
    </row>
    <row r="25958" spans="2:8">
      <c r="B25958" s="2" t="s">
        <v>26405</v>
      </c>
      <c r="C25958" s="2">
        <v>47</v>
      </c>
      <c r="D25958" s="2" t="s">
        <v>460</v>
      </c>
      <c r="E25958" s="2"/>
      <c r="F25958" s="2"/>
      <c r="G25958" s="2"/>
      <c r="H25958" s="2"/>
    </row>
    <row r="25959" spans="2:8">
      <c r="B25959" s="2" t="s">
        <v>26406</v>
      </c>
      <c r="C25959" s="2">
        <v>39</v>
      </c>
      <c r="D25959" s="2" t="s">
        <v>460</v>
      </c>
      <c r="E25959" s="2"/>
      <c r="F25959" s="2"/>
      <c r="G25959" s="2"/>
      <c r="H25959" s="2"/>
    </row>
    <row r="25960" spans="2:8">
      <c r="B25960" s="2" t="s">
        <v>26407</v>
      </c>
      <c r="C25960" s="2">
        <v>39</v>
      </c>
      <c r="D25960" s="2" t="s">
        <v>460</v>
      </c>
      <c r="E25960" s="2"/>
      <c r="F25960" s="2"/>
      <c r="G25960" s="2"/>
      <c r="H25960" s="2"/>
    </row>
    <row r="25961" spans="2:8">
      <c r="B25961" s="2" t="s">
        <v>26408</v>
      </c>
      <c r="C25961" s="2">
        <v>32</v>
      </c>
      <c r="D25961" s="2" t="s">
        <v>460</v>
      </c>
      <c r="E25961" s="2"/>
      <c r="F25961" s="2"/>
      <c r="G25961" s="2"/>
      <c r="H25961" s="2"/>
    </row>
    <row r="25962" spans="2:8">
      <c r="B25962" s="2" t="s">
        <v>26409</v>
      </c>
      <c r="C25962" s="2">
        <v>29</v>
      </c>
      <c r="D25962" s="2" t="s">
        <v>460</v>
      </c>
      <c r="E25962" s="2"/>
      <c r="F25962" s="2"/>
      <c r="G25962" s="2"/>
      <c r="H25962" s="2"/>
    </row>
    <row r="25963" spans="2:8">
      <c r="B25963" s="2" t="s">
        <v>26410</v>
      </c>
      <c r="C25963" s="2">
        <v>29</v>
      </c>
      <c r="D25963" s="2" t="s">
        <v>460</v>
      </c>
      <c r="E25963" s="2"/>
      <c r="F25963" s="2"/>
      <c r="G25963" s="2"/>
      <c r="H25963" s="2"/>
    </row>
    <row r="25964" spans="2:8">
      <c r="B25964" s="2" t="s">
        <v>26411</v>
      </c>
      <c r="C25964" s="2">
        <v>27</v>
      </c>
      <c r="D25964" s="2" t="s">
        <v>460</v>
      </c>
      <c r="E25964" s="2"/>
      <c r="F25964" s="2"/>
      <c r="G25964" s="2"/>
      <c r="H25964" s="2"/>
    </row>
    <row r="25965" spans="2:8">
      <c r="B25965" s="2" t="s">
        <v>26412</v>
      </c>
      <c r="C25965" s="2">
        <v>26</v>
      </c>
      <c r="D25965" s="2" t="s">
        <v>460</v>
      </c>
      <c r="E25965" s="2"/>
      <c r="F25965" s="2"/>
      <c r="G25965" s="2"/>
      <c r="H25965" s="2"/>
    </row>
    <row r="25966" spans="2:8">
      <c r="B25966" s="2" t="s">
        <v>26413</v>
      </c>
      <c r="C25966" s="2">
        <v>28</v>
      </c>
      <c r="D25966" s="2" t="s">
        <v>460</v>
      </c>
      <c r="E25966" s="2"/>
      <c r="F25966" s="2"/>
      <c r="G25966" s="2"/>
      <c r="H25966" s="2"/>
    </row>
    <row r="25967" spans="2:8">
      <c r="B25967" s="2" t="s">
        <v>26414</v>
      </c>
      <c r="C25967" s="2">
        <v>26</v>
      </c>
      <c r="D25967" s="2" t="s">
        <v>460</v>
      </c>
      <c r="E25967" s="2"/>
      <c r="F25967" s="2"/>
      <c r="G25967" s="2"/>
      <c r="H25967" s="2"/>
    </row>
    <row r="25968" spans="2:8">
      <c r="B25968" s="2" t="s">
        <v>26415</v>
      </c>
      <c r="C25968" s="2">
        <v>25</v>
      </c>
      <c r="D25968" s="2" t="s">
        <v>460</v>
      </c>
      <c r="E25968" s="2"/>
      <c r="F25968" s="2"/>
      <c r="G25968" s="2"/>
      <c r="H25968" s="2"/>
    </row>
    <row r="25969" spans="2:8">
      <c r="B25969" s="2" t="s">
        <v>26416</v>
      </c>
      <c r="C25969" s="2">
        <v>26</v>
      </c>
      <c r="D25969" s="2" t="s">
        <v>460</v>
      </c>
      <c r="E25969" s="2"/>
      <c r="F25969" s="2"/>
      <c r="G25969" s="2"/>
      <c r="H25969" s="2"/>
    </row>
    <row r="25970" spans="2:8">
      <c r="B25970" s="2" t="s">
        <v>26417</v>
      </c>
      <c r="C25970" s="2">
        <v>40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39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30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34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34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38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39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39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31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31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32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32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30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31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31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32</v>
      </c>
      <c r="D25993" s="2" t="s">
        <v>460</v>
      </c>
      <c r="E25993" s="2"/>
      <c r="F25993" s="2"/>
      <c r="G25993" s="2"/>
      <c r="H25993" s="2"/>
    </row>
    <row r="25994" spans="2:8">
      <c r="B25994" s="2" t="s">
        <v>26441</v>
      </c>
      <c r="C25994" s="2">
        <v>32</v>
      </c>
      <c r="D25994" s="2" t="s">
        <v>460</v>
      </c>
      <c r="E25994" s="2"/>
      <c r="F25994" s="2"/>
      <c r="G25994" s="2"/>
      <c r="H25994" s="2"/>
    </row>
    <row r="25995" spans="2:8">
      <c r="B25995" s="2" t="s">
        <v>26442</v>
      </c>
      <c r="C25995" s="2">
        <v>31</v>
      </c>
      <c r="D25995" s="2" t="s">
        <v>460</v>
      </c>
      <c r="E25995" s="2"/>
      <c r="F25995" s="2"/>
      <c r="G25995" s="2"/>
      <c r="H25995" s="2"/>
    </row>
    <row r="25996" spans="2:8">
      <c r="B25996" s="2" t="s">
        <v>26443</v>
      </c>
      <c r="C25996" s="2">
        <v>30</v>
      </c>
      <c r="D25996" s="2" t="s">
        <v>460</v>
      </c>
      <c r="E25996" s="2"/>
      <c r="F25996" s="2"/>
      <c r="G25996" s="2"/>
      <c r="H25996" s="2"/>
    </row>
    <row r="25997" spans="2:8">
      <c r="B25997" s="2" t="s">
        <v>26444</v>
      </c>
      <c r="C25997" s="2">
        <v>36</v>
      </c>
      <c r="D25997" s="2" t="s">
        <v>460</v>
      </c>
      <c r="E25997" s="2"/>
      <c r="F25997" s="2"/>
      <c r="G25997" s="2"/>
      <c r="H25997" s="2"/>
    </row>
    <row r="25998" spans="2:8">
      <c r="B25998" s="2" t="s">
        <v>26445</v>
      </c>
      <c r="C25998" s="2">
        <v>35</v>
      </c>
      <c r="D25998" s="2" t="s">
        <v>460</v>
      </c>
      <c r="E25998" s="2"/>
      <c r="F25998" s="2"/>
      <c r="G25998" s="2"/>
      <c r="H25998" s="2"/>
    </row>
    <row r="25999" spans="2:8">
      <c r="B25999" s="2" t="s">
        <v>26446</v>
      </c>
      <c r="C25999" s="2">
        <v>34</v>
      </c>
      <c r="D25999" s="2" t="s">
        <v>460</v>
      </c>
      <c r="E25999" s="2"/>
      <c r="F25999" s="2"/>
      <c r="G25999" s="2"/>
      <c r="H25999" s="2"/>
    </row>
    <row r="26000" spans="2:8">
      <c r="B26000" s="2" t="s">
        <v>26447</v>
      </c>
      <c r="C26000" s="2">
        <v>32</v>
      </c>
      <c r="D26000" s="2" t="s">
        <v>460</v>
      </c>
      <c r="E26000" s="2"/>
      <c r="F26000" s="2"/>
      <c r="G26000" s="2"/>
      <c r="H26000" s="2"/>
    </row>
    <row r="26001" spans="2:8">
      <c r="B26001" s="2" t="s">
        <v>26448</v>
      </c>
      <c r="C26001" s="2">
        <v>31</v>
      </c>
      <c r="D26001" s="2" t="s">
        <v>460</v>
      </c>
      <c r="E26001" s="2"/>
      <c r="F26001" s="2"/>
      <c r="G26001" s="2"/>
      <c r="H26001" s="2"/>
    </row>
    <row r="26002" spans="2:8">
      <c r="B26002" s="2" t="s">
        <v>26449</v>
      </c>
      <c r="C26002" s="2">
        <v>27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27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17</v>
      </c>
      <c r="D26008" s="2" t="s">
        <v>460</v>
      </c>
      <c r="E26008" s="2"/>
      <c r="F26008" s="2"/>
      <c r="G26008" s="2"/>
      <c r="H26008" s="2"/>
    </row>
    <row r="26009" spans="2:8">
      <c r="B26009" s="2" t="s">
        <v>26456</v>
      </c>
      <c r="C26009" s="2">
        <v>17</v>
      </c>
      <c r="D26009" s="2" t="s">
        <v>460</v>
      </c>
      <c r="E26009" s="2"/>
      <c r="F26009" s="2"/>
      <c r="G26009" s="2"/>
      <c r="H26009" s="2"/>
    </row>
    <row r="26010" spans="2:8">
      <c r="B26010" s="2" t="s">
        <v>26457</v>
      </c>
      <c r="C26010" s="2">
        <v>39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36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18</v>
      </c>
      <c r="D26014" s="2" t="s">
        <v>460</v>
      </c>
      <c r="E26014" s="2"/>
      <c r="F26014" s="2"/>
      <c r="G26014" s="2"/>
      <c r="H26014" s="2"/>
    </row>
    <row r="26015" spans="2:8">
      <c r="B26015" s="2" t="s">
        <v>26462</v>
      </c>
      <c r="C26015" s="2">
        <v>39</v>
      </c>
      <c r="D26015" s="2" t="s">
        <v>460</v>
      </c>
      <c r="E26015" s="2"/>
      <c r="F26015" s="2"/>
      <c r="G26015" s="2"/>
      <c r="H26015" s="2"/>
    </row>
    <row r="26016" spans="2:8">
      <c r="B26016" s="2" t="s">
        <v>26463</v>
      </c>
      <c r="C26016" s="2">
        <v>37</v>
      </c>
      <c r="D26016" s="2" t="s">
        <v>460</v>
      </c>
      <c r="E26016" s="2"/>
      <c r="F26016" s="2"/>
      <c r="G26016" s="2"/>
      <c r="H26016" s="2"/>
    </row>
    <row r="26017" spans="2:8">
      <c r="B26017" s="2" t="s">
        <v>26464</v>
      </c>
      <c r="C26017" s="2">
        <v>38</v>
      </c>
      <c r="D26017" s="2" t="s">
        <v>460</v>
      </c>
      <c r="E26017" s="2"/>
      <c r="F26017" s="2"/>
      <c r="G26017" s="2"/>
      <c r="H26017" s="2"/>
    </row>
    <row r="26018" spans="2:8">
      <c r="B26018" s="2" t="s">
        <v>26465</v>
      </c>
      <c r="C26018" s="2">
        <v>37</v>
      </c>
      <c r="D26018" s="2" t="s">
        <v>460</v>
      </c>
      <c r="E26018" s="2"/>
      <c r="F26018" s="2"/>
      <c r="G26018" s="2"/>
      <c r="H26018" s="2"/>
    </row>
    <row r="26019" spans="2:8">
      <c r="B26019" s="2" t="s">
        <v>26466</v>
      </c>
      <c r="C26019" s="2">
        <v>37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24</v>
      </c>
      <c r="D26024" s="2" t="s">
        <v>460</v>
      </c>
      <c r="E26024" s="2"/>
      <c r="F26024" s="2"/>
      <c r="G26024" s="2"/>
      <c r="H26024" s="2"/>
    </row>
    <row r="26025" spans="2:8">
      <c r="B26025" s="2" t="s">
        <v>26472</v>
      </c>
      <c r="C26025" s="2">
        <v>23</v>
      </c>
      <c r="D26025" s="2" t="s">
        <v>460</v>
      </c>
      <c r="E26025" s="2"/>
      <c r="F26025" s="2"/>
      <c r="G26025" s="2"/>
      <c r="H26025" s="2"/>
    </row>
    <row r="26026" spans="2:8">
      <c r="B26026" s="2" t="s">
        <v>26473</v>
      </c>
      <c r="C26026" s="2">
        <v>24</v>
      </c>
      <c r="D26026" s="2" t="s">
        <v>460</v>
      </c>
      <c r="E26026" s="2"/>
      <c r="F26026" s="2"/>
      <c r="G26026" s="2"/>
      <c r="H26026" s="2"/>
    </row>
    <row r="26027" spans="2:8">
      <c r="B26027" s="2" t="s">
        <v>26474</v>
      </c>
      <c r="C26027" s="2">
        <v>24</v>
      </c>
      <c r="D26027" s="2" t="s">
        <v>460</v>
      </c>
      <c r="E26027" s="2"/>
      <c r="F26027" s="2"/>
      <c r="G26027" s="2"/>
      <c r="H26027" s="2"/>
    </row>
    <row r="26028" spans="2:8">
      <c r="B26028" s="2" t="s">
        <v>26475</v>
      </c>
      <c r="C26028" s="2">
        <v>26</v>
      </c>
      <c r="D26028" s="2" t="s">
        <v>460</v>
      </c>
      <c r="E26028" s="2"/>
      <c r="F26028" s="2"/>
      <c r="G26028" s="2"/>
      <c r="H26028" s="2"/>
    </row>
    <row r="26029" spans="2:8">
      <c r="B26029" s="2" t="s">
        <v>26476</v>
      </c>
      <c r="C26029" s="2">
        <v>26</v>
      </c>
      <c r="D26029" s="2" t="s">
        <v>460</v>
      </c>
      <c r="E26029" s="2"/>
      <c r="F26029" s="2"/>
      <c r="G26029" s="2"/>
      <c r="H26029" s="2"/>
    </row>
    <row r="26030" spans="2:8">
      <c r="B26030" s="2" t="s">
        <v>26477</v>
      </c>
      <c r="C26030" s="2">
        <v>23</v>
      </c>
      <c r="D26030" s="2" t="s">
        <v>460</v>
      </c>
      <c r="E26030" s="2"/>
      <c r="F26030" s="2"/>
      <c r="G26030" s="2"/>
      <c r="H26030" s="2"/>
    </row>
    <row r="26031" spans="2:8">
      <c r="B26031" s="2" t="s">
        <v>26478</v>
      </c>
      <c r="C26031" s="2">
        <v>22</v>
      </c>
      <c r="D26031" s="2" t="s">
        <v>460</v>
      </c>
      <c r="E26031" s="2"/>
      <c r="F26031" s="2"/>
      <c r="G26031" s="2"/>
      <c r="H26031" s="2"/>
    </row>
    <row r="26032" spans="2:8">
      <c r="B26032" s="2" t="s">
        <v>26479</v>
      </c>
      <c r="C26032" s="2">
        <v>23</v>
      </c>
      <c r="D26032" s="2" t="s">
        <v>460</v>
      </c>
      <c r="E26032" s="2"/>
      <c r="F26032" s="2"/>
      <c r="G26032" s="2"/>
      <c r="H26032" s="2"/>
    </row>
    <row r="26033" spans="2:8">
      <c r="B26033" s="2" t="s">
        <v>26480</v>
      </c>
      <c r="C26033" s="2">
        <v>25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36</v>
      </c>
      <c r="D26038" s="2" t="s">
        <v>460</v>
      </c>
      <c r="E26038" s="2"/>
      <c r="F26038" s="2"/>
      <c r="G26038" s="2"/>
      <c r="H26038" s="2"/>
    </row>
    <row r="26039" spans="2:8">
      <c r="B26039" s="2" t="s">
        <v>26486</v>
      </c>
      <c r="C26039" s="2">
        <v>35</v>
      </c>
      <c r="D26039" s="2" t="s">
        <v>460</v>
      </c>
      <c r="E26039" s="2"/>
      <c r="F26039" s="2"/>
      <c r="G26039" s="2"/>
      <c r="H26039" s="2"/>
    </row>
    <row r="26040" spans="2:8">
      <c r="B26040" s="2" t="s">
        <v>26487</v>
      </c>
      <c r="C26040" s="2">
        <v>33</v>
      </c>
      <c r="D26040" s="2" t="s">
        <v>460</v>
      </c>
      <c r="E26040" s="2"/>
      <c r="F26040" s="2"/>
      <c r="G26040" s="2"/>
      <c r="H26040" s="2"/>
    </row>
    <row r="26041" spans="2:8">
      <c r="B26041" s="2" t="s">
        <v>26488</v>
      </c>
      <c r="C26041" s="2">
        <v>34</v>
      </c>
      <c r="D26041" s="2" t="s">
        <v>460</v>
      </c>
      <c r="E26041" s="2"/>
      <c r="F26041" s="2"/>
      <c r="G26041" s="2"/>
      <c r="H26041" s="2"/>
    </row>
    <row r="26042" spans="2:8">
      <c r="B26042" s="2" t="s">
        <v>26489</v>
      </c>
      <c r="C26042" s="2">
        <v>34</v>
      </c>
      <c r="D26042" s="2" t="s">
        <v>460</v>
      </c>
      <c r="E26042" s="2"/>
      <c r="F26042" s="2"/>
      <c r="G26042" s="2"/>
      <c r="H26042" s="2"/>
    </row>
    <row r="26043" spans="2:8">
      <c r="B26043" s="2" t="s">
        <v>26490</v>
      </c>
      <c r="C26043" s="2">
        <v>31</v>
      </c>
      <c r="D26043" s="2" t="s">
        <v>460</v>
      </c>
      <c r="E26043" s="2"/>
      <c r="F26043" s="2"/>
      <c r="G26043" s="2"/>
      <c r="H26043" s="2"/>
    </row>
    <row r="26044" spans="2:8">
      <c r="B26044" s="2" t="s">
        <v>26491</v>
      </c>
      <c r="C26044" s="2">
        <v>26</v>
      </c>
      <c r="D26044" s="2" t="s">
        <v>460</v>
      </c>
      <c r="E26044" s="2"/>
      <c r="F26044" s="2"/>
      <c r="G26044" s="2"/>
      <c r="H26044" s="2"/>
    </row>
    <row r="26045" spans="2:8">
      <c r="B26045" s="2" t="s">
        <v>26492</v>
      </c>
      <c r="C26045" s="2">
        <v>38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40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40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35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38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39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18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18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30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52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50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38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39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30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30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32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33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30</v>
      </c>
      <c r="D26071" s="2" t="s">
        <v>460</v>
      </c>
      <c r="E26071" s="2"/>
      <c r="F26071" s="2"/>
      <c r="G26071" s="2"/>
      <c r="H26071" s="2"/>
    </row>
    <row r="26072" spans="2:8">
      <c r="B26072" s="2" t="s">
        <v>26519</v>
      </c>
      <c r="C26072" s="2">
        <v>32</v>
      </c>
      <c r="D26072" s="2" t="s">
        <v>460</v>
      </c>
      <c r="E26072" s="2"/>
      <c r="F26072" s="2"/>
      <c r="G26072" s="2"/>
      <c r="H26072" s="2"/>
    </row>
    <row r="26073" spans="2:8">
      <c r="B26073" s="2" t="s">
        <v>26520</v>
      </c>
      <c r="C26073" s="2">
        <v>30</v>
      </c>
      <c r="D26073" s="2" t="s">
        <v>460</v>
      </c>
      <c r="E26073" s="2"/>
      <c r="F26073" s="2"/>
      <c r="G26073" s="2"/>
      <c r="H26073" s="2"/>
    </row>
    <row r="26074" spans="2:8">
      <c r="B26074" s="2" t="s">
        <v>26521</v>
      </c>
      <c r="C26074" s="2">
        <v>28</v>
      </c>
      <c r="D26074" s="2" t="s">
        <v>460</v>
      </c>
      <c r="E26074" s="2"/>
      <c r="F26074" s="2"/>
      <c r="G26074" s="2"/>
      <c r="H26074" s="2"/>
    </row>
    <row r="26075" spans="2:8">
      <c r="B26075" s="2" t="s">
        <v>26522</v>
      </c>
      <c r="C26075" s="2">
        <v>26</v>
      </c>
      <c r="D26075" s="2" t="s">
        <v>460</v>
      </c>
      <c r="E26075" s="2"/>
      <c r="F26075" s="2"/>
      <c r="G26075" s="2"/>
      <c r="H26075" s="2"/>
    </row>
    <row r="26076" spans="2:8">
      <c r="B26076" s="2" t="s">
        <v>26523</v>
      </c>
      <c r="C26076" s="2">
        <v>30</v>
      </c>
      <c r="D26076" s="2" t="s">
        <v>460</v>
      </c>
      <c r="E26076" s="2"/>
      <c r="F26076" s="2"/>
      <c r="G26076" s="2"/>
      <c r="H26076" s="2"/>
    </row>
    <row r="26077" spans="2:8">
      <c r="B26077" s="2" t="s">
        <v>26524</v>
      </c>
      <c r="C26077" s="2">
        <v>30</v>
      </c>
      <c r="D26077" s="2" t="s">
        <v>460</v>
      </c>
      <c r="E26077" s="2"/>
      <c r="F26077" s="2"/>
      <c r="G26077" s="2"/>
      <c r="H26077" s="2"/>
    </row>
    <row r="26078" spans="2:8">
      <c r="B26078" s="2" t="s">
        <v>26525</v>
      </c>
      <c r="C26078" s="2">
        <v>29</v>
      </c>
      <c r="D26078" s="2" t="s">
        <v>460</v>
      </c>
      <c r="E26078" s="2"/>
      <c r="F26078" s="2"/>
      <c r="G26078" s="2"/>
      <c r="H26078" s="2"/>
    </row>
    <row r="26079" spans="2:8">
      <c r="B26079" s="2" t="s">
        <v>26526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32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30</v>
      </c>
      <c r="D26087" s="2" t="s">
        <v>460</v>
      </c>
      <c r="E26087" s="2"/>
      <c r="F26087" s="2"/>
      <c r="G26087" s="2"/>
      <c r="H26087" s="2"/>
    </row>
    <row r="26088" spans="2:8">
      <c r="B26088" s="2" t="s">
        <v>26535</v>
      </c>
      <c r="C26088" s="2">
        <v>30</v>
      </c>
      <c r="D26088" s="2" t="s">
        <v>460</v>
      </c>
      <c r="E26088" s="2"/>
      <c r="F26088" s="2"/>
      <c r="G26088" s="2"/>
      <c r="H26088" s="2"/>
    </row>
    <row r="26089" spans="2:8">
      <c r="B26089" s="2" t="s">
        <v>26536</v>
      </c>
      <c r="C26089" s="2">
        <v>30</v>
      </c>
      <c r="D26089" s="2" t="s">
        <v>460</v>
      </c>
      <c r="E26089" s="2"/>
      <c r="F26089" s="2"/>
      <c r="G26089" s="2"/>
      <c r="H26089" s="2"/>
    </row>
    <row r="26090" spans="2:8">
      <c r="B26090" s="2" t="s">
        <v>26537</v>
      </c>
      <c r="C26090" s="2">
        <v>24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31</v>
      </c>
      <c r="D26097" s="2" t="s">
        <v>460</v>
      </c>
      <c r="E26097" s="2"/>
      <c r="F26097" s="2"/>
      <c r="G26097" s="2"/>
      <c r="H26097" s="2"/>
    </row>
    <row r="26098" spans="2:8">
      <c r="B26098" s="2" t="s">
        <v>26545</v>
      </c>
      <c r="C26098" s="2">
        <v>31</v>
      </c>
      <c r="D26098" s="2" t="s">
        <v>460</v>
      </c>
      <c r="E26098" s="2"/>
      <c r="F26098" s="2"/>
      <c r="G26098" s="2"/>
      <c r="H26098" s="2"/>
    </row>
    <row r="26099" spans="2:8">
      <c r="B26099" s="2" t="s">
        <v>26546</v>
      </c>
      <c r="C26099" s="2">
        <v>31</v>
      </c>
      <c r="D26099" s="2" t="s">
        <v>460</v>
      </c>
      <c r="E26099" s="2"/>
      <c r="F26099" s="2"/>
      <c r="G26099" s="2"/>
      <c r="H26099" s="2"/>
    </row>
    <row r="26100" spans="2:8">
      <c r="B26100" s="2" t="s">
        <v>26547</v>
      </c>
      <c r="C26100" s="2">
        <v>29</v>
      </c>
      <c r="D26100" s="2" t="s">
        <v>460</v>
      </c>
      <c r="E26100" s="2"/>
      <c r="F26100" s="2"/>
      <c r="G26100" s="2"/>
      <c r="H26100" s="2"/>
    </row>
    <row r="26101" spans="2:8">
      <c r="B26101" s="2" t="s">
        <v>26548</v>
      </c>
      <c r="C26101" s="2">
        <v>29</v>
      </c>
      <c r="D26101" s="2" t="s">
        <v>460</v>
      </c>
      <c r="E26101" s="2"/>
      <c r="F26101" s="2"/>
      <c r="G26101" s="2"/>
      <c r="H26101" s="2"/>
    </row>
    <row r="26102" spans="2:8">
      <c r="B26102" s="2" t="s">
        <v>26549</v>
      </c>
      <c r="C26102" s="2">
        <v>25</v>
      </c>
      <c r="D26102" s="2" t="s">
        <v>460</v>
      </c>
      <c r="E26102" s="2"/>
      <c r="F26102" s="2"/>
      <c r="G26102" s="2"/>
      <c r="H26102" s="2"/>
    </row>
    <row r="26103" spans="2:8">
      <c r="B26103" s="2" t="s">
        <v>26550</v>
      </c>
      <c r="C26103" s="2">
        <v>25</v>
      </c>
      <c r="D26103" s="2" t="s">
        <v>460</v>
      </c>
      <c r="E26103" s="2"/>
      <c r="F26103" s="2"/>
      <c r="G26103" s="2"/>
      <c r="H26103" s="2"/>
    </row>
    <row r="26104" spans="2:8">
      <c r="B26104" s="2" t="s">
        <v>26551</v>
      </c>
      <c r="C26104" s="2">
        <v>25</v>
      </c>
      <c r="D26104" s="2" t="s">
        <v>460</v>
      </c>
      <c r="E26104" s="2"/>
      <c r="F26104" s="2"/>
      <c r="G26104" s="2"/>
      <c r="H26104" s="2"/>
    </row>
    <row r="26105" spans="2:8">
      <c r="B26105" s="2" t="s">
        <v>26552</v>
      </c>
      <c r="C26105" s="2">
        <v>25</v>
      </c>
      <c r="D26105" s="2" t="s">
        <v>460</v>
      </c>
      <c r="E26105" s="2"/>
      <c r="F26105" s="2"/>
      <c r="G26105" s="2"/>
      <c r="H26105" s="2"/>
    </row>
    <row r="26106" spans="2:8">
      <c r="B26106" s="2" t="s">
        <v>26553</v>
      </c>
      <c r="C26106" s="2">
        <v>17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18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19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31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32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29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30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49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48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39</v>
      </c>
      <c r="D26119" s="2" t="s">
        <v>460</v>
      </c>
      <c r="E26119" s="2"/>
      <c r="F26119" s="2"/>
      <c r="G26119" s="2"/>
      <c r="H26119" s="2"/>
    </row>
    <row r="26120" spans="2:8">
      <c r="B26120" s="2" t="s">
        <v>26567</v>
      </c>
      <c r="C26120" s="2">
        <v>39</v>
      </c>
      <c r="D26120" s="2" t="s">
        <v>460</v>
      </c>
      <c r="E26120" s="2"/>
      <c r="F26120" s="2"/>
      <c r="G26120" s="2"/>
      <c r="H26120" s="2"/>
    </row>
    <row r="26121" spans="2:8">
      <c r="B26121" s="2" t="s">
        <v>26568</v>
      </c>
      <c r="C26121" s="2">
        <v>38</v>
      </c>
      <c r="D26121" s="2" t="s">
        <v>460</v>
      </c>
      <c r="E26121" s="2"/>
      <c r="F26121" s="2"/>
      <c r="G26121" s="2"/>
      <c r="H26121" s="2"/>
    </row>
    <row r="26122" spans="2:8">
      <c r="B26122" s="2" t="s">
        <v>26569</v>
      </c>
      <c r="C26122" s="2">
        <v>26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32</v>
      </c>
      <c r="D26125" s="2" t="s">
        <v>460</v>
      </c>
      <c r="E26125" s="2"/>
      <c r="F26125" s="2"/>
      <c r="G26125" s="2"/>
      <c r="H26125" s="2"/>
    </row>
    <row r="26126" spans="2:8">
      <c r="B26126" s="2" t="s">
        <v>26573</v>
      </c>
      <c r="C26126" s="2">
        <v>31</v>
      </c>
      <c r="D26126" s="2" t="s">
        <v>460</v>
      </c>
      <c r="E26126" s="2"/>
      <c r="F26126" s="2"/>
      <c r="G26126" s="2"/>
      <c r="H26126" s="2"/>
    </row>
    <row r="26127" spans="2:8">
      <c r="B26127" s="2" t="s">
        <v>26574</v>
      </c>
      <c r="C26127" s="2">
        <v>25</v>
      </c>
      <c r="D26127" s="2" t="s">
        <v>460</v>
      </c>
      <c r="E26127" s="2"/>
      <c r="F26127" s="2"/>
      <c r="G26127" s="2"/>
      <c r="H26127" s="2"/>
    </row>
    <row r="26128" spans="2:8">
      <c r="B26128" s="2" t="s">
        <v>26575</v>
      </c>
      <c r="C26128" s="2">
        <v>24</v>
      </c>
      <c r="D26128" s="2" t="s">
        <v>460</v>
      </c>
      <c r="E26128" s="2"/>
      <c r="F26128" s="2"/>
      <c r="G26128" s="2"/>
      <c r="H26128" s="2"/>
    </row>
    <row r="26129" spans="2:8">
      <c r="B26129" s="2" t="s">
        <v>26576</v>
      </c>
      <c r="C26129" s="2">
        <v>24</v>
      </c>
      <c r="D26129" s="2" t="s">
        <v>460</v>
      </c>
      <c r="E26129" s="2"/>
      <c r="F26129" s="2"/>
      <c r="G26129" s="2"/>
      <c r="H26129" s="2"/>
    </row>
    <row r="26130" spans="2:8">
      <c r="B26130" s="2" t="s">
        <v>26577</v>
      </c>
      <c r="C26130" s="2">
        <v>30</v>
      </c>
      <c r="D26130" s="2" t="s">
        <v>460</v>
      </c>
      <c r="E26130" s="2"/>
      <c r="F26130" s="2"/>
      <c r="G26130" s="2"/>
      <c r="H26130" s="2"/>
    </row>
    <row r="26131" spans="2:8">
      <c r="B26131" s="2" t="s">
        <v>26578</v>
      </c>
      <c r="C26131" s="2">
        <v>30</v>
      </c>
      <c r="D26131" s="2" t="s">
        <v>460</v>
      </c>
      <c r="E26131" s="2"/>
      <c r="F26131" s="2"/>
      <c r="G26131" s="2"/>
      <c r="H26131" s="2"/>
    </row>
    <row r="26132" spans="2:8">
      <c r="B26132" s="2" t="s">
        <v>26579</v>
      </c>
      <c r="C26132" s="2">
        <v>31</v>
      </c>
      <c r="D26132" s="2" t="s">
        <v>460</v>
      </c>
      <c r="E26132" s="2"/>
      <c r="F26132" s="2"/>
      <c r="G26132" s="2"/>
      <c r="H26132" s="2"/>
    </row>
    <row r="26133" spans="2:8">
      <c r="B26133" s="2" t="s">
        <v>26580</v>
      </c>
      <c r="C26133" s="2">
        <v>30</v>
      </c>
      <c r="D26133" s="2" t="s">
        <v>460</v>
      </c>
      <c r="E26133" s="2"/>
      <c r="F26133" s="2"/>
      <c r="G26133" s="2"/>
      <c r="H26133" s="2"/>
    </row>
    <row r="26134" spans="2:8">
      <c r="B26134" s="2" t="s">
        <v>26581</v>
      </c>
      <c r="C26134" s="2">
        <v>45</v>
      </c>
      <c r="D26134" s="2" t="s">
        <v>460</v>
      </c>
      <c r="E26134" s="2"/>
      <c r="F26134" s="2"/>
      <c r="G26134" s="2"/>
      <c r="H26134" s="2"/>
    </row>
    <row r="26135" spans="2:8">
      <c r="B26135" s="2" t="s">
        <v>26582</v>
      </c>
      <c r="C26135" s="2">
        <v>42</v>
      </c>
      <c r="D26135" s="2" t="s">
        <v>460</v>
      </c>
      <c r="E26135" s="2"/>
      <c r="F26135" s="2"/>
      <c r="G26135" s="2"/>
      <c r="H26135" s="2"/>
    </row>
    <row r="26136" spans="2:8">
      <c r="B26136" s="2" t="s">
        <v>26583</v>
      </c>
      <c r="C26136" s="2">
        <v>39</v>
      </c>
      <c r="D26136" s="2" t="s">
        <v>460</v>
      </c>
      <c r="E26136" s="2"/>
      <c r="F26136" s="2"/>
      <c r="G26136" s="2"/>
      <c r="H26136" s="2"/>
    </row>
    <row r="26137" spans="2:8">
      <c r="B26137" s="2" t="s">
        <v>26584</v>
      </c>
      <c r="C26137" s="2">
        <v>31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31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35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25</v>
      </c>
      <c r="D26154" s="2" t="s">
        <v>460</v>
      </c>
      <c r="E26154" s="2"/>
      <c r="F26154" s="2"/>
      <c r="G26154" s="2"/>
      <c r="H26154" s="2"/>
    </row>
    <row r="26155" spans="2:8">
      <c r="B26155" s="2" t="s">
        <v>26602</v>
      </c>
      <c r="C26155" s="2">
        <v>26</v>
      </c>
      <c r="D26155" s="2" t="s">
        <v>460</v>
      </c>
      <c r="E26155" s="2"/>
      <c r="F26155" s="2"/>
      <c r="G26155" s="2"/>
      <c r="H26155" s="2"/>
    </row>
    <row r="26156" spans="2:8">
      <c r="B26156" s="2" t="s">
        <v>26603</v>
      </c>
      <c r="C26156" s="2">
        <v>25</v>
      </c>
      <c r="D26156" s="2" t="s">
        <v>460</v>
      </c>
      <c r="E26156" s="2"/>
      <c r="F26156" s="2"/>
      <c r="G26156" s="2"/>
      <c r="H26156" s="2"/>
    </row>
    <row r="26157" spans="2:8">
      <c r="B26157" s="2" t="s">
        <v>26604</v>
      </c>
      <c r="C26157" s="2">
        <v>25</v>
      </c>
      <c r="D26157" s="2" t="s">
        <v>460</v>
      </c>
      <c r="E26157" s="2"/>
      <c r="F26157" s="2"/>
      <c r="G26157" s="2"/>
      <c r="H26157" s="2"/>
    </row>
    <row r="26158" spans="2:8">
      <c r="B26158" s="2" t="s">
        <v>26605</v>
      </c>
      <c r="C26158" s="2">
        <v>24</v>
      </c>
      <c r="D26158" s="2" t="s">
        <v>460</v>
      </c>
      <c r="E26158" s="2"/>
      <c r="F26158" s="2"/>
      <c r="G26158" s="2"/>
      <c r="H26158" s="2"/>
    </row>
    <row r="26159" spans="2:8">
      <c r="B26159" s="2" t="s">
        <v>26606</v>
      </c>
      <c r="C26159" s="2">
        <v>25</v>
      </c>
      <c r="D26159" s="2" t="s">
        <v>460</v>
      </c>
      <c r="E26159" s="2"/>
      <c r="F26159" s="2"/>
      <c r="G26159" s="2"/>
      <c r="H26159" s="2"/>
    </row>
    <row r="26160" spans="2:8">
      <c r="B26160" s="2" t="s">
        <v>26607</v>
      </c>
      <c r="C26160" s="2">
        <v>25</v>
      </c>
      <c r="D26160" s="2" t="s">
        <v>460</v>
      </c>
      <c r="E26160" s="2"/>
      <c r="F26160" s="2"/>
      <c r="G26160" s="2"/>
      <c r="H26160" s="2"/>
    </row>
    <row r="26161" spans="2:8">
      <c r="B26161" s="2" t="s">
        <v>26608</v>
      </c>
      <c r="C26161" s="2">
        <v>24</v>
      </c>
      <c r="D26161" s="2" t="s">
        <v>460</v>
      </c>
      <c r="E26161" s="2"/>
      <c r="F26161" s="2"/>
      <c r="G26161" s="2"/>
      <c r="H26161" s="2"/>
    </row>
    <row r="26162" spans="2:8">
      <c r="B26162" s="2" t="s">
        <v>26609</v>
      </c>
      <c r="C26162" s="2">
        <v>25</v>
      </c>
      <c r="D26162" s="2" t="s">
        <v>460</v>
      </c>
      <c r="E26162" s="2"/>
      <c r="F26162" s="2"/>
      <c r="G26162" s="2"/>
      <c r="H26162" s="2"/>
    </row>
    <row r="26163" spans="2:8">
      <c r="B26163" s="2" t="s">
        <v>26610</v>
      </c>
      <c r="C26163" s="2">
        <v>29</v>
      </c>
      <c r="D26163" s="2" t="s">
        <v>460</v>
      </c>
      <c r="E26163" s="2"/>
      <c r="F26163" s="2"/>
      <c r="G26163" s="2"/>
      <c r="H26163" s="2"/>
    </row>
    <row r="26164" spans="2:8">
      <c r="B26164" s="2" t="s">
        <v>26611</v>
      </c>
      <c r="C26164" s="2">
        <v>29</v>
      </c>
      <c r="D26164" s="2" t="s">
        <v>460</v>
      </c>
      <c r="E26164" s="2"/>
      <c r="F26164" s="2"/>
      <c r="G26164" s="2"/>
      <c r="H26164" s="2"/>
    </row>
    <row r="26165" spans="2:8">
      <c r="B26165" s="2" t="s">
        <v>26612</v>
      </c>
      <c r="C26165" s="2">
        <v>29</v>
      </c>
      <c r="D26165" s="2" t="s">
        <v>460</v>
      </c>
      <c r="E26165" s="2"/>
      <c r="F26165" s="2"/>
      <c r="G26165" s="2"/>
      <c r="H26165" s="2"/>
    </row>
    <row r="26166" spans="2:8">
      <c r="B26166" s="2" t="s">
        <v>26613</v>
      </c>
      <c r="C26166" s="2">
        <v>30</v>
      </c>
      <c r="D26166" s="2" t="s">
        <v>460</v>
      </c>
      <c r="E26166" s="2"/>
      <c r="F26166" s="2"/>
      <c r="G26166" s="2"/>
      <c r="H26166" s="2"/>
    </row>
    <row r="26167" spans="2:8">
      <c r="B26167" s="2" t="s">
        <v>26614</v>
      </c>
      <c r="C26167" s="2">
        <v>27</v>
      </c>
      <c r="D26167" s="2" t="s">
        <v>460</v>
      </c>
      <c r="E26167" s="2"/>
      <c r="F26167" s="2"/>
      <c r="G26167" s="2"/>
      <c r="H26167" s="2"/>
    </row>
    <row r="26168" spans="2:8">
      <c r="B26168" s="2" t="s">
        <v>26615</v>
      </c>
      <c r="C26168" s="2">
        <v>26</v>
      </c>
      <c r="D26168" s="2" t="s">
        <v>460</v>
      </c>
      <c r="E26168" s="2"/>
      <c r="F26168" s="2"/>
      <c r="G26168" s="2"/>
      <c r="H26168" s="2"/>
    </row>
    <row r="26169" spans="2:8">
      <c r="B26169" s="2" t="s">
        <v>26616</v>
      </c>
      <c r="C26169" s="2">
        <v>27</v>
      </c>
      <c r="D26169" s="2" t="s">
        <v>460</v>
      </c>
      <c r="E26169" s="2"/>
      <c r="F26169" s="2"/>
      <c r="G26169" s="2"/>
      <c r="H26169" s="2"/>
    </row>
    <row r="26170" spans="2:8">
      <c r="B26170" s="2" t="s">
        <v>26617</v>
      </c>
      <c r="C26170" s="2">
        <v>27</v>
      </c>
      <c r="D26170" s="2" t="s">
        <v>460</v>
      </c>
      <c r="E26170" s="2"/>
      <c r="F26170" s="2"/>
      <c r="G26170" s="2"/>
      <c r="H26170" s="2"/>
    </row>
    <row r="26171" spans="2:8">
      <c r="B26171" s="2" t="s">
        <v>26618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28</v>
      </c>
      <c r="D26175" s="2" t="s">
        <v>460</v>
      </c>
      <c r="E26175" s="2"/>
      <c r="F26175" s="2"/>
      <c r="G26175" s="2"/>
      <c r="H26175" s="2"/>
    </row>
    <row r="26176" spans="2:8">
      <c r="B26176" s="2" t="s">
        <v>26623</v>
      </c>
      <c r="C26176" s="2">
        <v>28</v>
      </c>
      <c r="D26176" s="2" t="s">
        <v>460</v>
      </c>
      <c r="E26176" s="2"/>
      <c r="F26176" s="2"/>
      <c r="G26176" s="2"/>
      <c r="H26176" s="2"/>
    </row>
    <row r="26177" spans="2:8">
      <c r="B26177" s="2" t="s">
        <v>26624</v>
      </c>
      <c r="C26177" s="2">
        <v>28</v>
      </c>
      <c r="D26177" s="2" t="s">
        <v>460</v>
      </c>
      <c r="E26177" s="2"/>
      <c r="F26177" s="2"/>
      <c r="G26177" s="2"/>
      <c r="H26177" s="2"/>
    </row>
    <row r="26178" spans="2:8">
      <c r="B26178" s="2" t="s">
        <v>26625</v>
      </c>
      <c r="C26178" s="2">
        <v>27</v>
      </c>
      <c r="D26178" s="2" t="s">
        <v>460</v>
      </c>
      <c r="E26178" s="2"/>
      <c r="F26178" s="2"/>
      <c r="G26178" s="2"/>
      <c r="H26178" s="2"/>
    </row>
    <row r="26179" spans="2:8">
      <c r="B26179" s="2" t="s">
        <v>26626</v>
      </c>
      <c r="C26179" s="2">
        <v>25</v>
      </c>
      <c r="D26179" s="2" t="s">
        <v>460</v>
      </c>
      <c r="E26179" s="2"/>
      <c r="F26179" s="2"/>
      <c r="G26179" s="2"/>
      <c r="H26179" s="2"/>
    </row>
    <row r="26180" spans="2:8">
      <c r="B26180" s="2" t="s">
        <v>26627</v>
      </c>
      <c r="C26180" s="2">
        <v>35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38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38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32</v>
      </c>
      <c r="D26184" s="2" t="s">
        <v>460</v>
      </c>
      <c r="E26184" s="2"/>
      <c r="F26184" s="2"/>
      <c r="G26184" s="2"/>
      <c r="H26184" s="2"/>
    </row>
    <row r="26185" spans="2:8">
      <c r="B26185" s="2" t="s">
        <v>26632</v>
      </c>
      <c r="C26185" s="2">
        <v>31</v>
      </c>
      <c r="D26185" s="2" t="s">
        <v>460</v>
      </c>
      <c r="E26185" s="2"/>
      <c r="F26185" s="2"/>
      <c r="G26185" s="2"/>
      <c r="H26185" s="2"/>
    </row>
    <row r="26186" spans="2:8">
      <c r="B26186" s="2" t="s">
        <v>26633</v>
      </c>
      <c r="C26186" s="2">
        <v>24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26</v>
      </c>
      <c r="D26187" s="2" t="s">
        <v>460</v>
      </c>
      <c r="E26187" s="2"/>
      <c r="F26187" s="2"/>
      <c r="G26187" s="2"/>
      <c r="H26187" s="2"/>
    </row>
    <row r="26188" spans="2:8">
      <c r="B26188" s="2" t="s">
        <v>26635</v>
      </c>
      <c r="C26188" s="2">
        <v>31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32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30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32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33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33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32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31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17</v>
      </c>
      <c r="D26204" s="2" t="s">
        <v>460</v>
      </c>
      <c r="E26204" s="2"/>
      <c r="F26204" s="2"/>
      <c r="G26204" s="2"/>
      <c r="H26204" s="2"/>
    </row>
    <row r="26205" spans="2:8">
      <c r="B26205" s="2" t="s">
        <v>26652</v>
      </c>
      <c r="C26205" s="2">
        <v>18</v>
      </c>
      <c r="D26205" s="2" t="s">
        <v>460</v>
      </c>
      <c r="E26205" s="2"/>
      <c r="F26205" s="2"/>
      <c r="G26205" s="2"/>
      <c r="H26205" s="2"/>
    </row>
    <row r="26206" spans="2:8">
      <c r="B26206" s="2" t="s">
        <v>26653</v>
      </c>
      <c r="C26206" s="2">
        <v>18</v>
      </c>
      <c r="D26206" s="2" t="s">
        <v>460</v>
      </c>
      <c r="E26206" s="2"/>
      <c r="F26206" s="2"/>
      <c r="G26206" s="2"/>
      <c r="H26206" s="2"/>
    </row>
    <row r="26207" spans="2:8">
      <c r="B26207" s="2" t="s">
        <v>26654</v>
      </c>
      <c r="C26207" s="2">
        <v>17</v>
      </c>
      <c r="D26207" s="2" t="s">
        <v>460</v>
      </c>
      <c r="E26207" s="2"/>
      <c r="F26207" s="2"/>
      <c r="G26207" s="2"/>
      <c r="H26207" s="2"/>
    </row>
    <row r="26208" spans="2:8">
      <c r="B26208" s="2" t="s">
        <v>26655</v>
      </c>
      <c r="C26208" s="2">
        <v>16</v>
      </c>
      <c r="D26208" s="2" t="s">
        <v>460</v>
      </c>
      <c r="E26208" s="2"/>
      <c r="F26208" s="2"/>
      <c r="G26208" s="2"/>
      <c r="H26208" s="2"/>
    </row>
    <row r="26209" spans="2:8">
      <c r="B26209" s="2" t="s">
        <v>26656</v>
      </c>
      <c r="C26209" s="2">
        <v>15</v>
      </c>
      <c r="D26209" s="2" t="s">
        <v>460</v>
      </c>
      <c r="E26209" s="2"/>
      <c r="F26209" s="2"/>
      <c r="G26209" s="2"/>
      <c r="H26209" s="2"/>
    </row>
    <row r="26210" spans="2:8">
      <c r="B26210" s="2" t="s">
        <v>26657</v>
      </c>
      <c r="C26210" s="2">
        <v>15</v>
      </c>
      <c r="D26210" s="2" t="s">
        <v>460</v>
      </c>
      <c r="E26210" s="2"/>
      <c r="F26210" s="2"/>
      <c r="G26210" s="2"/>
      <c r="H26210" s="2"/>
    </row>
    <row r="26211" spans="2:8">
      <c r="B26211" s="2" t="s">
        <v>26658</v>
      </c>
      <c r="C26211" s="2">
        <v>15</v>
      </c>
      <c r="D26211" s="2" t="s">
        <v>460</v>
      </c>
      <c r="E26211" s="2"/>
      <c r="F26211" s="2"/>
      <c r="G26211" s="2"/>
      <c r="H26211" s="2"/>
    </row>
    <row r="26212" spans="2:8">
      <c r="B26212" s="2" t="s">
        <v>26659</v>
      </c>
      <c r="C26212" s="2">
        <v>34</v>
      </c>
      <c r="D26212" s="2" t="s">
        <v>460</v>
      </c>
      <c r="E26212" s="2"/>
      <c r="F26212" s="2"/>
      <c r="G26212" s="2"/>
      <c r="H26212" s="2"/>
    </row>
    <row r="26213" spans="2:8">
      <c r="B26213" s="2" t="s">
        <v>26660</v>
      </c>
      <c r="C26213" s="2">
        <v>31</v>
      </c>
      <c r="D26213" s="2" t="s">
        <v>460</v>
      </c>
      <c r="E26213" s="2"/>
      <c r="F26213" s="2"/>
      <c r="G26213" s="2"/>
      <c r="H26213" s="2"/>
    </row>
    <row r="26214" spans="2:8">
      <c r="B26214" s="2" t="s">
        <v>26661</v>
      </c>
      <c r="C26214" s="2">
        <v>27</v>
      </c>
      <c r="D26214" s="2" t="s">
        <v>460</v>
      </c>
      <c r="E26214" s="2"/>
      <c r="F26214" s="2"/>
      <c r="G26214" s="2"/>
      <c r="H26214" s="2"/>
    </row>
    <row r="26215" spans="2:8">
      <c r="B26215" s="2" t="s">
        <v>26662</v>
      </c>
      <c r="C26215" s="2">
        <v>27</v>
      </c>
      <c r="D26215" s="2" t="s">
        <v>460</v>
      </c>
      <c r="E26215" s="2"/>
      <c r="F26215" s="2"/>
      <c r="G26215" s="2"/>
      <c r="H26215" s="2"/>
    </row>
    <row r="26216" spans="2:8">
      <c r="B26216" s="2" t="s">
        <v>26663</v>
      </c>
      <c r="C26216" s="2">
        <v>27</v>
      </c>
      <c r="D26216" s="2" t="s">
        <v>460</v>
      </c>
      <c r="E26216" s="2"/>
      <c r="F26216" s="2"/>
      <c r="G26216" s="2"/>
      <c r="H26216" s="2"/>
    </row>
    <row r="26217" spans="2:8">
      <c r="B26217" s="2" t="s">
        <v>26664</v>
      </c>
      <c r="C26217" s="2">
        <v>38</v>
      </c>
      <c r="D26217" s="2" t="s">
        <v>460</v>
      </c>
      <c r="E26217" s="2"/>
      <c r="F26217" s="2"/>
      <c r="G26217" s="2"/>
      <c r="H26217" s="2"/>
    </row>
    <row r="26218" spans="2:8">
      <c r="B26218" s="2" t="s">
        <v>26665</v>
      </c>
      <c r="C26218" s="2">
        <v>36</v>
      </c>
      <c r="D26218" s="2" t="s">
        <v>460</v>
      </c>
      <c r="E26218" s="2"/>
      <c r="F26218" s="2"/>
      <c r="G26218" s="2"/>
      <c r="H26218" s="2"/>
    </row>
    <row r="26219" spans="2:8">
      <c r="B26219" s="2" t="s">
        <v>26666</v>
      </c>
      <c r="C26219" s="2">
        <v>35</v>
      </c>
      <c r="D26219" s="2" t="s">
        <v>460</v>
      </c>
      <c r="E26219" s="2"/>
      <c r="F26219" s="2"/>
      <c r="G26219" s="2"/>
      <c r="H26219" s="2"/>
    </row>
    <row r="26220" spans="2:8">
      <c r="B26220" s="2" t="s">
        <v>26667</v>
      </c>
      <c r="C26220" s="2">
        <v>30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31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31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32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32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39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40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40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35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34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41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43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26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26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35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36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26</v>
      </c>
      <c r="D26243" s="2" t="s">
        <v>460</v>
      </c>
      <c r="E26243" s="2"/>
      <c r="F26243" s="2"/>
      <c r="G26243" s="2"/>
      <c r="H26243" s="2"/>
    </row>
    <row r="26244" spans="2:8">
      <c r="B26244" s="2" t="s">
        <v>26691</v>
      </c>
      <c r="C26244" s="2">
        <v>25</v>
      </c>
      <c r="D26244" s="2" t="s">
        <v>460</v>
      </c>
      <c r="E26244" s="2"/>
      <c r="F26244" s="2"/>
      <c r="G26244" s="2"/>
      <c r="H26244" s="2"/>
    </row>
    <row r="26245" spans="2:8">
      <c r="B26245" s="2" t="s">
        <v>26692</v>
      </c>
      <c r="C26245" s="2">
        <v>25</v>
      </c>
      <c r="D26245" s="2" t="s">
        <v>460</v>
      </c>
      <c r="E26245" s="2"/>
      <c r="F26245" s="2"/>
      <c r="G26245" s="2"/>
      <c r="H26245" s="2"/>
    </row>
    <row r="26246" spans="2:8">
      <c r="B26246" s="2" t="s">
        <v>26693</v>
      </c>
      <c r="C26246" s="2">
        <v>22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31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27</v>
      </c>
      <c r="D26250" s="2" t="s">
        <v>460</v>
      </c>
      <c r="E26250" s="2"/>
      <c r="F26250" s="2"/>
      <c r="G26250" s="2"/>
      <c r="H26250" s="2"/>
    </row>
    <row r="26251" spans="2:8">
      <c r="B26251" s="2" t="s">
        <v>26698</v>
      </c>
      <c r="C26251" s="2">
        <v>28</v>
      </c>
      <c r="D26251" s="2" t="s">
        <v>460</v>
      </c>
      <c r="E26251" s="2"/>
      <c r="F26251" s="2"/>
      <c r="G26251" s="2"/>
      <c r="H26251" s="2"/>
    </row>
    <row r="26252" spans="2:8">
      <c r="B26252" s="2" t="s">
        <v>26699</v>
      </c>
      <c r="C26252" s="2">
        <v>28</v>
      </c>
      <c r="D26252" s="2" t="s">
        <v>460</v>
      </c>
      <c r="E26252" s="2"/>
      <c r="F26252" s="2"/>
      <c r="G26252" s="2"/>
      <c r="H26252" s="2"/>
    </row>
    <row r="26253" spans="2:8">
      <c r="B26253" s="2" t="s">
        <v>26700</v>
      </c>
      <c r="C26253" s="2">
        <v>28</v>
      </c>
      <c r="D26253" s="2" t="s">
        <v>460</v>
      </c>
      <c r="E26253" s="2"/>
      <c r="F26253" s="2"/>
      <c r="G26253" s="2"/>
      <c r="H26253" s="2"/>
    </row>
    <row r="26254" spans="2:8">
      <c r="B26254" s="2" t="s">
        <v>26701</v>
      </c>
      <c r="C26254" s="2">
        <v>28</v>
      </c>
      <c r="D26254" s="2" t="s">
        <v>460</v>
      </c>
      <c r="E26254" s="2"/>
      <c r="F26254" s="2"/>
      <c r="G26254" s="2"/>
      <c r="H26254" s="2"/>
    </row>
    <row r="26255" spans="2:8">
      <c r="B26255" s="2" t="s">
        <v>26702</v>
      </c>
      <c r="C26255" s="2">
        <v>26</v>
      </c>
      <c r="D26255" s="2" t="s">
        <v>460</v>
      </c>
      <c r="E26255" s="2"/>
      <c r="F26255" s="2"/>
      <c r="G26255" s="2"/>
      <c r="H26255" s="2"/>
    </row>
    <row r="26256" spans="2:8">
      <c r="B26256" s="2" t="s">
        <v>26703</v>
      </c>
      <c r="C26256" s="2">
        <v>27</v>
      </c>
      <c r="D26256" s="2" t="s">
        <v>460</v>
      </c>
      <c r="E26256" s="2"/>
      <c r="F26256" s="2"/>
      <c r="G26256" s="2"/>
      <c r="H26256" s="2"/>
    </row>
    <row r="26257" spans="2:8">
      <c r="B26257" s="2" t="s">
        <v>26704</v>
      </c>
      <c r="C26257" s="2">
        <v>27</v>
      </c>
      <c r="D26257" s="2" t="s">
        <v>460</v>
      </c>
      <c r="E26257" s="2"/>
      <c r="F26257" s="2"/>
      <c r="G26257" s="2"/>
      <c r="H26257" s="2"/>
    </row>
    <row r="26258" spans="2:8">
      <c r="B26258" s="2" t="s">
        <v>26705</v>
      </c>
      <c r="C26258" s="2">
        <v>28</v>
      </c>
      <c r="D26258" s="2" t="s">
        <v>460</v>
      </c>
      <c r="E26258" s="2"/>
      <c r="F26258" s="2"/>
      <c r="G26258" s="2"/>
      <c r="H26258" s="2"/>
    </row>
    <row r="26259" spans="2:8">
      <c r="B26259" s="2" t="s">
        <v>26706</v>
      </c>
      <c r="C26259" s="2">
        <v>28</v>
      </c>
      <c r="D26259" s="2" t="s">
        <v>460</v>
      </c>
      <c r="E26259" s="2"/>
      <c r="F26259" s="2"/>
      <c r="G26259" s="2"/>
      <c r="H26259" s="2"/>
    </row>
    <row r="26260" spans="2:8">
      <c r="B26260" s="2" t="s">
        <v>26707</v>
      </c>
      <c r="C26260" s="2">
        <v>24</v>
      </c>
      <c r="D26260" s="2" t="s">
        <v>460</v>
      </c>
      <c r="E26260" s="2"/>
      <c r="F26260" s="2"/>
      <c r="G26260" s="2"/>
      <c r="H26260" s="2"/>
    </row>
    <row r="26261" spans="2:8">
      <c r="B26261" s="2" t="s">
        <v>26708</v>
      </c>
      <c r="C26261" s="2">
        <v>34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34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35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34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33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34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37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40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39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40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40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38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41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40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42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42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42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46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46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40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40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40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33</v>
      </c>
      <c r="D26287" s="2" t="s">
        <v>460</v>
      </c>
      <c r="E26287" s="2"/>
      <c r="F26287" s="2"/>
      <c r="G26287" s="2"/>
      <c r="H26287" s="2"/>
    </row>
    <row r="26288" spans="2:8">
      <c r="B26288" s="2" t="s">
        <v>26735</v>
      </c>
      <c r="C26288" s="2">
        <v>33</v>
      </c>
      <c r="D26288" s="2" t="s">
        <v>460</v>
      </c>
      <c r="E26288" s="2"/>
      <c r="F26288" s="2"/>
      <c r="G26288" s="2"/>
      <c r="H26288" s="2"/>
    </row>
    <row r="26289" spans="2:8">
      <c r="B26289" s="2" t="s">
        <v>26736</v>
      </c>
      <c r="C26289" s="2">
        <v>34</v>
      </c>
      <c r="D26289" s="2" t="s">
        <v>460</v>
      </c>
      <c r="E26289" s="2"/>
      <c r="F26289" s="2"/>
      <c r="G26289" s="2"/>
      <c r="H26289" s="2"/>
    </row>
    <row r="26290" spans="2:8">
      <c r="B26290" s="2" t="s">
        <v>26737</v>
      </c>
      <c r="C26290" s="2">
        <v>35</v>
      </c>
      <c r="D26290" s="2" t="s">
        <v>460</v>
      </c>
      <c r="E26290" s="2"/>
      <c r="F26290" s="2"/>
      <c r="G26290" s="2"/>
      <c r="H26290" s="2"/>
    </row>
    <row r="26291" spans="2:8">
      <c r="B26291" s="2" t="s">
        <v>26738</v>
      </c>
      <c r="C26291" s="2">
        <v>28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30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32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37</v>
      </c>
      <c r="D26295" s="2" t="s">
        <v>460</v>
      </c>
      <c r="E26295" s="2"/>
      <c r="F26295" s="2"/>
      <c r="G26295" s="2"/>
      <c r="H26295" s="2"/>
    </row>
    <row r="26296" spans="2:8">
      <c r="B26296" s="2" t="s">
        <v>26743</v>
      </c>
      <c r="C26296" s="2">
        <v>36</v>
      </c>
      <c r="D26296" s="2" t="s">
        <v>460</v>
      </c>
      <c r="E26296" s="2"/>
      <c r="F26296" s="2"/>
      <c r="G26296" s="2"/>
      <c r="H26296" s="2"/>
    </row>
    <row r="26297" spans="2:8">
      <c r="B26297" s="2" t="s">
        <v>26744</v>
      </c>
      <c r="C26297" s="2">
        <v>36</v>
      </c>
      <c r="D26297" s="2" t="s">
        <v>460</v>
      </c>
      <c r="E26297" s="2"/>
      <c r="F26297" s="2"/>
      <c r="G26297" s="2"/>
      <c r="H26297" s="2"/>
    </row>
    <row r="26298" spans="2:8">
      <c r="B26298" s="2" t="s">
        <v>26745</v>
      </c>
      <c r="C26298" s="2">
        <v>34</v>
      </c>
      <c r="D26298" s="2" t="s">
        <v>460</v>
      </c>
      <c r="E26298" s="2"/>
      <c r="F26298" s="2"/>
      <c r="G26298" s="2"/>
      <c r="H26298" s="2"/>
    </row>
    <row r="26299" spans="2:8">
      <c r="B26299" s="2" t="s">
        <v>26746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28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35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36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36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37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38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38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39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40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40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40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40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22</v>
      </c>
      <c r="D26315" s="2" t="s">
        <v>460</v>
      </c>
      <c r="E26315" s="2"/>
      <c r="F26315" s="2"/>
      <c r="G26315" s="2"/>
      <c r="H26315" s="2"/>
    </row>
    <row r="26316" spans="2:8">
      <c r="B26316" s="2" t="s">
        <v>26763</v>
      </c>
      <c r="C26316" s="2">
        <v>22</v>
      </c>
      <c r="D26316" s="2" t="s">
        <v>460</v>
      </c>
      <c r="E26316" s="2"/>
      <c r="F26316" s="2"/>
      <c r="G26316" s="2"/>
      <c r="H26316" s="2"/>
    </row>
    <row r="26317" spans="2:8">
      <c r="B26317" s="2" t="s">
        <v>26764</v>
      </c>
      <c r="C26317" s="2">
        <v>22</v>
      </c>
      <c r="D26317" s="2" t="s">
        <v>460</v>
      </c>
      <c r="E26317" s="2"/>
      <c r="F26317" s="2"/>
      <c r="G26317" s="2"/>
      <c r="H26317" s="2"/>
    </row>
    <row r="26318" spans="2:8">
      <c r="B26318" s="2" t="s">
        <v>26765</v>
      </c>
      <c r="C26318" s="2">
        <v>22</v>
      </c>
      <c r="D26318" s="2" t="s">
        <v>460</v>
      </c>
      <c r="E26318" s="2"/>
      <c r="F26318" s="2"/>
      <c r="G26318" s="2"/>
      <c r="H26318" s="2"/>
    </row>
    <row r="26319" spans="2:8">
      <c r="B26319" s="2" t="s">
        <v>26766</v>
      </c>
      <c r="C26319" s="2">
        <v>39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38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37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37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29</v>
      </c>
      <c r="D26326" s="2" t="s">
        <v>460</v>
      </c>
      <c r="E26326" s="2"/>
      <c r="F26326" s="2"/>
      <c r="G26326" s="2"/>
      <c r="H26326" s="2"/>
    </row>
    <row r="26327" spans="2:8">
      <c r="B26327" s="2" t="s">
        <v>26774</v>
      </c>
      <c r="C26327" s="2">
        <v>27</v>
      </c>
      <c r="D26327" s="2" t="s">
        <v>460</v>
      </c>
      <c r="E26327" s="2"/>
      <c r="F26327" s="2"/>
      <c r="G26327" s="2"/>
      <c r="H26327" s="2"/>
    </row>
    <row r="26328" spans="2:8">
      <c r="B26328" s="2" t="s">
        <v>26775</v>
      </c>
      <c r="C26328" s="2">
        <v>28</v>
      </c>
      <c r="D26328" s="2" t="s">
        <v>460</v>
      </c>
      <c r="E26328" s="2"/>
      <c r="F26328" s="2"/>
      <c r="G26328" s="2"/>
      <c r="H26328" s="2"/>
    </row>
    <row r="26329" spans="2:8">
      <c r="B26329" s="2" t="s">
        <v>26776</v>
      </c>
      <c r="C26329" s="2">
        <v>34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34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34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36</v>
      </c>
      <c r="D26333" s="2" t="s">
        <v>460</v>
      </c>
      <c r="E26333" s="2"/>
      <c r="F26333" s="2"/>
      <c r="G26333" s="2"/>
      <c r="H26333" s="2"/>
    </row>
    <row r="26334" spans="2:8">
      <c r="B26334" s="2" t="s">
        <v>26781</v>
      </c>
      <c r="C26334" s="2">
        <v>35</v>
      </c>
      <c r="D26334" s="2" t="s">
        <v>460</v>
      </c>
      <c r="E26334" s="2"/>
      <c r="F26334" s="2"/>
      <c r="G26334" s="2"/>
      <c r="H26334" s="2"/>
    </row>
    <row r="26335" spans="2:8">
      <c r="B26335" s="2" t="s">
        <v>26782</v>
      </c>
      <c r="C26335" s="2">
        <v>36</v>
      </c>
      <c r="D26335" s="2" t="s">
        <v>460</v>
      </c>
      <c r="E26335" s="2"/>
      <c r="F26335" s="2"/>
      <c r="G26335" s="2"/>
      <c r="H26335" s="2"/>
    </row>
    <row r="26336" spans="2:8">
      <c r="B26336" s="2" t="s">
        <v>26783</v>
      </c>
      <c r="C26336" s="2">
        <v>36</v>
      </c>
      <c r="D26336" s="2" t="s">
        <v>460</v>
      </c>
      <c r="E26336" s="2"/>
      <c r="F26336" s="2"/>
      <c r="G26336" s="2"/>
      <c r="H26336" s="2"/>
    </row>
    <row r="26337" spans="2:8">
      <c r="B26337" s="2" t="s">
        <v>26784</v>
      </c>
      <c r="C26337" s="2">
        <v>34</v>
      </c>
      <c r="D26337" s="2" t="s">
        <v>460</v>
      </c>
      <c r="E26337" s="2"/>
      <c r="F26337" s="2"/>
      <c r="G26337" s="2"/>
      <c r="H26337" s="2"/>
    </row>
    <row r="26338" spans="2:8">
      <c r="B26338" s="2" t="s">
        <v>26785</v>
      </c>
      <c r="C26338" s="2">
        <v>32</v>
      </c>
      <c r="D26338" s="2" t="s">
        <v>460</v>
      </c>
      <c r="E26338" s="2"/>
      <c r="F26338" s="2"/>
      <c r="G26338" s="2"/>
      <c r="H26338" s="2"/>
    </row>
    <row r="26339" spans="2:8">
      <c r="B26339" s="2" t="s">
        <v>26786</v>
      </c>
      <c r="C26339" s="2">
        <v>29</v>
      </c>
      <c r="D26339" s="2" t="s">
        <v>460</v>
      </c>
      <c r="E26339" s="2"/>
      <c r="F26339" s="2"/>
      <c r="G26339" s="2"/>
      <c r="H26339" s="2"/>
    </row>
    <row r="26340" spans="2:8">
      <c r="B26340" s="2" t="s">
        <v>26787</v>
      </c>
      <c r="C26340" s="2">
        <v>29</v>
      </c>
      <c r="D26340" s="2" t="s">
        <v>460</v>
      </c>
      <c r="E26340" s="2"/>
      <c r="F26340" s="2"/>
      <c r="G26340" s="2"/>
      <c r="H26340" s="2"/>
    </row>
    <row r="26341" spans="2:8">
      <c r="B26341" s="2" t="s">
        <v>26788</v>
      </c>
      <c r="C26341" s="2">
        <v>22</v>
      </c>
      <c r="D26341" s="2" t="s">
        <v>460</v>
      </c>
      <c r="E26341" s="2"/>
      <c r="F26341" s="2"/>
      <c r="G26341" s="2"/>
      <c r="H26341" s="2"/>
    </row>
    <row r="26342" spans="2:8">
      <c r="B26342" s="2" t="s">
        <v>26789</v>
      </c>
      <c r="C26342" s="2">
        <v>23</v>
      </c>
      <c r="D26342" s="2" t="s">
        <v>460</v>
      </c>
      <c r="E26342" s="2"/>
      <c r="F26342" s="2"/>
      <c r="G26342" s="2"/>
      <c r="H26342" s="2"/>
    </row>
    <row r="26343" spans="2:8">
      <c r="B26343" s="2" t="s">
        <v>26790</v>
      </c>
      <c r="C26343" s="2">
        <v>24</v>
      </c>
      <c r="D26343" s="2" t="s">
        <v>460</v>
      </c>
      <c r="E26343" s="2"/>
      <c r="F26343" s="2"/>
      <c r="G26343" s="2"/>
      <c r="H26343" s="2"/>
    </row>
    <row r="26344" spans="2:8">
      <c r="B26344" s="2" t="s">
        <v>26791</v>
      </c>
      <c r="C26344" s="2">
        <v>47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45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48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51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35</v>
      </c>
      <c r="D26348" s="2" t="s">
        <v>460</v>
      </c>
      <c r="E26348" s="2"/>
      <c r="F26348" s="2"/>
      <c r="G26348" s="2"/>
      <c r="H26348" s="2"/>
    </row>
    <row r="26349" spans="2:8">
      <c r="B26349" s="2" t="s">
        <v>26796</v>
      </c>
      <c r="C26349" s="2">
        <v>34</v>
      </c>
      <c r="D26349" s="2" t="s">
        <v>460</v>
      </c>
      <c r="E26349" s="2"/>
      <c r="F26349" s="2"/>
      <c r="G26349" s="2"/>
      <c r="H26349" s="2"/>
    </row>
    <row r="26350" spans="2:8">
      <c r="B26350" s="2" t="s">
        <v>26797</v>
      </c>
      <c r="C26350" s="2">
        <v>34</v>
      </c>
      <c r="D26350" s="2" t="s">
        <v>460</v>
      </c>
      <c r="E26350" s="2"/>
      <c r="F26350" s="2"/>
      <c r="G26350" s="2"/>
      <c r="H26350" s="2"/>
    </row>
    <row r="26351" spans="2:8">
      <c r="B26351" s="2" t="s">
        <v>26798</v>
      </c>
      <c r="C26351" s="2">
        <v>33</v>
      </c>
      <c r="D26351" s="2" t="s">
        <v>460</v>
      </c>
      <c r="E26351" s="2"/>
      <c r="F26351" s="2"/>
      <c r="G26351" s="2"/>
      <c r="H26351" s="2"/>
    </row>
    <row r="26352" spans="2:8">
      <c r="B26352" s="2" t="s">
        <v>26799</v>
      </c>
      <c r="C26352" s="2">
        <v>32</v>
      </c>
      <c r="D26352" s="2" t="s">
        <v>460</v>
      </c>
      <c r="E26352" s="2"/>
      <c r="F26352" s="2"/>
      <c r="G26352" s="2"/>
      <c r="H26352" s="2"/>
    </row>
    <row r="26353" spans="2:8">
      <c r="B26353" s="2" t="s">
        <v>26800</v>
      </c>
      <c r="C26353" s="2">
        <v>29</v>
      </c>
      <c r="D26353" s="2" t="s">
        <v>460</v>
      </c>
      <c r="E26353" s="2"/>
      <c r="F26353" s="2"/>
      <c r="G26353" s="2"/>
      <c r="H26353" s="2"/>
    </row>
    <row r="26354" spans="2:8">
      <c r="B26354" s="2" t="s">
        <v>26801</v>
      </c>
      <c r="C26354" s="2">
        <v>28</v>
      </c>
      <c r="D26354" s="2" t="s">
        <v>460</v>
      </c>
      <c r="E26354" s="2"/>
      <c r="F26354" s="2"/>
      <c r="G26354" s="2"/>
      <c r="H26354" s="2"/>
    </row>
    <row r="26355" spans="2:8">
      <c r="B26355" s="2" t="s">
        <v>26802</v>
      </c>
      <c r="C26355" s="2">
        <v>27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30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30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30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31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32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33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34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32</v>
      </c>
      <c r="D26364" s="2" t="s">
        <v>460</v>
      </c>
      <c r="E26364" s="2"/>
      <c r="F26364" s="2"/>
      <c r="G26364" s="2"/>
      <c r="H26364" s="2"/>
    </row>
    <row r="26365" spans="2:8">
      <c r="B26365" s="2" t="s">
        <v>26812</v>
      </c>
      <c r="C26365" s="2">
        <v>30</v>
      </c>
      <c r="D26365" s="2" t="s">
        <v>460</v>
      </c>
      <c r="E26365" s="2"/>
      <c r="F26365" s="2"/>
      <c r="G26365" s="2"/>
      <c r="H26365" s="2"/>
    </row>
    <row r="26366" spans="2:8">
      <c r="B26366" s="2" t="s">
        <v>26813</v>
      </c>
      <c r="C26366" s="2">
        <v>30</v>
      </c>
      <c r="D26366" s="2" t="s">
        <v>460</v>
      </c>
      <c r="E26366" s="2"/>
      <c r="F26366" s="2"/>
      <c r="G26366" s="2"/>
      <c r="H26366" s="2"/>
    </row>
    <row r="26367" spans="2:8">
      <c r="B26367" s="2" t="s">
        <v>26814</v>
      </c>
      <c r="C26367" s="2">
        <v>28</v>
      </c>
      <c r="D26367" s="2" t="s">
        <v>460</v>
      </c>
      <c r="E26367" s="2"/>
      <c r="F26367" s="2"/>
      <c r="G26367" s="2"/>
      <c r="H26367" s="2"/>
    </row>
    <row r="26368" spans="2:8">
      <c r="B26368" s="2" t="s">
        <v>26815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32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36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37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38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39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25</v>
      </c>
      <c r="D26376" s="2" t="s">
        <v>460</v>
      </c>
      <c r="E26376" s="2"/>
      <c r="F26376" s="2"/>
      <c r="G26376" s="2"/>
      <c r="H26376" s="2"/>
    </row>
    <row r="26377" spans="2:8">
      <c r="B26377" s="2" t="s">
        <v>26824</v>
      </c>
      <c r="C26377" s="2">
        <v>22</v>
      </c>
      <c r="D26377" s="2" t="s">
        <v>460</v>
      </c>
      <c r="E26377" s="2"/>
      <c r="F26377" s="2"/>
      <c r="G26377" s="2"/>
      <c r="H26377" s="2"/>
    </row>
    <row r="26378" spans="2:8">
      <c r="B26378" s="2" t="s">
        <v>26825</v>
      </c>
      <c r="C26378" s="2">
        <v>16</v>
      </c>
      <c r="D26378" s="2" t="s">
        <v>460</v>
      </c>
      <c r="E26378" s="2"/>
      <c r="F26378" s="2"/>
      <c r="G26378" s="2"/>
      <c r="H26378" s="2"/>
    </row>
    <row r="26379" spans="2:8">
      <c r="B26379" s="2" t="s">
        <v>26826</v>
      </c>
      <c r="C26379" s="2">
        <v>61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61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55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31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31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32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34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34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33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34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37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36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35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32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28</v>
      </c>
      <c r="D26401" s="2" t="s">
        <v>460</v>
      </c>
      <c r="E26401" s="2"/>
      <c r="F26401" s="2"/>
      <c r="G26401" s="2"/>
      <c r="H26401" s="2"/>
    </row>
    <row r="26402" spans="2:8">
      <c r="B26402" s="2" t="s">
        <v>26849</v>
      </c>
      <c r="C26402" s="2">
        <v>27</v>
      </c>
      <c r="D26402" s="2" t="s">
        <v>460</v>
      </c>
      <c r="E26402" s="2"/>
      <c r="F26402" s="2"/>
      <c r="G26402" s="2"/>
      <c r="H26402" s="2"/>
    </row>
    <row r="26403" spans="2:8">
      <c r="B26403" s="2" t="s">
        <v>26850</v>
      </c>
      <c r="C26403" s="2">
        <v>28</v>
      </c>
      <c r="D26403" s="2" t="s">
        <v>460</v>
      </c>
      <c r="E26403" s="2"/>
      <c r="F26403" s="2"/>
      <c r="G26403" s="2"/>
      <c r="H26403" s="2"/>
    </row>
    <row r="26404" spans="2:8">
      <c r="B26404" s="2" t="s">
        <v>26851</v>
      </c>
      <c r="C26404" s="2">
        <v>29</v>
      </c>
      <c r="D26404" s="2" t="s">
        <v>460</v>
      </c>
      <c r="E26404" s="2"/>
      <c r="F26404" s="2"/>
      <c r="G26404" s="2"/>
      <c r="H26404" s="2"/>
    </row>
    <row r="26405" spans="2:8">
      <c r="B26405" s="2" t="s">
        <v>26852</v>
      </c>
      <c r="C26405" s="2">
        <v>28</v>
      </c>
      <c r="D26405" s="2" t="s">
        <v>460</v>
      </c>
      <c r="E26405" s="2"/>
      <c r="F26405" s="2"/>
      <c r="G26405" s="2"/>
      <c r="H26405" s="2"/>
    </row>
    <row r="26406" spans="2:8">
      <c r="B26406" s="2" t="s">
        <v>26853</v>
      </c>
      <c r="C26406" s="2">
        <v>28</v>
      </c>
      <c r="D26406" s="2" t="s">
        <v>460</v>
      </c>
      <c r="E26406" s="2"/>
      <c r="F26406" s="2"/>
      <c r="G26406" s="2"/>
      <c r="H26406" s="2"/>
    </row>
    <row r="26407" spans="2:8">
      <c r="B26407" s="2" t="s">
        <v>26854</v>
      </c>
      <c r="C26407" s="2">
        <v>28</v>
      </c>
      <c r="D26407" s="2" t="s">
        <v>460</v>
      </c>
      <c r="E26407" s="2"/>
      <c r="F26407" s="2"/>
      <c r="G26407" s="2"/>
      <c r="H26407" s="2"/>
    </row>
    <row r="26408" spans="2:8">
      <c r="B26408" s="2" t="s">
        <v>26855</v>
      </c>
      <c r="C26408" s="2">
        <v>26</v>
      </c>
      <c r="D26408" s="2" t="s">
        <v>460</v>
      </c>
      <c r="E26408" s="2"/>
      <c r="F26408" s="2"/>
      <c r="G26408" s="2"/>
      <c r="H26408" s="2"/>
    </row>
    <row r="26409" spans="2:8">
      <c r="B26409" s="2" t="s">
        <v>26856</v>
      </c>
      <c r="C26409" s="2">
        <v>31</v>
      </c>
      <c r="D26409" s="2" t="s">
        <v>460</v>
      </c>
      <c r="E26409" s="2"/>
      <c r="F26409" s="2"/>
      <c r="G26409" s="2"/>
      <c r="H26409" s="2"/>
    </row>
    <row r="26410" spans="2:8">
      <c r="B26410" s="2" t="s">
        <v>26857</v>
      </c>
      <c r="C26410" s="2">
        <v>31</v>
      </c>
      <c r="D26410" s="2" t="s">
        <v>460</v>
      </c>
      <c r="E26410" s="2"/>
      <c r="F26410" s="2"/>
      <c r="G26410" s="2"/>
      <c r="H26410" s="2"/>
    </row>
    <row r="26411" spans="2:8">
      <c r="B26411" s="2" t="s">
        <v>26858</v>
      </c>
      <c r="C26411" s="2">
        <v>29</v>
      </c>
      <c r="D26411" s="2" t="s">
        <v>460</v>
      </c>
      <c r="E26411" s="2"/>
      <c r="F26411" s="2"/>
      <c r="G26411" s="2"/>
      <c r="H26411" s="2"/>
    </row>
    <row r="26412" spans="2:8">
      <c r="B26412" s="2" t="s">
        <v>26859</v>
      </c>
      <c r="C26412" s="2">
        <v>38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38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38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41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42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36</v>
      </c>
      <c r="D26418" s="2" t="s">
        <v>460</v>
      </c>
      <c r="E26418" s="2"/>
      <c r="F26418" s="2"/>
      <c r="G26418" s="2"/>
      <c r="H26418" s="2"/>
    </row>
    <row r="26419" spans="2:8">
      <c r="B26419" s="2" t="s">
        <v>26866</v>
      </c>
      <c r="C26419" s="2">
        <v>35</v>
      </c>
      <c r="D26419" s="2" t="s">
        <v>460</v>
      </c>
      <c r="E26419" s="2"/>
      <c r="F26419" s="2"/>
      <c r="G26419" s="2"/>
      <c r="H26419" s="2"/>
    </row>
    <row r="26420" spans="2:8">
      <c r="B26420" s="2" t="s">
        <v>26867</v>
      </c>
      <c r="C26420" s="2">
        <v>33</v>
      </c>
      <c r="D26420" s="2" t="s">
        <v>460</v>
      </c>
      <c r="E26420" s="2"/>
      <c r="F26420" s="2"/>
      <c r="G26420" s="2"/>
      <c r="H26420" s="2"/>
    </row>
    <row r="26421" spans="2:8">
      <c r="B26421" s="2" t="s">
        <v>26868</v>
      </c>
      <c r="C26421" s="2">
        <v>32</v>
      </c>
      <c r="D26421" s="2" t="s">
        <v>460</v>
      </c>
      <c r="E26421" s="2"/>
      <c r="F26421" s="2"/>
      <c r="G26421" s="2"/>
      <c r="H26421" s="2"/>
    </row>
    <row r="26422" spans="2:8">
      <c r="B26422" s="2" t="s">
        <v>26869</v>
      </c>
      <c r="C26422" s="2">
        <v>18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41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42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43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42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42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41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30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31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32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37</v>
      </c>
      <c r="D26436" s="2" t="s">
        <v>460</v>
      </c>
      <c r="E26436" s="2"/>
      <c r="F26436" s="2"/>
      <c r="G26436" s="2"/>
      <c r="H26436" s="2"/>
    </row>
    <row r="26437" spans="2:8">
      <c r="B26437" s="2" t="s">
        <v>26884</v>
      </c>
      <c r="C26437" s="2">
        <v>42</v>
      </c>
      <c r="D26437" s="2" t="s">
        <v>460</v>
      </c>
      <c r="E26437" s="2"/>
      <c r="F26437" s="2"/>
      <c r="G26437" s="2"/>
      <c r="H26437" s="2"/>
    </row>
    <row r="26438" spans="2:8">
      <c r="B26438" s="2" t="s">
        <v>26885</v>
      </c>
      <c r="C26438" s="2">
        <v>42</v>
      </c>
      <c r="D26438" s="2" t="s">
        <v>460</v>
      </c>
      <c r="E26438" s="2"/>
      <c r="F26438" s="2"/>
      <c r="G26438" s="2"/>
      <c r="H26438" s="2"/>
    </row>
    <row r="26439" spans="2:8">
      <c r="B26439" s="2" t="s">
        <v>26886</v>
      </c>
      <c r="C26439" s="2">
        <v>32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33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32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37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36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38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40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40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42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40</v>
      </c>
      <c r="D26453" s="2" t="s">
        <v>460</v>
      </c>
      <c r="E26453" s="2"/>
      <c r="F26453" s="2"/>
      <c r="G26453" s="2"/>
      <c r="H26453" s="2"/>
    </row>
    <row r="26454" spans="2:8">
      <c r="B26454" s="2" t="s">
        <v>26901</v>
      </c>
      <c r="C26454" s="2">
        <v>35</v>
      </c>
      <c r="D26454" s="2" t="s">
        <v>460</v>
      </c>
      <c r="E26454" s="2"/>
      <c r="F26454" s="2"/>
      <c r="G26454" s="2"/>
      <c r="H26454" s="2"/>
    </row>
    <row r="26455" spans="2:8">
      <c r="B26455" s="2" t="s">
        <v>26902</v>
      </c>
      <c r="C26455" s="2">
        <v>33</v>
      </c>
      <c r="D26455" s="2" t="s">
        <v>460</v>
      </c>
      <c r="E26455" s="2"/>
      <c r="F26455" s="2"/>
      <c r="G26455" s="2"/>
      <c r="H26455" s="2"/>
    </row>
    <row r="26456" spans="2:8">
      <c r="B26456" s="2" t="s">
        <v>26903</v>
      </c>
      <c r="C26456" s="2">
        <v>30</v>
      </c>
      <c r="D26456" s="2" t="s">
        <v>460</v>
      </c>
      <c r="E26456" s="2"/>
      <c r="F26456" s="2"/>
      <c r="G26456" s="2"/>
      <c r="H26456" s="2"/>
    </row>
    <row r="26457" spans="2:8">
      <c r="B26457" s="2" t="s">
        <v>26904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29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40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40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35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40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39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37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49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51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49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48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32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33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33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34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34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34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31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32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30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32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33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40</v>
      </c>
      <c r="D26502" s="2" t="s">
        <v>460</v>
      </c>
      <c r="E26502" s="2"/>
      <c r="F26502" s="2"/>
      <c r="G26502" s="2"/>
      <c r="H26502" s="2"/>
    </row>
    <row r="26503" spans="2:8">
      <c r="B26503" s="2" t="s">
        <v>26950</v>
      </c>
      <c r="C26503" s="2">
        <v>38</v>
      </c>
      <c r="D26503" s="2" t="s">
        <v>460</v>
      </c>
      <c r="E26503" s="2"/>
      <c r="F26503" s="2"/>
      <c r="G26503" s="2"/>
      <c r="H26503" s="2"/>
    </row>
    <row r="26504" spans="2:8">
      <c r="B26504" s="2" t="s">
        <v>26951</v>
      </c>
      <c r="C26504" s="2">
        <v>36</v>
      </c>
      <c r="D26504" s="2" t="s">
        <v>460</v>
      </c>
      <c r="E26504" s="2"/>
      <c r="F26504" s="2"/>
      <c r="G26504" s="2"/>
      <c r="H26504" s="2"/>
    </row>
    <row r="26505" spans="2:8">
      <c r="B26505" s="2" t="s">
        <v>26952</v>
      </c>
      <c r="C26505" s="2">
        <v>39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40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39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39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38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37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20</v>
      </c>
      <c r="D26511" s="2" t="s">
        <v>460</v>
      </c>
      <c r="E26511" s="2"/>
      <c r="F26511" s="2"/>
      <c r="G26511" s="2"/>
      <c r="H26511" s="2"/>
    </row>
    <row r="26512" spans="2:8">
      <c r="B26512" s="2" t="s">
        <v>26959</v>
      </c>
      <c r="C26512" s="2">
        <v>20</v>
      </c>
      <c r="D26512" s="2" t="s">
        <v>460</v>
      </c>
      <c r="E26512" s="2"/>
      <c r="F26512" s="2"/>
      <c r="G26512" s="2"/>
      <c r="H26512" s="2"/>
    </row>
    <row r="26513" spans="2:8">
      <c r="B26513" s="2" t="s">
        <v>26960</v>
      </c>
      <c r="C26513" s="2">
        <v>20</v>
      </c>
      <c r="D26513" s="2" t="s">
        <v>460</v>
      </c>
      <c r="E26513" s="2"/>
      <c r="F26513" s="2"/>
      <c r="G26513" s="2"/>
      <c r="H26513" s="2"/>
    </row>
    <row r="26514" spans="2:8">
      <c r="B26514" s="2" t="s">
        <v>26961</v>
      </c>
      <c r="C26514" s="2">
        <v>20</v>
      </c>
      <c r="D26514" s="2" t="s">
        <v>460</v>
      </c>
      <c r="E26514" s="2"/>
      <c r="F26514" s="2"/>
      <c r="G26514" s="2"/>
      <c r="H26514" s="2"/>
    </row>
    <row r="26515" spans="2:8">
      <c r="B26515" s="2" t="s">
        <v>26962</v>
      </c>
      <c r="C26515" s="2">
        <v>20</v>
      </c>
      <c r="D26515" s="2" t="s">
        <v>460</v>
      </c>
      <c r="E26515" s="2"/>
      <c r="F26515" s="2"/>
      <c r="G26515" s="2"/>
      <c r="H26515" s="2"/>
    </row>
    <row r="26516" spans="2:8">
      <c r="B26516" s="2" t="s">
        <v>26963</v>
      </c>
      <c r="C26516" s="2">
        <v>38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37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37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36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38</v>
      </c>
      <c r="D26523" s="2" t="s">
        <v>460</v>
      </c>
      <c r="E26523" s="2"/>
      <c r="F26523" s="2"/>
      <c r="G26523" s="2"/>
      <c r="H26523" s="2"/>
    </row>
    <row r="26524" spans="2:8">
      <c r="B26524" s="2" t="s">
        <v>26971</v>
      </c>
      <c r="C26524" s="2">
        <v>42</v>
      </c>
      <c r="D26524" s="2" t="s">
        <v>460</v>
      </c>
      <c r="E26524" s="2"/>
      <c r="F26524" s="2"/>
      <c r="G26524" s="2"/>
      <c r="H26524" s="2"/>
    </row>
    <row r="26525" spans="2:8">
      <c r="B26525" s="2" t="s">
        <v>26972</v>
      </c>
      <c r="C26525" s="2">
        <v>44</v>
      </c>
      <c r="D26525" s="2" t="s">
        <v>460</v>
      </c>
      <c r="E26525" s="2"/>
      <c r="F26525" s="2"/>
      <c r="G26525" s="2"/>
      <c r="H26525" s="2"/>
    </row>
    <row r="26526" spans="2:8">
      <c r="B26526" s="2" t="s">
        <v>26973</v>
      </c>
      <c r="C26526" s="2">
        <v>45</v>
      </c>
      <c r="D26526" s="2" t="s">
        <v>460</v>
      </c>
      <c r="E26526" s="2"/>
      <c r="F26526" s="2"/>
      <c r="G26526" s="2"/>
      <c r="H26526" s="2"/>
    </row>
    <row r="26527" spans="2:8">
      <c r="B26527" s="2" t="s">
        <v>26974</v>
      </c>
      <c r="C26527" s="2">
        <v>45</v>
      </c>
      <c r="D26527" s="2" t="s">
        <v>460</v>
      </c>
      <c r="E26527" s="2"/>
      <c r="F26527" s="2"/>
      <c r="G26527" s="2"/>
      <c r="H26527" s="2"/>
    </row>
    <row r="26528" spans="2:8">
      <c r="B26528" s="2" t="s">
        <v>26975</v>
      </c>
      <c r="C26528" s="2">
        <v>42</v>
      </c>
      <c r="D26528" s="2" t="s">
        <v>460</v>
      </c>
      <c r="E26528" s="2"/>
      <c r="F26528" s="2"/>
      <c r="G26528" s="2"/>
      <c r="H26528" s="2"/>
    </row>
    <row r="26529" spans="2:8">
      <c r="B26529" s="2" t="s">
        <v>26976</v>
      </c>
      <c r="C26529" s="2">
        <v>43</v>
      </c>
      <c r="D26529" s="2" t="s">
        <v>460</v>
      </c>
      <c r="E26529" s="2"/>
      <c r="F26529" s="2"/>
      <c r="G26529" s="2"/>
      <c r="H26529" s="2"/>
    </row>
    <row r="26530" spans="2:8">
      <c r="B26530" s="2" t="s">
        <v>26977</v>
      </c>
      <c r="C26530" s="2">
        <v>41</v>
      </c>
      <c r="D26530" s="2" t="s">
        <v>460</v>
      </c>
      <c r="E26530" s="2"/>
      <c r="F26530" s="2"/>
      <c r="G26530" s="2"/>
      <c r="H26530" s="2"/>
    </row>
    <row r="26531" spans="2:8">
      <c r="B26531" s="2" t="s">
        <v>26978</v>
      </c>
      <c r="C26531" s="2">
        <v>38</v>
      </c>
      <c r="D26531" s="2" t="s">
        <v>460</v>
      </c>
      <c r="E26531" s="2"/>
      <c r="F26531" s="2"/>
      <c r="G26531" s="2"/>
      <c r="H26531" s="2"/>
    </row>
    <row r="26532" spans="2:8">
      <c r="B26532" s="2" t="s">
        <v>26979</v>
      </c>
      <c r="C26532" s="2">
        <v>32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31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31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41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42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43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43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42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34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35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35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24</v>
      </c>
      <c r="D26556" s="2" t="s">
        <v>460</v>
      </c>
      <c r="E26556" s="2"/>
      <c r="F26556" s="2"/>
      <c r="G26556" s="2"/>
      <c r="H26556" s="2"/>
    </row>
    <row r="26557" spans="2:8">
      <c r="B26557" s="2" t="s">
        <v>27004</v>
      </c>
      <c r="C26557" s="2">
        <v>27</v>
      </c>
      <c r="D26557" s="2" t="s">
        <v>460</v>
      </c>
      <c r="E26557" s="2"/>
      <c r="F26557" s="2"/>
      <c r="G26557" s="2"/>
      <c r="H26557" s="2"/>
    </row>
    <row r="26558" spans="2:8">
      <c r="B26558" s="2" t="s">
        <v>27005</v>
      </c>
      <c r="C26558" s="2">
        <v>25</v>
      </c>
      <c r="D26558" s="2" t="s">
        <v>460</v>
      </c>
      <c r="E26558" s="2"/>
      <c r="F26558" s="2"/>
      <c r="G26558" s="2"/>
      <c r="H26558" s="2"/>
    </row>
    <row r="26559" spans="2:8">
      <c r="B26559" s="2" t="s">
        <v>27006</v>
      </c>
      <c r="C26559" s="2">
        <v>25</v>
      </c>
      <c r="D26559" s="2" t="s">
        <v>460</v>
      </c>
      <c r="E26559" s="2"/>
      <c r="F26559" s="2"/>
      <c r="G26559" s="2"/>
      <c r="H26559" s="2"/>
    </row>
    <row r="26560" spans="2:8">
      <c r="B26560" s="2" t="s">
        <v>27007</v>
      </c>
      <c r="C26560" s="2">
        <v>30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31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31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30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30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30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31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31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31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34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35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34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47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50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48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46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29</v>
      </c>
      <c r="D26580" s="2" t="s">
        <v>460</v>
      </c>
      <c r="E26580" s="2"/>
      <c r="F26580" s="2"/>
      <c r="G26580" s="2"/>
      <c r="H26580" s="2"/>
    </row>
    <row r="26581" spans="2:8">
      <c r="B26581" s="2" t="s">
        <v>27028</v>
      </c>
      <c r="C26581" s="2">
        <v>29</v>
      </c>
      <c r="D26581" s="2" t="s">
        <v>460</v>
      </c>
      <c r="E26581" s="2"/>
      <c r="F26581" s="2"/>
      <c r="G26581" s="2"/>
      <c r="H26581" s="2"/>
    </row>
    <row r="26582" spans="2:8">
      <c r="B26582" s="2" t="s">
        <v>27029</v>
      </c>
      <c r="C26582" s="2">
        <v>28</v>
      </c>
      <c r="D26582" s="2" t="s">
        <v>460</v>
      </c>
      <c r="E26582" s="2"/>
      <c r="F26582" s="2"/>
      <c r="G26582" s="2"/>
      <c r="H26582" s="2"/>
    </row>
    <row r="26583" spans="2:8">
      <c r="B26583" s="2" t="s">
        <v>27030</v>
      </c>
      <c r="C26583" s="2">
        <v>26</v>
      </c>
      <c r="D26583" s="2" t="s">
        <v>460</v>
      </c>
      <c r="E26583" s="2"/>
      <c r="F26583" s="2"/>
      <c r="G26583" s="2"/>
      <c r="H26583" s="2"/>
    </row>
    <row r="26584" spans="2:8">
      <c r="B26584" s="2" t="s">
        <v>27031</v>
      </c>
      <c r="C26584" s="2">
        <v>34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37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40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39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37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33</v>
      </c>
      <c r="D26594" s="2" t="s">
        <v>460</v>
      </c>
      <c r="E26594" s="2"/>
      <c r="F26594" s="2"/>
      <c r="G26594" s="2"/>
      <c r="H26594" s="2"/>
    </row>
    <row r="26595" spans="2:8">
      <c r="B26595" s="2" t="s">
        <v>27042</v>
      </c>
      <c r="C26595" s="2">
        <v>35</v>
      </c>
      <c r="D26595" s="2" t="s">
        <v>460</v>
      </c>
      <c r="E26595" s="2"/>
      <c r="F26595" s="2"/>
      <c r="G26595" s="2"/>
      <c r="H26595" s="2"/>
    </row>
    <row r="26596" spans="2:8">
      <c r="B26596" s="2" t="s">
        <v>27043</v>
      </c>
      <c r="C26596" s="2">
        <v>35</v>
      </c>
      <c r="D26596" s="2" t="s">
        <v>460</v>
      </c>
      <c r="E26596" s="2"/>
      <c r="F26596" s="2"/>
      <c r="G26596" s="2"/>
      <c r="H26596" s="2"/>
    </row>
    <row r="26597" spans="2:8">
      <c r="B26597" s="2" t="s">
        <v>27044</v>
      </c>
      <c r="C26597" s="2">
        <v>35</v>
      </c>
      <c r="D26597" s="2" t="s">
        <v>460</v>
      </c>
      <c r="E26597" s="2"/>
      <c r="F26597" s="2"/>
      <c r="G26597" s="2"/>
      <c r="H26597" s="2"/>
    </row>
    <row r="26598" spans="2:8">
      <c r="B26598" s="2" t="s">
        <v>27045</v>
      </c>
      <c r="C26598" s="2">
        <v>23</v>
      </c>
      <c r="D26598" s="2" t="s">
        <v>460</v>
      </c>
      <c r="E26598" s="2"/>
      <c r="F26598" s="2"/>
      <c r="G26598" s="2"/>
      <c r="H26598" s="2"/>
    </row>
    <row r="26599" spans="2:8">
      <c r="B26599" s="2" t="s">
        <v>27046</v>
      </c>
      <c r="C26599" s="2">
        <v>23</v>
      </c>
      <c r="D26599" s="2" t="s">
        <v>460</v>
      </c>
      <c r="E26599" s="2"/>
      <c r="F26599" s="2"/>
      <c r="G26599" s="2"/>
      <c r="H26599" s="2"/>
    </row>
    <row r="26600" spans="2:8">
      <c r="B26600" s="2" t="s">
        <v>27047</v>
      </c>
      <c r="C26600" s="2">
        <v>23</v>
      </c>
      <c r="D26600" s="2" t="s">
        <v>460</v>
      </c>
      <c r="E26600" s="2"/>
      <c r="F26600" s="2"/>
      <c r="G26600" s="2"/>
      <c r="H26600" s="2"/>
    </row>
    <row r="26601" spans="2:8">
      <c r="B26601" s="2" t="s">
        <v>27048</v>
      </c>
      <c r="C26601" s="2">
        <v>23</v>
      </c>
      <c r="D26601" s="2" t="s">
        <v>460</v>
      </c>
      <c r="E26601" s="2"/>
      <c r="F26601" s="2"/>
      <c r="G26601" s="2"/>
      <c r="H26601" s="2"/>
    </row>
    <row r="26602" spans="2:8">
      <c r="B26602" s="2" t="s">
        <v>27049</v>
      </c>
      <c r="C26602" s="2">
        <v>24</v>
      </c>
      <c r="D26602" s="2" t="s">
        <v>460</v>
      </c>
      <c r="E26602" s="2"/>
      <c r="F26602" s="2"/>
      <c r="G26602" s="2"/>
      <c r="H26602" s="2"/>
    </row>
    <row r="26603" spans="2:8">
      <c r="B26603" s="2" t="s">
        <v>27050</v>
      </c>
      <c r="C26603" s="2">
        <v>24</v>
      </c>
      <c r="D26603" s="2" t="s">
        <v>460</v>
      </c>
      <c r="E26603" s="2"/>
      <c r="F26603" s="2"/>
      <c r="G26603" s="2"/>
      <c r="H26603" s="2"/>
    </row>
    <row r="26604" spans="2:8">
      <c r="B26604" s="2" t="s">
        <v>27051</v>
      </c>
      <c r="C26604" s="2">
        <v>24</v>
      </c>
      <c r="D26604" s="2" t="s">
        <v>460</v>
      </c>
      <c r="E26604" s="2"/>
      <c r="F26604" s="2"/>
      <c r="G26604" s="2"/>
      <c r="H26604" s="2"/>
    </row>
    <row r="26605" spans="2:8">
      <c r="B26605" s="2" t="s">
        <v>27052</v>
      </c>
      <c r="C26605" s="2">
        <v>32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31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19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34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33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34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37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25</v>
      </c>
      <c r="D26628" s="2" t="s">
        <v>460</v>
      </c>
      <c r="E26628" s="2"/>
      <c r="F26628" s="2"/>
      <c r="G26628" s="2"/>
      <c r="H26628" s="2"/>
    </row>
    <row r="26629" spans="2:8">
      <c r="B26629" s="2" t="s">
        <v>27076</v>
      </c>
      <c r="C26629" s="2">
        <v>25</v>
      </c>
      <c r="D26629" s="2" t="s">
        <v>460</v>
      </c>
      <c r="E26629" s="2"/>
      <c r="F26629" s="2"/>
      <c r="G26629" s="2"/>
      <c r="H26629" s="2"/>
    </row>
    <row r="26630" spans="2:8">
      <c r="B26630" s="2" t="s">
        <v>27077</v>
      </c>
      <c r="C26630" s="2">
        <v>25</v>
      </c>
      <c r="D26630" s="2" t="s">
        <v>460</v>
      </c>
      <c r="E26630" s="2"/>
      <c r="F26630" s="2"/>
      <c r="G26630" s="2"/>
      <c r="H26630" s="2"/>
    </row>
    <row r="26631" spans="2:8">
      <c r="B26631" s="2" t="s">
        <v>27078</v>
      </c>
      <c r="C26631" s="2">
        <v>26</v>
      </c>
      <c r="D26631" s="2" t="s">
        <v>460</v>
      </c>
      <c r="E26631" s="2"/>
      <c r="F26631" s="2"/>
      <c r="G26631" s="2"/>
      <c r="H26631" s="2"/>
    </row>
    <row r="26632" spans="2:8">
      <c r="B26632" s="2" t="s">
        <v>27079</v>
      </c>
      <c r="C26632" s="2">
        <v>45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47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47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45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36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39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40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39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30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31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30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31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29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17</v>
      </c>
      <c r="D26660" s="2" t="s">
        <v>460</v>
      </c>
      <c r="E26660" s="2"/>
      <c r="F26660" s="2"/>
      <c r="G26660" s="2"/>
      <c r="H26660" s="2"/>
    </row>
    <row r="26661" spans="2:8">
      <c r="B26661" s="2" t="s">
        <v>27108</v>
      </c>
      <c r="C26661" s="2">
        <v>22</v>
      </c>
      <c r="D26661" s="2" t="s">
        <v>460</v>
      </c>
      <c r="E26661" s="2"/>
      <c r="F26661" s="2"/>
      <c r="G26661" s="2"/>
      <c r="H26661" s="2"/>
    </row>
    <row r="26662" spans="2:8">
      <c r="B26662" s="2" t="s">
        <v>27109</v>
      </c>
      <c r="C26662" s="2">
        <v>25</v>
      </c>
      <c r="D26662" s="2" t="s">
        <v>460</v>
      </c>
      <c r="E26662" s="2"/>
      <c r="F26662" s="2"/>
      <c r="G26662" s="2"/>
      <c r="H26662" s="2"/>
    </row>
    <row r="26663" spans="2:8">
      <c r="B26663" s="2" t="s">
        <v>27110</v>
      </c>
      <c r="C26663" s="2">
        <v>26</v>
      </c>
      <c r="D26663" s="2" t="s">
        <v>460</v>
      </c>
      <c r="E26663" s="2"/>
      <c r="F26663" s="2"/>
      <c r="G26663" s="2"/>
      <c r="H26663" s="2"/>
    </row>
    <row r="26664" spans="2:8">
      <c r="B26664" s="2" t="s">
        <v>27111</v>
      </c>
      <c r="C26664" s="2">
        <v>28</v>
      </c>
      <c r="D26664" s="2" t="s">
        <v>460</v>
      </c>
      <c r="E26664" s="2"/>
      <c r="F26664" s="2"/>
      <c r="G26664" s="2"/>
      <c r="H26664" s="2"/>
    </row>
    <row r="26665" spans="2:8">
      <c r="B26665" s="2" t="s">
        <v>27112</v>
      </c>
      <c r="C26665" s="2">
        <v>27</v>
      </c>
      <c r="D26665" s="2" t="s">
        <v>460</v>
      </c>
      <c r="E26665" s="2"/>
      <c r="F26665" s="2"/>
      <c r="G26665" s="2"/>
      <c r="H26665" s="2"/>
    </row>
    <row r="26666" spans="2:8">
      <c r="B26666" s="2" t="s">
        <v>27113</v>
      </c>
      <c r="C26666" s="2">
        <v>23</v>
      </c>
      <c r="D26666" s="2" t="s">
        <v>460</v>
      </c>
      <c r="E26666" s="2"/>
      <c r="F26666" s="2"/>
      <c r="G26666" s="2"/>
      <c r="H26666" s="2"/>
    </row>
    <row r="26667" spans="2:8">
      <c r="B26667" s="2" t="s">
        <v>27114</v>
      </c>
      <c r="C26667" s="2">
        <v>19</v>
      </c>
      <c r="D26667" s="2" t="s">
        <v>460</v>
      </c>
      <c r="E26667" s="2"/>
      <c r="F26667" s="2"/>
      <c r="G26667" s="2"/>
      <c r="H26667" s="2"/>
    </row>
    <row r="26668" spans="2:8">
      <c r="B26668" s="2" t="s">
        <v>27115</v>
      </c>
      <c r="C26668" s="2">
        <v>25</v>
      </c>
      <c r="D26668" s="2" t="s">
        <v>460</v>
      </c>
      <c r="E26668" s="2"/>
      <c r="F26668" s="2"/>
      <c r="G26668" s="2"/>
      <c r="H26668" s="2"/>
    </row>
    <row r="26669" spans="2:8">
      <c r="B26669" s="2" t="s">
        <v>27116</v>
      </c>
      <c r="C26669" s="2">
        <v>43</v>
      </c>
      <c r="D26669" s="2" t="s">
        <v>460</v>
      </c>
      <c r="E26669" s="2"/>
      <c r="F26669" s="2"/>
      <c r="G26669" s="2"/>
      <c r="H26669" s="2"/>
    </row>
    <row r="26670" spans="2:8">
      <c r="B26670" s="2" t="s">
        <v>27117</v>
      </c>
      <c r="C26670" s="2">
        <v>40</v>
      </c>
      <c r="D26670" s="2" t="s">
        <v>460</v>
      </c>
      <c r="E26670" s="2"/>
      <c r="F26670" s="2"/>
      <c r="G26670" s="2"/>
      <c r="H26670" s="2"/>
    </row>
    <row r="26671" spans="2:8">
      <c r="B26671" s="2" t="s">
        <v>27118</v>
      </c>
      <c r="C26671" s="2">
        <v>36</v>
      </c>
      <c r="D26671" s="2" t="s">
        <v>460</v>
      </c>
      <c r="E26671" s="2"/>
      <c r="F26671" s="2"/>
      <c r="G26671" s="2"/>
      <c r="H26671" s="2"/>
    </row>
    <row r="26672" spans="2:8">
      <c r="B26672" s="2" t="s">
        <v>27119</v>
      </c>
      <c r="C26672" s="2">
        <v>27</v>
      </c>
      <c r="D26672" s="2" t="s">
        <v>460</v>
      </c>
      <c r="E26672" s="2"/>
      <c r="F26672" s="2"/>
      <c r="G26672" s="2"/>
      <c r="H26672" s="2"/>
    </row>
    <row r="26673" spans="2:8">
      <c r="B26673" s="2" t="s">
        <v>27120</v>
      </c>
      <c r="C26673" s="2">
        <v>26</v>
      </c>
      <c r="D26673" s="2" t="s">
        <v>460</v>
      </c>
      <c r="E26673" s="2"/>
      <c r="F26673" s="2"/>
      <c r="G26673" s="2"/>
      <c r="H26673" s="2"/>
    </row>
    <row r="26674" spans="2:8">
      <c r="B26674" s="2" t="s">
        <v>27121</v>
      </c>
      <c r="C26674" s="2">
        <v>26</v>
      </c>
      <c r="D26674" s="2" t="s">
        <v>460</v>
      </c>
      <c r="E26674" s="2"/>
      <c r="F26674" s="2"/>
      <c r="G26674" s="2"/>
      <c r="H26674" s="2"/>
    </row>
    <row r="26675" spans="2:8">
      <c r="B26675" s="2" t="s">
        <v>27122</v>
      </c>
      <c r="C26675" s="2">
        <v>25</v>
      </c>
      <c r="D26675" s="2" t="s">
        <v>460</v>
      </c>
      <c r="E26675" s="2"/>
      <c r="F26675" s="2"/>
      <c r="G26675" s="2"/>
      <c r="H26675" s="2"/>
    </row>
    <row r="26676" spans="2:8">
      <c r="B26676" s="2" t="s">
        <v>27123</v>
      </c>
      <c r="C26676" s="2">
        <v>36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38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39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36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53</v>
      </c>
      <c r="D26680" s="2" t="s">
        <v>460</v>
      </c>
      <c r="E26680" s="2"/>
      <c r="F26680" s="2"/>
      <c r="G26680" s="2"/>
      <c r="H26680" s="2"/>
    </row>
    <row r="26681" spans="2:8">
      <c r="B26681" s="2" t="s">
        <v>27128</v>
      </c>
      <c r="C26681" s="2">
        <v>52</v>
      </c>
      <c r="D26681" s="2" t="s">
        <v>460</v>
      </c>
      <c r="E26681" s="2"/>
      <c r="F26681" s="2"/>
      <c r="G26681" s="2"/>
      <c r="H26681" s="2"/>
    </row>
    <row r="26682" spans="2:8">
      <c r="B26682" s="2" t="s">
        <v>27129</v>
      </c>
      <c r="C26682" s="2">
        <v>27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40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40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40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39</v>
      </c>
      <c r="D26691" s="2" t="s">
        <v>460</v>
      </c>
      <c r="E26691" s="2"/>
      <c r="F26691" s="2"/>
      <c r="G26691" s="2"/>
      <c r="H26691" s="2"/>
    </row>
    <row r="26692" spans="2:8">
      <c r="B26692" s="2" t="s">
        <v>27139</v>
      </c>
      <c r="C26692" s="2">
        <v>38</v>
      </c>
      <c r="D26692" s="2" t="s">
        <v>460</v>
      </c>
      <c r="E26692" s="2"/>
      <c r="F26692" s="2"/>
      <c r="G26692" s="2"/>
      <c r="H26692" s="2"/>
    </row>
    <row r="26693" spans="2:8">
      <c r="B26693" s="2" t="s">
        <v>27140</v>
      </c>
      <c r="C26693" s="2">
        <v>35</v>
      </c>
      <c r="D26693" s="2" t="s">
        <v>460</v>
      </c>
      <c r="E26693" s="2"/>
      <c r="F26693" s="2"/>
      <c r="G26693" s="2"/>
      <c r="H26693" s="2"/>
    </row>
    <row r="26694" spans="2:8">
      <c r="B26694" s="2" t="s">
        <v>27141</v>
      </c>
      <c r="C26694" s="2">
        <v>32</v>
      </c>
      <c r="D26694" s="2" t="s">
        <v>460</v>
      </c>
      <c r="E26694" s="2"/>
      <c r="F26694" s="2"/>
      <c r="G26694" s="2"/>
      <c r="H26694" s="2"/>
    </row>
    <row r="26695" spans="2:8">
      <c r="B26695" s="2" t="s">
        <v>27142</v>
      </c>
      <c r="C26695" s="2">
        <v>36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36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17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27</v>
      </c>
      <c r="D26699" s="2" t="s">
        <v>460</v>
      </c>
      <c r="E26699" s="2"/>
      <c r="F26699" s="2"/>
      <c r="G26699" s="2"/>
      <c r="H26699" s="2"/>
    </row>
    <row r="26700" spans="2:8">
      <c r="B26700" s="2" t="s">
        <v>27147</v>
      </c>
      <c r="C26700" s="2">
        <v>29</v>
      </c>
      <c r="D26700" s="2" t="s">
        <v>460</v>
      </c>
      <c r="E26700" s="2"/>
      <c r="F26700" s="2"/>
      <c r="G26700" s="2"/>
      <c r="H26700" s="2"/>
    </row>
    <row r="26701" spans="2:8">
      <c r="B26701" s="2" t="s">
        <v>27148</v>
      </c>
      <c r="C26701" s="2">
        <v>30</v>
      </c>
      <c r="D26701" s="2" t="s">
        <v>460</v>
      </c>
      <c r="E26701" s="2"/>
      <c r="F26701" s="2"/>
      <c r="G26701" s="2"/>
      <c r="H26701" s="2"/>
    </row>
    <row r="26702" spans="2:8">
      <c r="B26702" s="2" t="s">
        <v>27149</v>
      </c>
      <c r="C26702" s="2">
        <v>25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30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31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32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33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33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35</v>
      </c>
      <c r="D26711" s="2" t="s">
        <v>460</v>
      </c>
      <c r="E26711" s="2"/>
      <c r="F26711" s="2"/>
      <c r="G26711" s="2"/>
      <c r="H26711" s="2"/>
    </row>
    <row r="26712" spans="2:8">
      <c r="B26712" s="2" t="s">
        <v>27159</v>
      </c>
      <c r="C26712" s="2">
        <v>37</v>
      </c>
      <c r="D26712" s="2" t="s">
        <v>460</v>
      </c>
      <c r="E26712" s="2"/>
      <c r="F26712" s="2"/>
      <c r="G26712" s="2"/>
      <c r="H26712" s="2"/>
    </row>
    <row r="26713" spans="2:8">
      <c r="B26713" s="2" t="s">
        <v>27160</v>
      </c>
      <c r="C26713" s="2">
        <v>36</v>
      </c>
      <c r="D26713" s="2" t="s">
        <v>460</v>
      </c>
      <c r="E26713" s="2"/>
      <c r="F26713" s="2"/>
      <c r="G26713" s="2"/>
      <c r="H26713" s="2"/>
    </row>
    <row r="26714" spans="2:8">
      <c r="B26714" s="2" t="s">
        <v>27161</v>
      </c>
      <c r="C26714" s="2">
        <v>34</v>
      </c>
      <c r="D26714" s="2" t="s">
        <v>460</v>
      </c>
      <c r="E26714" s="2"/>
      <c r="F26714" s="2"/>
      <c r="G26714" s="2"/>
      <c r="H26714" s="2"/>
    </row>
    <row r="26715" spans="2:8">
      <c r="B26715" s="2" t="s">
        <v>27162</v>
      </c>
      <c r="C26715" s="2">
        <v>34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34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30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42</v>
      </c>
      <c r="D26721" s="2" t="s">
        <v>460</v>
      </c>
      <c r="E26721" s="2"/>
      <c r="F26721" s="2"/>
      <c r="G26721" s="2"/>
      <c r="H26721" s="2"/>
    </row>
    <row r="26722" spans="2:8">
      <c r="B26722" s="2" t="s">
        <v>27169</v>
      </c>
      <c r="C26722" s="2">
        <v>41</v>
      </c>
      <c r="D26722" s="2" t="s">
        <v>460</v>
      </c>
      <c r="E26722" s="2"/>
      <c r="F26722" s="2"/>
      <c r="G26722" s="2"/>
      <c r="H26722" s="2"/>
    </row>
    <row r="26723" spans="2:8">
      <c r="B26723" s="2" t="s">
        <v>27170</v>
      </c>
      <c r="C26723" s="2">
        <v>38</v>
      </c>
      <c r="D26723" s="2" t="s">
        <v>460</v>
      </c>
      <c r="E26723" s="2"/>
      <c r="F26723" s="2"/>
      <c r="G26723" s="2"/>
      <c r="H26723" s="2"/>
    </row>
    <row r="26724" spans="2:8">
      <c r="B26724" s="2" t="s">
        <v>27171</v>
      </c>
      <c r="C26724" s="2">
        <v>45</v>
      </c>
      <c r="D26724" s="2" t="s">
        <v>460</v>
      </c>
      <c r="E26724" s="2"/>
      <c r="F26724" s="2"/>
      <c r="G26724" s="2"/>
      <c r="H26724" s="2"/>
    </row>
    <row r="26725" spans="2:8">
      <c r="B26725" s="2" t="s">
        <v>27172</v>
      </c>
      <c r="C26725" s="2">
        <v>41</v>
      </c>
      <c r="D26725" s="2" t="s">
        <v>460</v>
      </c>
      <c r="E26725" s="2"/>
      <c r="F26725" s="2"/>
      <c r="G26725" s="2"/>
      <c r="H26725" s="2"/>
    </row>
    <row r="26726" spans="2:8">
      <c r="B26726" s="2" t="s">
        <v>27173</v>
      </c>
      <c r="C26726" s="2">
        <v>33</v>
      </c>
      <c r="D26726" s="2" t="s">
        <v>460</v>
      </c>
      <c r="E26726" s="2"/>
      <c r="F26726" s="2"/>
      <c r="G26726" s="2"/>
      <c r="H26726" s="2"/>
    </row>
    <row r="26727" spans="2:8">
      <c r="B26727" s="2" t="s">
        <v>27174</v>
      </c>
      <c r="C26727" s="2">
        <v>37</v>
      </c>
      <c r="D26727" s="2" t="s">
        <v>460</v>
      </c>
      <c r="E26727" s="2"/>
      <c r="F26727" s="2"/>
      <c r="G26727" s="2"/>
      <c r="H26727" s="2"/>
    </row>
    <row r="26728" spans="2:8">
      <c r="B26728" s="2" t="s">
        <v>27175</v>
      </c>
      <c r="C26728" s="2">
        <v>35</v>
      </c>
      <c r="D26728" s="2" t="s">
        <v>460</v>
      </c>
      <c r="E26728" s="2"/>
      <c r="F26728" s="2"/>
      <c r="G26728" s="2"/>
      <c r="H26728" s="2"/>
    </row>
    <row r="26729" spans="2:8">
      <c r="B26729" s="2" t="s">
        <v>27176</v>
      </c>
      <c r="C26729" s="2">
        <v>31</v>
      </c>
      <c r="D26729" s="2" t="s">
        <v>460</v>
      </c>
      <c r="E26729" s="2"/>
      <c r="F26729" s="2"/>
      <c r="G26729" s="2"/>
      <c r="H26729" s="2"/>
    </row>
    <row r="26730" spans="2:8">
      <c r="B26730" s="2" t="s">
        <v>27177</v>
      </c>
      <c r="C26730" s="2">
        <v>27</v>
      </c>
      <c r="D26730" s="2" t="s">
        <v>460</v>
      </c>
      <c r="E26730" s="2"/>
      <c r="F26730" s="2"/>
      <c r="G26730" s="2"/>
      <c r="H26730" s="2"/>
    </row>
    <row r="26731" spans="2:8">
      <c r="B26731" s="2" t="s">
        <v>27178</v>
      </c>
      <c r="C26731" s="2">
        <v>22</v>
      </c>
      <c r="D26731" s="2" t="s">
        <v>460</v>
      </c>
      <c r="E26731" s="2"/>
      <c r="F26731" s="2"/>
      <c r="G26731" s="2"/>
      <c r="H26731" s="2"/>
    </row>
    <row r="26732" spans="2:8">
      <c r="B26732" s="2" t="s">
        <v>27179</v>
      </c>
      <c r="C26732" s="2">
        <v>45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45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35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35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27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38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39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39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37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37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37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23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24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41</v>
      </c>
      <c r="D26755" s="2" t="s">
        <v>460</v>
      </c>
      <c r="E26755" s="2"/>
      <c r="F26755" s="2"/>
      <c r="G26755" s="2"/>
      <c r="H26755" s="2"/>
    </row>
    <row r="26756" spans="2:8">
      <c r="B26756" s="2" t="s">
        <v>27203</v>
      </c>
      <c r="C26756" s="2">
        <v>42</v>
      </c>
      <c r="D26756" s="2" t="s">
        <v>460</v>
      </c>
      <c r="E26756" s="2"/>
      <c r="F26756" s="2"/>
      <c r="G26756" s="2"/>
      <c r="H26756" s="2"/>
    </row>
    <row r="26757" spans="2:8">
      <c r="B26757" s="2" t="s">
        <v>27204</v>
      </c>
      <c r="C26757" s="2">
        <v>41</v>
      </c>
      <c r="D26757" s="2" t="s">
        <v>460</v>
      </c>
      <c r="E26757" s="2"/>
      <c r="F26757" s="2"/>
      <c r="G26757" s="2"/>
      <c r="H26757" s="2"/>
    </row>
    <row r="26758" spans="2:8">
      <c r="B26758" s="2" t="s">
        <v>27205</v>
      </c>
      <c r="C26758" s="2">
        <v>22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22</v>
      </c>
      <c r="D26762" s="2" t="s">
        <v>460</v>
      </c>
      <c r="E26762" s="2"/>
      <c r="F26762" s="2"/>
      <c r="G26762" s="2"/>
      <c r="H26762" s="2"/>
    </row>
    <row r="26763" spans="2:8">
      <c r="B26763" s="2" t="s">
        <v>27210</v>
      </c>
      <c r="C26763" s="2">
        <v>24</v>
      </c>
      <c r="D26763" s="2" t="s">
        <v>460</v>
      </c>
      <c r="E26763" s="2"/>
      <c r="F26763" s="2"/>
      <c r="G26763" s="2"/>
      <c r="H26763" s="2"/>
    </row>
    <row r="26764" spans="2:8">
      <c r="B26764" s="2" t="s">
        <v>27211</v>
      </c>
      <c r="C26764" s="2">
        <v>22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15</v>
      </c>
      <c r="D26767" s="2" t="s">
        <v>460</v>
      </c>
      <c r="E26767" s="2"/>
      <c r="F26767" s="2"/>
      <c r="G26767" s="2"/>
      <c r="H26767" s="2"/>
    </row>
    <row r="26768" spans="2:8">
      <c r="B26768" s="2" t="s">
        <v>27215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31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32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32</v>
      </c>
      <c r="D26771" s="2" t="s">
        <v>460</v>
      </c>
      <c r="E26771" s="2"/>
      <c r="F26771" s="2"/>
      <c r="G26771" s="2"/>
      <c r="H26771" s="2"/>
    </row>
    <row r="26772" spans="2:8">
      <c r="B26772" s="2" t="s">
        <v>27219</v>
      </c>
      <c r="C26772" s="2">
        <v>31</v>
      </c>
      <c r="D26772" s="2" t="s">
        <v>460</v>
      </c>
      <c r="E26772" s="2"/>
      <c r="F26772" s="2"/>
      <c r="G26772" s="2"/>
      <c r="H26772" s="2"/>
    </row>
    <row r="26773" spans="2:8">
      <c r="B26773" s="2" t="s">
        <v>27220</v>
      </c>
      <c r="C26773" s="2">
        <v>31</v>
      </c>
      <c r="D26773" s="2" t="s">
        <v>460</v>
      </c>
      <c r="E26773" s="2"/>
      <c r="F26773" s="2"/>
      <c r="G26773" s="2"/>
      <c r="H26773" s="2"/>
    </row>
    <row r="26774" spans="2:8">
      <c r="B26774" s="2" t="s">
        <v>27221</v>
      </c>
      <c r="C26774" s="2">
        <v>29</v>
      </c>
      <c r="D26774" s="2" t="s">
        <v>460</v>
      </c>
      <c r="E26774" s="2"/>
      <c r="F26774" s="2"/>
      <c r="G26774" s="2"/>
      <c r="H26774" s="2"/>
    </row>
    <row r="26775" spans="2:8">
      <c r="B26775" s="2" t="s">
        <v>27222</v>
      </c>
      <c r="C26775" s="2">
        <v>33</v>
      </c>
      <c r="D26775" s="2" t="s">
        <v>460</v>
      </c>
      <c r="E26775" s="2"/>
      <c r="F26775" s="2"/>
      <c r="G26775" s="2"/>
      <c r="H26775" s="2"/>
    </row>
    <row r="26776" spans="2:8">
      <c r="B26776" s="2" t="s">
        <v>27223</v>
      </c>
      <c r="C26776" s="2">
        <v>32</v>
      </c>
      <c r="D26776" s="2" t="s">
        <v>460</v>
      </c>
      <c r="E26776" s="2"/>
      <c r="F26776" s="2"/>
      <c r="G26776" s="2"/>
      <c r="H26776" s="2"/>
    </row>
    <row r="26777" spans="2:8">
      <c r="B26777" s="2" t="s">
        <v>27224</v>
      </c>
      <c r="C26777" s="2">
        <v>30</v>
      </c>
      <c r="D26777" s="2" t="s">
        <v>460</v>
      </c>
      <c r="E26777" s="2"/>
      <c r="F26777" s="2"/>
      <c r="G26777" s="2"/>
      <c r="H26777" s="2"/>
    </row>
    <row r="26778" spans="2:8">
      <c r="B26778" s="2" t="s">
        <v>27225</v>
      </c>
      <c r="C26778" s="2">
        <v>43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42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41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41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40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40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41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42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41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31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34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31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32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30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30</v>
      </c>
      <c r="D26801" s="2" t="s">
        <v>460</v>
      </c>
      <c r="E26801" s="2"/>
      <c r="F26801" s="2"/>
      <c r="G26801" s="2"/>
      <c r="H26801" s="2"/>
    </row>
    <row r="26802" spans="2:8">
      <c r="B26802" s="2" t="s">
        <v>27249</v>
      </c>
      <c r="C26802" s="2">
        <v>30</v>
      </c>
      <c r="D26802" s="2" t="s">
        <v>460</v>
      </c>
      <c r="E26802" s="2"/>
      <c r="F26802" s="2"/>
      <c r="G26802" s="2"/>
      <c r="H26802" s="2"/>
    </row>
    <row r="26803" spans="2:8">
      <c r="B26803" s="2" t="s">
        <v>27250</v>
      </c>
      <c r="C26803" s="2">
        <v>25</v>
      </c>
      <c r="D26803" s="2" t="s">
        <v>460</v>
      </c>
      <c r="E26803" s="2"/>
      <c r="F26803" s="2"/>
      <c r="G26803" s="2"/>
      <c r="H26803" s="2"/>
    </row>
    <row r="26804" spans="2:8">
      <c r="B26804" s="2" t="s">
        <v>27251</v>
      </c>
      <c r="C26804" s="2">
        <v>24</v>
      </c>
      <c r="D26804" s="2" t="s">
        <v>460</v>
      </c>
      <c r="E26804" s="2"/>
      <c r="F26804" s="2"/>
      <c r="G26804" s="2"/>
      <c r="H26804" s="2"/>
    </row>
    <row r="26805" spans="2:8">
      <c r="B26805" s="2" t="s">
        <v>27252</v>
      </c>
      <c r="C26805" s="2">
        <v>30</v>
      </c>
      <c r="D26805" s="2" t="s">
        <v>460</v>
      </c>
      <c r="E26805" s="2"/>
      <c r="F26805" s="2"/>
      <c r="G26805" s="2"/>
      <c r="H26805" s="2"/>
    </row>
    <row r="26806" spans="2:8">
      <c r="B26806" s="2" t="s">
        <v>27253</v>
      </c>
      <c r="C26806" s="2">
        <v>31</v>
      </c>
      <c r="D26806" s="2" t="s">
        <v>460</v>
      </c>
      <c r="E26806" s="2"/>
      <c r="F26806" s="2"/>
      <c r="G26806" s="2"/>
      <c r="H26806" s="2"/>
    </row>
    <row r="26807" spans="2:8">
      <c r="B26807" s="2" t="s">
        <v>27254</v>
      </c>
      <c r="C26807" s="2">
        <v>31</v>
      </c>
      <c r="D26807" s="2" t="s">
        <v>460</v>
      </c>
      <c r="E26807" s="2"/>
      <c r="F26807" s="2"/>
      <c r="G26807" s="2"/>
      <c r="H26807" s="2"/>
    </row>
    <row r="26808" spans="2:8">
      <c r="B26808" s="2" t="s">
        <v>27255</v>
      </c>
      <c r="C26808" s="2">
        <v>30</v>
      </c>
      <c r="D26808" s="2" t="s">
        <v>460</v>
      </c>
      <c r="E26808" s="2"/>
      <c r="F26808" s="2"/>
      <c r="G26808" s="2"/>
      <c r="H26808" s="2"/>
    </row>
    <row r="26809" spans="2:8">
      <c r="B26809" s="2" t="s">
        <v>27256</v>
      </c>
      <c r="C26809" s="2">
        <v>26</v>
      </c>
      <c r="D26809" s="2" t="s">
        <v>460</v>
      </c>
      <c r="E26809" s="2"/>
      <c r="F26809" s="2"/>
      <c r="G26809" s="2"/>
      <c r="H26809" s="2"/>
    </row>
    <row r="26810" spans="2:8">
      <c r="B26810" s="2" t="s">
        <v>27257</v>
      </c>
      <c r="C26810" s="2">
        <v>26</v>
      </c>
      <c r="D26810" s="2" t="s">
        <v>460</v>
      </c>
      <c r="E26810" s="2"/>
      <c r="F26810" s="2"/>
      <c r="G26810" s="2"/>
      <c r="H26810" s="2"/>
    </row>
    <row r="26811" spans="2:8">
      <c r="B26811" s="2" t="s">
        <v>27258</v>
      </c>
      <c r="C26811" s="2">
        <v>33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35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35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42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41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40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40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41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40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26</v>
      </c>
      <c r="D26821" s="2" t="s">
        <v>460</v>
      </c>
      <c r="E26821" s="2"/>
      <c r="F26821" s="2"/>
      <c r="G26821" s="2"/>
      <c r="H26821" s="2"/>
    </row>
    <row r="26822" spans="2:8">
      <c r="B26822" s="2" t="s">
        <v>27269</v>
      </c>
      <c r="C26822" s="2">
        <v>36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37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38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36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33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34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35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33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35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34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35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35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35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34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31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38</v>
      </c>
      <c r="D26840" s="2" t="s">
        <v>460</v>
      </c>
      <c r="E26840" s="2"/>
      <c r="F26840" s="2"/>
      <c r="G26840" s="2"/>
      <c r="H26840" s="2"/>
    </row>
    <row r="26841" spans="2:8">
      <c r="B26841" s="2" t="s">
        <v>27288</v>
      </c>
      <c r="C26841" s="2">
        <v>38</v>
      </c>
      <c r="D26841" s="2" t="s">
        <v>460</v>
      </c>
      <c r="E26841" s="2"/>
      <c r="F26841" s="2"/>
      <c r="G26841" s="2"/>
      <c r="H26841" s="2"/>
    </row>
    <row r="26842" spans="2:8">
      <c r="B26842" s="2" t="s">
        <v>27289</v>
      </c>
      <c r="C26842" s="2">
        <v>37</v>
      </c>
      <c r="D26842" s="2" t="s">
        <v>460</v>
      </c>
      <c r="E26842" s="2"/>
      <c r="F26842" s="2"/>
      <c r="G26842" s="2"/>
      <c r="H26842" s="2"/>
    </row>
    <row r="26843" spans="2:8">
      <c r="B26843" s="2" t="s">
        <v>27290</v>
      </c>
      <c r="C26843" s="2">
        <v>25</v>
      </c>
      <c r="D26843" s="2" t="s">
        <v>460</v>
      </c>
      <c r="E26843" s="2"/>
      <c r="F26843" s="2"/>
      <c r="G26843" s="2"/>
      <c r="H26843" s="2"/>
    </row>
    <row r="26844" spans="2:8">
      <c r="B26844" s="2" t="s">
        <v>27291</v>
      </c>
      <c r="C26844" s="2">
        <v>27</v>
      </c>
      <c r="D26844" s="2" t="s">
        <v>460</v>
      </c>
      <c r="E26844" s="2"/>
      <c r="F26844" s="2"/>
      <c r="G26844" s="2"/>
      <c r="H26844" s="2"/>
    </row>
    <row r="26845" spans="2:8">
      <c r="B26845" s="2" t="s">
        <v>27292</v>
      </c>
      <c r="C26845" s="2">
        <v>28</v>
      </c>
      <c r="D26845" s="2" t="s">
        <v>460</v>
      </c>
      <c r="E26845" s="2"/>
      <c r="F26845" s="2"/>
      <c r="G26845" s="2"/>
      <c r="H26845" s="2"/>
    </row>
    <row r="26846" spans="2:8">
      <c r="B26846" s="2" t="s">
        <v>27293</v>
      </c>
      <c r="C26846" s="2">
        <v>25</v>
      </c>
      <c r="D26846" s="2" t="s">
        <v>460</v>
      </c>
      <c r="E26846" s="2"/>
      <c r="F26846" s="2"/>
      <c r="G26846" s="2"/>
      <c r="H26846" s="2"/>
    </row>
    <row r="26847" spans="2:8">
      <c r="B26847" s="2" t="s">
        <v>27294</v>
      </c>
      <c r="C26847" s="2">
        <v>22</v>
      </c>
      <c r="D26847" s="2" t="s">
        <v>460</v>
      </c>
      <c r="E26847" s="2"/>
      <c r="F26847" s="2"/>
      <c r="G26847" s="2"/>
      <c r="H26847" s="2"/>
    </row>
    <row r="26848" spans="2:8">
      <c r="B26848" s="2" t="s">
        <v>27295</v>
      </c>
      <c r="C26848" s="2">
        <v>29</v>
      </c>
      <c r="D26848" s="2" t="s">
        <v>460</v>
      </c>
      <c r="E26848" s="2"/>
      <c r="F26848" s="2"/>
      <c r="G26848" s="2"/>
      <c r="H26848" s="2"/>
    </row>
    <row r="26849" spans="2:8">
      <c r="B26849" s="2" t="s">
        <v>27296</v>
      </c>
      <c r="C26849" s="2">
        <v>28</v>
      </c>
      <c r="D26849" s="2" t="s">
        <v>460</v>
      </c>
      <c r="E26849" s="2"/>
      <c r="F26849" s="2"/>
      <c r="G26849" s="2"/>
      <c r="H26849" s="2"/>
    </row>
    <row r="26850" spans="2:8">
      <c r="B26850" s="2" t="s">
        <v>27297</v>
      </c>
      <c r="C26850" s="2">
        <v>28</v>
      </c>
      <c r="D26850" s="2" t="s">
        <v>460</v>
      </c>
      <c r="E26850" s="2"/>
      <c r="F26850" s="2"/>
      <c r="G26850" s="2"/>
      <c r="H26850" s="2"/>
    </row>
    <row r="26851" spans="2:8">
      <c r="B26851" s="2" t="s">
        <v>27298</v>
      </c>
      <c r="C26851" s="2">
        <v>27</v>
      </c>
      <c r="D26851" s="2" t="s">
        <v>460</v>
      </c>
      <c r="E26851" s="2"/>
      <c r="F26851" s="2"/>
      <c r="G26851" s="2"/>
      <c r="H26851" s="2"/>
    </row>
    <row r="26852" spans="2:8">
      <c r="B26852" s="2" t="s">
        <v>27299</v>
      </c>
      <c r="C26852" s="2">
        <v>26</v>
      </c>
      <c r="D26852" s="2" t="s">
        <v>460</v>
      </c>
      <c r="E26852" s="2"/>
      <c r="F26852" s="2"/>
      <c r="G26852" s="2"/>
      <c r="H26852" s="2"/>
    </row>
    <row r="26853" spans="2:8">
      <c r="B26853" s="2" t="s">
        <v>27300</v>
      </c>
      <c r="C26853" s="2">
        <v>30</v>
      </c>
      <c r="D26853" s="2" t="s">
        <v>460</v>
      </c>
      <c r="E26853" s="2"/>
      <c r="F26853" s="2"/>
      <c r="G26853" s="2"/>
      <c r="H26853" s="2"/>
    </row>
    <row r="26854" spans="2:8">
      <c r="B26854" s="2" t="s">
        <v>27301</v>
      </c>
      <c r="C26854" s="2">
        <v>29</v>
      </c>
      <c r="D26854" s="2" t="s">
        <v>460</v>
      </c>
      <c r="E26854" s="2"/>
      <c r="F26854" s="2"/>
      <c r="G26854" s="2"/>
      <c r="H26854" s="2"/>
    </row>
    <row r="26855" spans="2:8">
      <c r="B26855" s="2" t="s">
        <v>27302</v>
      </c>
      <c r="C26855" s="2">
        <v>29</v>
      </c>
      <c r="D26855" s="2" t="s">
        <v>460</v>
      </c>
      <c r="E26855" s="2"/>
      <c r="F26855" s="2"/>
      <c r="G26855" s="2"/>
      <c r="H26855" s="2"/>
    </row>
    <row r="26856" spans="2:8">
      <c r="B26856" s="2" t="s">
        <v>27303</v>
      </c>
      <c r="C26856" s="2">
        <v>29</v>
      </c>
      <c r="D26856" s="2" t="s">
        <v>460</v>
      </c>
      <c r="E26856" s="2"/>
      <c r="F26856" s="2"/>
      <c r="G26856" s="2"/>
      <c r="H26856" s="2"/>
    </row>
    <row r="26857" spans="2:8">
      <c r="B26857" s="2" t="s">
        <v>27304</v>
      </c>
      <c r="C26857" s="2">
        <v>23</v>
      </c>
      <c r="D26857" s="2" t="s">
        <v>460</v>
      </c>
      <c r="E26857" s="2"/>
      <c r="F26857" s="2"/>
      <c r="G26857" s="2"/>
      <c r="H26857" s="2"/>
    </row>
    <row r="26858" spans="2:8">
      <c r="B26858" s="2" t="s">
        <v>27305</v>
      </c>
      <c r="C26858" s="2">
        <v>18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34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35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28</v>
      </c>
      <c r="D26863" s="2" t="s">
        <v>460</v>
      </c>
      <c r="E26863" s="2"/>
      <c r="F26863" s="2"/>
      <c r="G26863" s="2"/>
      <c r="H26863" s="2"/>
    </row>
    <row r="26864" spans="2:8">
      <c r="B26864" s="2" t="s">
        <v>27311</v>
      </c>
      <c r="C26864" s="2">
        <v>27</v>
      </c>
      <c r="D26864" s="2" t="s">
        <v>460</v>
      </c>
      <c r="E26864" s="2"/>
      <c r="F26864" s="2"/>
      <c r="G26864" s="2"/>
      <c r="H26864" s="2"/>
    </row>
    <row r="26865" spans="2:8">
      <c r="B26865" s="2" t="s">
        <v>27312</v>
      </c>
      <c r="C26865" s="2">
        <v>27</v>
      </c>
      <c r="D26865" s="2" t="s">
        <v>460</v>
      </c>
      <c r="E26865" s="2"/>
      <c r="F26865" s="2"/>
      <c r="G26865" s="2"/>
      <c r="H26865" s="2"/>
    </row>
    <row r="26866" spans="2:8">
      <c r="B26866" s="2" t="s">
        <v>27313</v>
      </c>
      <c r="C26866" s="2">
        <v>26</v>
      </c>
      <c r="D26866" s="2" t="s">
        <v>460</v>
      </c>
      <c r="E26866" s="2"/>
      <c r="F26866" s="2"/>
      <c r="G26866" s="2"/>
      <c r="H26866" s="2"/>
    </row>
    <row r="26867" spans="2:8">
      <c r="B26867" s="2" t="s">
        <v>27314</v>
      </c>
      <c r="C26867" s="2">
        <v>25</v>
      </c>
      <c r="D26867" s="2" t="s">
        <v>460</v>
      </c>
      <c r="E26867" s="2"/>
      <c r="F26867" s="2"/>
      <c r="G26867" s="2"/>
      <c r="H26867" s="2"/>
    </row>
    <row r="26868" spans="2:8">
      <c r="B26868" s="2" t="s">
        <v>27315</v>
      </c>
      <c r="C26868" s="2">
        <v>32</v>
      </c>
      <c r="D26868" s="2" t="s">
        <v>460</v>
      </c>
      <c r="E26868" s="2"/>
      <c r="F26868" s="2"/>
      <c r="G26868" s="2"/>
      <c r="H26868" s="2"/>
    </row>
    <row r="26869" spans="2:8">
      <c r="B26869" s="2" t="s">
        <v>27316</v>
      </c>
      <c r="C26869" s="2">
        <v>33</v>
      </c>
      <c r="D26869" s="2" t="s">
        <v>460</v>
      </c>
      <c r="E26869" s="2"/>
      <c r="F26869" s="2"/>
      <c r="G26869" s="2"/>
      <c r="H26869" s="2"/>
    </row>
    <row r="26870" spans="2:8">
      <c r="B26870" s="2" t="s">
        <v>27317</v>
      </c>
      <c r="C26870" s="2">
        <v>30</v>
      </c>
      <c r="D26870" s="2" t="s">
        <v>460</v>
      </c>
      <c r="E26870" s="2"/>
      <c r="F26870" s="2"/>
      <c r="G26870" s="2"/>
      <c r="H26870" s="2"/>
    </row>
    <row r="26871" spans="2:8">
      <c r="B26871" s="2" t="s">
        <v>27318</v>
      </c>
      <c r="C26871" s="2">
        <v>26</v>
      </c>
      <c r="D26871" s="2" t="s">
        <v>460</v>
      </c>
      <c r="E26871" s="2"/>
      <c r="F26871" s="2"/>
      <c r="G26871" s="2"/>
      <c r="H26871" s="2"/>
    </row>
    <row r="26872" spans="2:8">
      <c r="B26872" s="2" t="s">
        <v>27319</v>
      </c>
      <c r="C26872" s="2">
        <v>36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39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38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39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39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39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38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32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35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32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34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35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35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35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36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32</v>
      </c>
      <c r="D26893" s="2" t="s">
        <v>460</v>
      </c>
      <c r="E26893" s="2"/>
      <c r="F26893" s="2"/>
      <c r="G26893" s="2"/>
      <c r="H26893" s="2"/>
    </row>
    <row r="26894" spans="2:8">
      <c r="B26894" s="2" t="s">
        <v>27341</v>
      </c>
      <c r="C26894" s="2">
        <v>30</v>
      </c>
      <c r="D26894" s="2" t="s">
        <v>460</v>
      </c>
      <c r="E26894" s="2"/>
      <c r="F26894" s="2"/>
      <c r="G26894" s="2"/>
      <c r="H26894" s="2"/>
    </row>
    <row r="26895" spans="2:8">
      <c r="B26895" s="2" t="s">
        <v>27342</v>
      </c>
      <c r="C26895" s="2">
        <v>29</v>
      </c>
      <c r="D26895" s="2" t="s">
        <v>460</v>
      </c>
      <c r="E26895" s="2"/>
      <c r="F26895" s="2"/>
      <c r="G26895" s="2"/>
      <c r="H26895" s="2"/>
    </row>
    <row r="26896" spans="2:8">
      <c r="B26896" s="2" t="s">
        <v>27343</v>
      </c>
      <c r="C26896" s="2">
        <v>27</v>
      </c>
      <c r="D26896" s="2" t="s">
        <v>460</v>
      </c>
      <c r="E26896" s="2"/>
      <c r="F26896" s="2"/>
      <c r="G26896" s="2"/>
      <c r="H26896" s="2"/>
    </row>
    <row r="26897" spans="2:8">
      <c r="B26897" s="2" t="s">
        <v>27344</v>
      </c>
      <c r="C26897" s="2">
        <v>25</v>
      </c>
      <c r="D26897" s="2" t="s">
        <v>460</v>
      </c>
      <c r="E26897" s="2"/>
      <c r="F26897" s="2"/>
      <c r="G26897" s="2"/>
      <c r="H26897" s="2"/>
    </row>
    <row r="26898" spans="2:8">
      <c r="B26898" s="2" t="s">
        <v>27345</v>
      </c>
      <c r="C26898" s="2">
        <v>36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39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39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31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35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34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30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33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30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31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31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32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32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31</v>
      </c>
      <c r="D26911" s="2" t="s">
        <v>460</v>
      </c>
      <c r="E26911" s="2"/>
      <c r="F26911" s="2"/>
      <c r="G26911" s="2"/>
      <c r="H26911" s="2"/>
    </row>
    <row r="26912" spans="2:8">
      <c r="B26912" s="2" t="s">
        <v>27359</v>
      </c>
      <c r="C26912" s="2">
        <v>31</v>
      </c>
      <c r="D26912" s="2" t="s">
        <v>460</v>
      </c>
      <c r="E26912" s="2"/>
      <c r="F26912" s="2"/>
      <c r="G26912" s="2"/>
      <c r="H26912" s="2"/>
    </row>
    <row r="26913" spans="2:8">
      <c r="B26913" s="2" t="s">
        <v>27360</v>
      </c>
      <c r="C26913" s="2">
        <v>30</v>
      </c>
      <c r="D26913" s="2" t="s">
        <v>460</v>
      </c>
      <c r="E26913" s="2"/>
      <c r="F26913" s="2"/>
      <c r="G26913" s="2"/>
      <c r="H26913" s="2"/>
    </row>
    <row r="26914" spans="2:8">
      <c r="B26914" s="2" t="s">
        <v>27361</v>
      </c>
      <c r="C26914" s="2">
        <v>27</v>
      </c>
      <c r="D26914" s="2" t="s">
        <v>460</v>
      </c>
      <c r="E26914" s="2"/>
      <c r="F26914" s="2"/>
      <c r="G26914" s="2"/>
      <c r="H26914" s="2"/>
    </row>
    <row r="26915" spans="2:8">
      <c r="B26915" s="2" t="s">
        <v>27362</v>
      </c>
      <c r="C26915" s="2">
        <v>22</v>
      </c>
      <c r="D26915" s="2" t="s">
        <v>460</v>
      </c>
      <c r="E26915" s="2"/>
      <c r="F26915" s="2"/>
      <c r="G26915" s="2"/>
      <c r="H26915" s="2"/>
    </row>
    <row r="26916" spans="2:8">
      <c r="B26916" s="2" t="s">
        <v>27363</v>
      </c>
      <c r="C26916" s="2">
        <v>22</v>
      </c>
      <c r="D26916" s="2" t="s">
        <v>460</v>
      </c>
      <c r="E26916" s="2"/>
      <c r="F26916" s="2"/>
      <c r="G26916" s="2"/>
      <c r="H26916" s="2"/>
    </row>
    <row r="26917" spans="2:8">
      <c r="B26917" s="2" t="s">
        <v>27364</v>
      </c>
      <c r="C26917" s="2">
        <v>22</v>
      </c>
      <c r="D26917" s="2" t="s">
        <v>460</v>
      </c>
      <c r="E26917" s="2"/>
      <c r="F26917" s="2"/>
      <c r="G26917" s="2"/>
      <c r="H26917" s="2"/>
    </row>
    <row r="26918" spans="2:8">
      <c r="B26918" s="2" t="s">
        <v>27365</v>
      </c>
      <c r="C26918" s="2">
        <v>22</v>
      </c>
      <c r="D26918" s="2" t="s">
        <v>460</v>
      </c>
      <c r="E26918" s="2"/>
      <c r="F26918" s="2"/>
      <c r="G26918" s="2"/>
      <c r="H26918" s="2"/>
    </row>
    <row r="26919" spans="2:8">
      <c r="B26919" s="2" t="s">
        <v>27366</v>
      </c>
      <c r="C26919" s="2">
        <v>22</v>
      </c>
      <c r="D26919" s="2" t="s">
        <v>460</v>
      </c>
      <c r="E26919" s="2"/>
      <c r="F26919" s="2"/>
      <c r="G26919" s="2"/>
      <c r="H26919" s="2"/>
    </row>
    <row r="26920" spans="2:8">
      <c r="B26920" s="2" t="s">
        <v>27367</v>
      </c>
      <c r="C26920" s="2">
        <v>22</v>
      </c>
      <c r="D26920" s="2" t="s">
        <v>460</v>
      </c>
      <c r="E26920" s="2"/>
      <c r="F26920" s="2"/>
      <c r="G26920" s="2"/>
      <c r="H26920" s="2"/>
    </row>
    <row r="26921" spans="2:8">
      <c r="B26921" s="2" t="s">
        <v>27368</v>
      </c>
      <c r="C26921" s="2">
        <v>23</v>
      </c>
      <c r="D26921" s="2" t="s">
        <v>460</v>
      </c>
      <c r="E26921" s="2"/>
      <c r="F26921" s="2"/>
      <c r="G26921" s="2"/>
      <c r="H26921" s="2"/>
    </row>
    <row r="26922" spans="2:8">
      <c r="B26922" s="2" t="s">
        <v>27369</v>
      </c>
      <c r="C26922" s="2">
        <v>22</v>
      </c>
      <c r="D26922" s="2" t="s">
        <v>460</v>
      </c>
      <c r="E26922" s="2"/>
      <c r="F26922" s="2"/>
      <c r="G26922" s="2"/>
      <c r="H26922" s="2"/>
    </row>
    <row r="26923" spans="2:8">
      <c r="B26923" s="2" t="s">
        <v>27370</v>
      </c>
      <c r="C26923" s="2">
        <v>27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27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25</v>
      </c>
      <c r="D26931" s="2" t="s">
        <v>460</v>
      </c>
      <c r="E26931" s="2"/>
      <c r="F26931" s="2"/>
      <c r="G26931" s="2"/>
      <c r="H26931" s="2"/>
    </row>
    <row r="26932" spans="2:8">
      <c r="B26932" s="2" t="s">
        <v>27379</v>
      </c>
      <c r="C26932" s="2">
        <v>24</v>
      </c>
      <c r="D26932" s="2" t="s">
        <v>460</v>
      </c>
      <c r="E26932" s="2"/>
      <c r="F26932" s="2"/>
      <c r="G26932" s="2"/>
      <c r="H26932" s="2"/>
    </row>
    <row r="26933" spans="2:8">
      <c r="B26933" s="2" t="s">
        <v>27380</v>
      </c>
      <c r="C26933" s="2">
        <v>24</v>
      </c>
      <c r="D26933" s="2" t="s">
        <v>460</v>
      </c>
      <c r="E26933" s="2"/>
      <c r="F26933" s="2"/>
      <c r="G26933" s="2"/>
      <c r="H26933" s="2"/>
    </row>
    <row r="26934" spans="2:8">
      <c r="B26934" s="2" t="s">
        <v>27381</v>
      </c>
      <c r="C26934" s="2">
        <v>24</v>
      </c>
      <c r="D26934" s="2" t="s">
        <v>460</v>
      </c>
      <c r="E26934" s="2"/>
      <c r="F26934" s="2"/>
      <c r="G26934" s="2"/>
      <c r="H26934" s="2"/>
    </row>
    <row r="26935" spans="2:8">
      <c r="B26935" s="2" t="s">
        <v>27382</v>
      </c>
      <c r="C26935" s="2">
        <v>24</v>
      </c>
      <c r="D26935" s="2" t="s">
        <v>460</v>
      </c>
      <c r="E26935" s="2"/>
      <c r="F26935" s="2"/>
      <c r="G26935" s="2"/>
      <c r="H26935" s="2"/>
    </row>
    <row r="26936" spans="2:8">
      <c r="B26936" s="2" t="s">
        <v>27383</v>
      </c>
      <c r="C26936" s="2">
        <v>23</v>
      </c>
      <c r="D26936" s="2" t="s">
        <v>460</v>
      </c>
      <c r="E26936" s="2"/>
      <c r="F26936" s="2"/>
      <c r="G26936" s="2"/>
      <c r="H26936" s="2"/>
    </row>
    <row r="26937" spans="2:8">
      <c r="B26937" s="2" t="s">
        <v>27384</v>
      </c>
      <c r="C26937" s="2">
        <v>44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32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18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11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12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13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15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16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18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18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18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22</v>
      </c>
      <c r="D26948" s="2" t="s">
        <v>460</v>
      </c>
      <c r="E26948" s="2"/>
      <c r="F26948" s="2"/>
      <c r="G26948" s="2"/>
      <c r="H26948" s="2"/>
    </row>
    <row r="26949" spans="2:8">
      <c r="B26949" s="2" t="s">
        <v>27396</v>
      </c>
      <c r="C26949" s="2">
        <v>27</v>
      </c>
      <c r="D26949" s="2" t="s">
        <v>460</v>
      </c>
      <c r="E26949" s="2"/>
      <c r="F26949" s="2"/>
      <c r="G26949" s="2"/>
      <c r="H26949" s="2"/>
    </row>
    <row r="26950" spans="2:8">
      <c r="B26950" s="2" t="s">
        <v>27397</v>
      </c>
      <c r="C26950" s="2">
        <v>29</v>
      </c>
      <c r="D26950" s="2" t="s">
        <v>460</v>
      </c>
      <c r="E26950" s="2"/>
      <c r="F26950" s="2"/>
      <c r="G26950" s="2"/>
      <c r="H26950" s="2"/>
    </row>
    <row r="26951" spans="2:8">
      <c r="B26951" s="2" t="s">
        <v>27398</v>
      </c>
      <c r="C26951" s="2">
        <v>29</v>
      </c>
      <c r="D26951" s="2" t="s">
        <v>460</v>
      </c>
      <c r="E26951" s="2"/>
      <c r="F26951" s="2"/>
      <c r="G26951" s="2"/>
      <c r="H26951" s="2"/>
    </row>
    <row r="26952" spans="2:8">
      <c r="B26952" s="2" t="s">
        <v>27399</v>
      </c>
      <c r="C26952" s="2">
        <v>25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17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16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14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17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20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19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30</v>
      </c>
      <c r="D26963" s="2" t="s">
        <v>460</v>
      </c>
      <c r="E26963" s="2"/>
      <c r="F26963" s="2"/>
      <c r="G26963" s="2"/>
      <c r="H26963" s="2"/>
    </row>
    <row r="26964" spans="2:8">
      <c r="B26964" s="2" t="s">
        <v>27411</v>
      </c>
      <c r="C26964" s="2">
        <v>32</v>
      </c>
      <c r="D26964" s="2" t="s">
        <v>460</v>
      </c>
      <c r="E26964" s="2"/>
      <c r="F26964" s="2"/>
      <c r="G26964" s="2"/>
      <c r="H26964" s="2"/>
    </row>
    <row r="26965" spans="2:8">
      <c r="B26965" s="2" t="s">
        <v>27412</v>
      </c>
      <c r="C26965" s="2">
        <v>34</v>
      </c>
      <c r="D26965" s="2" t="s">
        <v>460</v>
      </c>
      <c r="E26965" s="2"/>
      <c r="F26965" s="2"/>
      <c r="G26965" s="2"/>
      <c r="H26965" s="2"/>
    </row>
    <row r="26966" spans="2:8">
      <c r="B26966" s="2" t="s">
        <v>27413</v>
      </c>
      <c r="C26966" s="2">
        <v>31</v>
      </c>
      <c r="D26966" s="2" t="s">
        <v>460</v>
      </c>
      <c r="E26966" s="2"/>
      <c r="F26966" s="2"/>
      <c r="G26966" s="2"/>
      <c r="H26966" s="2"/>
    </row>
    <row r="26967" spans="2:8">
      <c r="B26967" s="2" t="s">
        <v>27414</v>
      </c>
      <c r="C26967" s="2">
        <v>27</v>
      </c>
      <c r="D26967" s="2" t="s">
        <v>460</v>
      </c>
      <c r="E26967" s="2"/>
      <c r="F26967" s="2"/>
      <c r="G26967" s="2"/>
      <c r="H26967" s="2"/>
    </row>
    <row r="26968" spans="2:8">
      <c r="B26968" s="2" t="s">
        <v>27415</v>
      </c>
      <c r="C26968" s="2">
        <v>31</v>
      </c>
      <c r="D26968" s="2" t="s">
        <v>460</v>
      </c>
      <c r="E26968" s="2"/>
      <c r="F26968" s="2"/>
      <c r="G26968" s="2"/>
      <c r="H26968" s="2"/>
    </row>
    <row r="26969" spans="2:8">
      <c r="B26969" s="2" t="s">
        <v>27416</v>
      </c>
      <c r="C26969" s="2">
        <v>40</v>
      </c>
      <c r="D26969" s="2" t="s">
        <v>460</v>
      </c>
      <c r="E26969" s="2"/>
      <c r="F26969" s="2"/>
      <c r="G26969" s="2"/>
      <c r="H26969" s="2"/>
    </row>
    <row r="26970" spans="2:8">
      <c r="B26970" s="2" t="s">
        <v>27417</v>
      </c>
      <c r="C26970" s="2">
        <v>31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44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11</v>
      </c>
      <c r="D26980" s="2" t="s">
        <v>460</v>
      </c>
      <c r="E26980" s="2"/>
      <c r="F26980" s="2"/>
      <c r="G26980" s="2"/>
      <c r="H26980" s="2"/>
    </row>
    <row r="26981" spans="2:8">
      <c r="B26981" s="2" t="s">
        <v>27428</v>
      </c>
      <c r="C26981" s="2">
        <v>25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33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32</v>
      </c>
      <c r="D26986" s="2" t="s">
        <v>460</v>
      </c>
      <c r="E26986" s="2"/>
      <c r="F26986" s="2"/>
      <c r="G26986" s="2"/>
      <c r="H26986" s="2"/>
    </row>
    <row r="26987" spans="2:8">
      <c r="B26987" s="2" t="s">
        <v>27434</v>
      </c>
      <c r="C26987" s="2">
        <v>31</v>
      </c>
      <c r="D26987" s="2" t="s">
        <v>460</v>
      </c>
      <c r="E26987" s="2"/>
      <c r="F26987" s="2"/>
      <c r="G26987" s="2"/>
      <c r="H26987" s="2"/>
    </row>
    <row r="26988" spans="2:8">
      <c r="B26988" s="2" t="s">
        <v>27435</v>
      </c>
      <c r="C26988" s="2">
        <v>30</v>
      </c>
      <c r="D26988" s="2" t="s">
        <v>460</v>
      </c>
      <c r="E26988" s="2"/>
      <c r="F26988" s="2"/>
      <c r="G26988" s="2"/>
      <c r="H26988" s="2"/>
    </row>
    <row r="26989" spans="2:8">
      <c r="B26989" s="2" t="s">
        <v>27436</v>
      </c>
      <c r="C26989" s="2">
        <v>28</v>
      </c>
      <c r="D26989" s="2" t="s">
        <v>460</v>
      </c>
      <c r="E26989" s="2"/>
      <c r="F26989" s="2"/>
      <c r="G26989" s="2"/>
      <c r="H26989" s="2"/>
    </row>
    <row r="26990" spans="2:8">
      <c r="B26990" s="2" t="s">
        <v>27437</v>
      </c>
      <c r="C26990" s="2">
        <v>27</v>
      </c>
      <c r="D26990" s="2" t="s">
        <v>460</v>
      </c>
      <c r="E26990" s="2"/>
      <c r="F26990" s="2"/>
      <c r="G26990" s="2"/>
      <c r="H26990" s="2"/>
    </row>
    <row r="26991" spans="2:8">
      <c r="B26991" s="2" t="s">
        <v>27438</v>
      </c>
      <c r="C26991" s="2">
        <v>27</v>
      </c>
      <c r="D26991" s="2" t="s">
        <v>460</v>
      </c>
      <c r="E26991" s="2"/>
      <c r="F26991" s="2"/>
      <c r="G26991" s="2"/>
      <c r="H26991" s="2"/>
    </row>
    <row r="26992" spans="2:8">
      <c r="B26992" s="2" t="s">
        <v>27439</v>
      </c>
      <c r="C26992" s="2">
        <v>28</v>
      </c>
      <c r="D26992" s="2" t="s">
        <v>460</v>
      </c>
      <c r="E26992" s="2"/>
      <c r="F26992" s="2"/>
      <c r="G26992" s="2"/>
      <c r="H26992" s="2"/>
    </row>
    <row r="26993" spans="2:8">
      <c r="B26993" s="2" t="s">
        <v>27440</v>
      </c>
      <c r="C26993" s="2">
        <v>25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27</v>
      </c>
      <c r="D26997" s="2" t="s">
        <v>460</v>
      </c>
      <c r="E26997" s="2"/>
      <c r="F26997" s="2"/>
      <c r="G26997" s="2"/>
      <c r="H26997" s="2"/>
    </row>
    <row r="26998" spans="2:8">
      <c r="B26998" s="2" t="s">
        <v>27445</v>
      </c>
      <c r="C26998" s="2">
        <v>27</v>
      </c>
      <c r="D26998" s="2" t="s">
        <v>460</v>
      </c>
      <c r="E26998" s="2"/>
      <c r="F26998" s="2"/>
      <c r="G26998" s="2"/>
      <c r="H26998" s="2"/>
    </row>
    <row r="26999" spans="2:8">
      <c r="B26999" s="2" t="s">
        <v>27446</v>
      </c>
      <c r="C26999" s="2">
        <v>27</v>
      </c>
      <c r="D26999" s="2" t="s">
        <v>460</v>
      </c>
      <c r="E26999" s="2"/>
      <c r="F26999" s="2"/>
      <c r="G26999" s="2"/>
      <c r="H26999" s="2"/>
    </row>
    <row r="27000" spans="2:8">
      <c r="B27000" s="2" t="s">
        <v>27447</v>
      </c>
      <c r="C27000" s="2">
        <v>25</v>
      </c>
      <c r="D27000" s="2" t="s">
        <v>460</v>
      </c>
      <c r="E27000" s="2"/>
      <c r="F27000" s="2"/>
      <c r="G27000" s="2"/>
      <c r="H27000" s="2"/>
    </row>
    <row r="27001" spans="2:8">
      <c r="B27001" s="2" t="s">
        <v>27448</v>
      </c>
      <c r="C27001" s="2">
        <v>24</v>
      </c>
      <c r="D27001" s="2" t="s">
        <v>460</v>
      </c>
      <c r="E27001" s="2"/>
      <c r="F27001" s="2"/>
      <c r="G27001" s="2"/>
      <c r="H27001" s="2"/>
    </row>
    <row r="27002" spans="2:8">
      <c r="B27002" s="2" t="s">
        <v>27449</v>
      </c>
      <c r="C27002" s="2">
        <v>24</v>
      </c>
      <c r="D27002" s="2" t="s">
        <v>460</v>
      </c>
      <c r="E27002" s="2"/>
      <c r="F27002" s="2"/>
      <c r="G27002" s="2"/>
      <c r="H27002" s="2"/>
    </row>
    <row r="27003" spans="2:8">
      <c r="B27003" s="2" t="s">
        <v>27450</v>
      </c>
      <c r="C27003" s="2">
        <v>24</v>
      </c>
      <c r="D27003" s="2" t="s">
        <v>460</v>
      </c>
      <c r="E27003" s="2"/>
      <c r="F27003" s="2"/>
      <c r="G27003" s="2"/>
      <c r="H27003" s="2"/>
    </row>
    <row r="27004" spans="2:8">
      <c r="B27004" s="2" t="s">
        <v>27451</v>
      </c>
      <c r="C27004" s="2">
        <v>24</v>
      </c>
      <c r="D27004" s="2" t="s">
        <v>460</v>
      </c>
      <c r="E27004" s="2"/>
      <c r="F27004" s="2"/>
      <c r="G27004" s="2"/>
      <c r="H27004" s="2"/>
    </row>
    <row r="27005" spans="2:8">
      <c r="B27005" s="2" t="s">
        <v>27452</v>
      </c>
      <c r="C27005" s="2">
        <v>32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32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31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33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33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34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42</v>
      </c>
      <c r="D27014" s="2" t="s">
        <v>460</v>
      </c>
      <c r="E27014" s="2"/>
      <c r="F27014" s="2"/>
      <c r="G27014" s="2"/>
      <c r="H27014" s="2"/>
    </row>
    <row r="27015" spans="2:8">
      <c r="B27015" s="2" t="s">
        <v>27462</v>
      </c>
      <c r="C27015" s="2">
        <v>41</v>
      </c>
      <c r="D27015" s="2" t="s">
        <v>460</v>
      </c>
      <c r="E27015" s="2"/>
      <c r="F27015" s="2"/>
      <c r="G27015" s="2"/>
      <c r="H27015" s="2"/>
    </row>
    <row r="27016" spans="2:8">
      <c r="B27016" s="2" t="s">
        <v>27463</v>
      </c>
      <c r="C27016" s="2">
        <v>38</v>
      </c>
      <c r="D27016" s="2" t="s">
        <v>460</v>
      </c>
      <c r="E27016" s="2"/>
      <c r="F27016" s="2"/>
      <c r="G27016" s="2"/>
      <c r="H27016" s="2"/>
    </row>
    <row r="27017" spans="2:8">
      <c r="B27017" s="2" t="s">
        <v>27464</v>
      </c>
      <c r="C27017" s="2">
        <v>35</v>
      </c>
      <c r="D27017" s="2" t="s">
        <v>460</v>
      </c>
      <c r="E27017" s="2"/>
      <c r="F27017" s="2"/>
      <c r="G27017" s="2"/>
      <c r="H27017" s="2"/>
    </row>
    <row r="27018" spans="2:8">
      <c r="B27018" s="2" t="s">
        <v>27465</v>
      </c>
      <c r="C27018" s="2">
        <v>23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30</v>
      </c>
      <c r="D27022" s="2" t="s">
        <v>460</v>
      </c>
      <c r="E27022" s="2"/>
      <c r="F27022" s="2"/>
      <c r="G27022" s="2"/>
      <c r="H27022" s="2"/>
    </row>
    <row r="27023" spans="2:8">
      <c r="B27023" s="2" t="s">
        <v>27470</v>
      </c>
      <c r="C27023" s="2">
        <v>29</v>
      </c>
      <c r="D27023" s="2" t="s">
        <v>460</v>
      </c>
      <c r="E27023" s="2"/>
      <c r="F27023" s="2"/>
      <c r="G27023" s="2"/>
      <c r="H27023" s="2"/>
    </row>
    <row r="27024" spans="2:8">
      <c r="B27024" s="2" t="s">
        <v>27471</v>
      </c>
      <c r="C27024" s="2">
        <v>29</v>
      </c>
      <c r="D27024" s="2" t="s">
        <v>460</v>
      </c>
      <c r="E27024" s="2"/>
      <c r="F27024" s="2"/>
      <c r="G27024" s="2"/>
      <c r="H27024" s="2"/>
    </row>
    <row r="27025" spans="2:8">
      <c r="B27025" s="2" t="s">
        <v>27472</v>
      </c>
      <c r="C27025" s="2">
        <v>29</v>
      </c>
      <c r="D27025" s="2" t="s">
        <v>460</v>
      </c>
      <c r="E27025" s="2"/>
      <c r="F27025" s="2"/>
      <c r="G27025" s="2"/>
      <c r="H27025" s="2"/>
    </row>
    <row r="27026" spans="2:8">
      <c r="B27026" s="2" t="s">
        <v>27473</v>
      </c>
      <c r="C27026" s="2">
        <v>30</v>
      </c>
      <c r="D27026" s="2" t="s">
        <v>460</v>
      </c>
      <c r="E27026" s="2"/>
      <c r="F27026" s="2"/>
      <c r="G27026" s="2"/>
      <c r="H27026" s="2"/>
    </row>
    <row r="27027" spans="2:8">
      <c r="B27027" s="2" t="s">
        <v>27474</v>
      </c>
      <c r="C27027" s="2">
        <v>30</v>
      </c>
      <c r="D27027" s="2" t="s">
        <v>460</v>
      </c>
      <c r="E27027" s="2"/>
      <c r="F27027" s="2"/>
      <c r="G27027" s="2"/>
      <c r="H27027" s="2"/>
    </row>
    <row r="27028" spans="2:8">
      <c r="B27028" s="2" t="s">
        <v>27475</v>
      </c>
      <c r="C27028" s="2">
        <v>29</v>
      </c>
      <c r="D27028" s="2" t="s">
        <v>460</v>
      </c>
      <c r="E27028" s="2"/>
      <c r="F27028" s="2"/>
      <c r="G27028" s="2"/>
      <c r="H27028" s="2"/>
    </row>
    <row r="27029" spans="2:8">
      <c r="B27029" s="2" t="s">
        <v>27476</v>
      </c>
      <c r="C27029" s="2">
        <v>27</v>
      </c>
      <c r="D27029" s="2" t="s">
        <v>460</v>
      </c>
      <c r="E27029" s="2"/>
      <c r="F27029" s="2"/>
      <c r="G27029" s="2"/>
      <c r="H27029" s="2"/>
    </row>
    <row r="27030" spans="2:8">
      <c r="B27030" s="2" t="s">
        <v>27477</v>
      </c>
      <c r="C27030" s="2">
        <v>29</v>
      </c>
      <c r="D27030" s="2" t="s">
        <v>460</v>
      </c>
      <c r="E27030" s="2"/>
      <c r="F27030" s="2"/>
      <c r="G27030" s="2"/>
      <c r="H27030" s="2"/>
    </row>
    <row r="27031" spans="2:8">
      <c r="B27031" s="2" t="s">
        <v>27478</v>
      </c>
      <c r="C27031" s="2">
        <v>26</v>
      </c>
      <c r="D27031" s="2" t="s">
        <v>460</v>
      </c>
      <c r="E27031" s="2"/>
      <c r="F27031" s="2"/>
      <c r="G27031" s="2"/>
      <c r="H27031" s="2"/>
    </row>
    <row r="27032" spans="2:8">
      <c r="B27032" s="2" t="s">
        <v>27479</v>
      </c>
      <c r="C27032" s="2">
        <v>23</v>
      </c>
      <c r="D27032" s="2" t="s">
        <v>460</v>
      </c>
      <c r="E27032" s="2"/>
      <c r="F27032" s="2"/>
      <c r="G27032" s="2"/>
      <c r="H27032" s="2"/>
    </row>
    <row r="27033" spans="2:8">
      <c r="B27033" s="2" t="s">
        <v>27480</v>
      </c>
      <c r="C27033" s="2">
        <v>26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21</v>
      </c>
      <c r="D27037" s="2" t="s">
        <v>460</v>
      </c>
      <c r="E27037" s="2"/>
      <c r="F27037" s="2"/>
      <c r="G27037" s="2"/>
      <c r="H27037" s="2"/>
    </row>
    <row r="27038" spans="2:8">
      <c r="B27038" s="2" t="s">
        <v>27485</v>
      </c>
      <c r="C27038" s="2">
        <v>27</v>
      </c>
      <c r="D27038" s="2" t="s">
        <v>460</v>
      </c>
      <c r="E27038" s="2"/>
      <c r="F27038" s="2"/>
      <c r="G27038" s="2"/>
      <c r="H27038" s="2"/>
    </row>
    <row r="27039" spans="2:8">
      <c r="B27039" s="2" t="s">
        <v>27486</v>
      </c>
      <c r="C27039" s="2">
        <v>30</v>
      </c>
      <c r="D27039" s="2" t="s">
        <v>460</v>
      </c>
      <c r="E27039" s="2"/>
      <c r="F27039" s="2"/>
      <c r="G27039" s="2"/>
      <c r="H27039" s="2"/>
    </row>
    <row r="27040" spans="2:8">
      <c r="B27040" s="2" t="s">
        <v>27487</v>
      </c>
      <c r="C27040" s="2">
        <v>29</v>
      </c>
      <c r="D27040" s="2" t="s">
        <v>460</v>
      </c>
      <c r="E27040" s="2"/>
      <c r="F27040" s="2"/>
      <c r="G27040" s="2"/>
      <c r="H27040" s="2"/>
    </row>
    <row r="27041" spans="2:8">
      <c r="B27041" s="2" t="s">
        <v>27488</v>
      </c>
      <c r="C27041" s="2">
        <v>27</v>
      </c>
      <c r="D27041" s="2" t="s">
        <v>460</v>
      </c>
      <c r="E27041" s="2"/>
      <c r="F27041" s="2"/>
      <c r="G27041" s="2"/>
      <c r="H27041" s="2"/>
    </row>
    <row r="27042" spans="2:8">
      <c r="B27042" s="2" t="s">
        <v>27489</v>
      </c>
      <c r="C27042" s="2">
        <v>27</v>
      </c>
      <c r="D27042" s="2" t="s">
        <v>460</v>
      </c>
      <c r="E27042" s="2"/>
      <c r="F27042" s="2"/>
      <c r="G27042" s="2"/>
      <c r="H27042" s="2"/>
    </row>
    <row r="27043" spans="2:8">
      <c r="B27043" s="2" t="s">
        <v>27490</v>
      </c>
      <c r="C27043" s="2">
        <v>26</v>
      </c>
      <c r="D27043" s="2" t="s">
        <v>460</v>
      </c>
      <c r="E27043" s="2"/>
      <c r="F27043" s="2"/>
      <c r="G27043" s="2"/>
      <c r="H27043" s="2"/>
    </row>
    <row r="27044" spans="2:8">
      <c r="B27044" s="2" t="s">
        <v>27491</v>
      </c>
      <c r="C27044" s="2">
        <v>32</v>
      </c>
      <c r="D27044" s="2" t="s">
        <v>460</v>
      </c>
      <c r="E27044" s="2"/>
      <c r="F27044" s="2"/>
      <c r="G27044" s="2"/>
      <c r="H27044" s="2"/>
    </row>
    <row r="27045" spans="2:8">
      <c r="B27045" s="2" t="s">
        <v>27492</v>
      </c>
      <c r="C27045" s="2">
        <v>32</v>
      </c>
      <c r="D27045" s="2" t="s">
        <v>460</v>
      </c>
      <c r="E27045" s="2"/>
      <c r="F27045" s="2"/>
      <c r="G27045" s="2"/>
      <c r="H27045" s="2"/>
    </row>
    <row r="27046" spans="2:8">
      <c r="B27046" s="2" t="s">
        <v>27493</v>
      </c>
      <c r="C27046" s="2">
        <v>32</v>
      </c>
      <c r="D27046" s="2" t="s">
        <v>460</v>
      </c>
      <c r="E27046" s="2"/>
      <c r="F27046" s="2"/>
      <c r="G27046" s="2"/>
      <c r="H27046" s="2"/>
    </row>
    <row r="27047" spans="2:8">
      <c r="B27047" s="2" t="s">
        <v>27494</v>
      </c>
      <c r="C27047" s="2">
        <v>33</v>
      </c>
      <c r="D27047" s="2" t="s">
        <v>460</v>
      </c>
      <c r="E27047" s="2"/>
      <c r="F27047" s="2"/>
      <c r="G27047" s="2"/>
      <c r="H27047" s="2"/>
    </row>
    <row r="27048" spans="2:8">
      <c r="B27048" s="2" t="s">
        <v>27495</v>
      </c>
      <c r="C27048" s="2">
        <v>34</v>
      </c>
      <c r="D27048" s="2" t="s">
        <v>460</v>
      </c>
      <c r="E27048" s="2"/>
      <c r="F27048" s="2"/>
      <c r="G27048" s="2"/>
      <c r="H27048" s="2"/>
    </row>
    <row r="27049" spans="2:8">
      <c r="B27049" s="2" t="s">
        <v>27496</v>
      </c>
      <c r="C27049" s="2">
        <v>32</v>
      </c>
      <c r="D27049" s="2" t="s">
        <v>460</v>
      </c>
      <c r="E27049" s="2"/>
      <c r="F27049" s="2"/>
      <c r="G27049" s="2"/>
      <c r="H27049" s="2"/>
    </row>
    <row r="27050" spans="2:8">
      <c r="B27050" s="2" t="s">
        <v>27497</v>
      </c>
      <c r="C27050" s="2">
        <v>33</v>
      </c>
      <c r="D27050" s="2" t="s">
        <v>460</v>
      </c>
      <c r="E27050" s="2"/>
      <c r="F27050" s="2"/>
      <c r="G27050" s="2"/>
      <c r="H27050" s="2"/>
    </row>
    <row r="27051" spans="2:8">
      <c r="B27051" s="2" t="s">
        <v>27498</v>
      </c>
      <c r="C27051" s="2">
        <v>33</v>
      </c>
      <c r="D27051" s="2" t="s">
        <v>460</v>
      </c>
      <c r="E27051" s="2"/>
      <c r="F27051" s="2"/>
      <c r="G27051" s="2"/>
      <c r="H27051" s="2"/>
    </row>
    <row r="27052" spans="2:8">
      <c r="B27052" s="2" t="s">
        <v>27499</v>
      </c>
      <c r="C27052" s="2">
        <v>29</v>
      </c>
      <c r="D27052" s="2" t="s">
        <v>460</v>
      </c>
      <c r="E27052" s="2"/>
      <c r="F27052" s="2"/>
      <c r="G27052" s="2"/>
      <c r="H27052" s="2"/>
    </row>
    <row r="27053" spans="2:8">
      <c r="B27053" s="2" t="s">
        <v>27500</v>
      </c>
      <c r="C27053" s="2">
        <v>26</v>
      </c>
      <c r="D27053" s="2" t="s">
        <v>460</v>
      </c>
      <c r="E27053" s="2"/>
      <c r="F27053" s="2"/>
      <c r="G27053" s="2"/>
      <c r="H27053" s="2"/>
    </row>
    <row r="27054" spans="2:8">
      <c r="B27054" s="2" t="s">
        <v>27501</v>
      </c>
      <c r="C27054" s="2">
        <v>25</v>
      </c>
      <c r="D27054" s="2" t="s">
        <v>460</v>
      </c>
      <c r="E27054" s="2"/>
      <c r="F27054" s="2"/>
      <c r="G27054" s="2"/>
      <c r="H27054" s="2"/>
    </row>
    <row r="27055" spans="2:8">
      <c r="B27055" s="2" t="s">
        <v>27502</v>
      </c>
      <c r="C27055" s="2">
        <v>26</v>
      </c>
      <c r="D27055" s="2" t="s">
        <v>460</v>
      </c>
      <c r="E27055" s="2"/>
      <c r="F27055" s="2"/>
      <c r="G27055" s="2"/>
      <c r="H27055" s="2"/>
    </row>
    <row r="27056" spans="2:8">
      <c r="B27056" s="2" t="s">
        <v>27503</v>
      </c>
      <c r="C27056" s="2">
        <v>27</v>
      </c>
      <c r="D27056" s="2" t="s">
        <v>460</v>
      </c>
      <c r="E27056" s="2"/>
      <c r="F27056" s="2"/>
      <c r="G27056" s="2"/>
      <c r="H27056" s="2"/>
    </row>
    <row r="27057" spans="2:8">
      <c r="B27057" s="2" t="s">
        <v>27504</v>
      </c>
      <c r="C27057" s="2">
        <v>27</v>
      </c>
      <c r="D27057" s="2" t="s">
        <v>460</v>
      </c>
      <c r="E27057" s="2"/>
      <c r="F27057" s="2"/>
      <c r="G27057" s="2"/>
      <c r="H27057" s="2"/>
    </row>
    <row r="27058" spans="2:8">
      <c r="B27058" s="2" t="s">
        <v>27505</v>
      </c>
      <c r="C27058" s="2">
        <v>22</v>
      </c>
      <c r="D27058" s="2" t="s">
        <v>460</v>
      </c>
      <c r="E27058" s="2"/>
      <c r="F27058" s="2"/>
      <c r="G27058" s="2"/>
      <c r="H27058" s="2"/>
    </row>
    <row r="27059" spans="2:8">
      <c r="B27059" s="2" t="s">
        <v>27506</v>
      </c>
      <c r="C27059" s="2">
        <v>25</v>
      </c>
      <c r="D27059" s="2" t="s">
        <v>460</v>
      </c>
      <c r="E27059" s="2"/>
      <c r="F27059" s="2"/>
      <c r="G27059" s="2"/>
      <c r="H27059" s="2"/>
    </row>
    <row r="27060" spans="2:8">
      <c r="B27060" s="2" t="s">
        <v>27507</v>
      </c>
      <c r="C27060" s="2">
        <v>29</v>
      </c>
      <c r="D27060" s="2" t="s">
        <v>460</v>
      </c>
      <c r="E27060" s="2"/>
      <c r="F27060" s="2"/>
      <c r="G27060" s="2"/>
      <c r="H27060" s="2"/>
    </row>
    <row r="27061" spans="2:8">
      <c r="B27061" s="2" t="s">
        <v>27508</v>
      </c>
      <c r="C27061" s="2">
        <v>32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31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29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31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32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34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31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37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37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22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28</v>
      </c>
      <c r="D27076" s="2" t="s">
        <v>460</v>
      </c>
      <c r="E27076" s="2"/>
      <c r="F27076" s="2"/>
      <c r="G27076" s="2"/>
      <c r="H27076" s="2"/>
    </row>
    <row r="27077" spans="2:8">
      <c r="B27077" s="2" t="s">
        <v>27524</v>
      </c>
      <c r="C27077" s="2">
        <v>28</v>
      </c>
      <c r="D27077" s="2" t="s">
        <v>460</v>
      </c>
      <c r="E27077" s="2"/>
      <c r="F27077" s="2"/>
      <c r="G27077" s="2"/>
      <c r="H27077" s="2"/>
    </row>
    <row r="27078" spans="2:8">
      <c r="B27078" s="2" t="s">
        <v>27525</v>
      </c>
      <c r="C27078" s="2">
        <v>28</v>
      </c>
      <c r="D27078" s="2" t="s">
        <v>460</v>
      </c>
      <c r="E27078" s="2"/>
      <c r="F27078" s="2"/>
      <c r="G27078" s="2"/>
      <c r="H27078" s="2"/>
    </row>
    <row r="27079" spans="2:8">
      <c r="B27079" s="2" t="s">
        <v>27526</v>
      </c>
      <c r="C27079" s="2">
        <v>26</v>
      </c>
      <c r="D27079" s="2" t="s">
        <v>460</v>
      </c>
      <c r="E27079" s="2"/>
      <c r="F27079" s="2"/>
      <c r="G27079" s="2"/>
      <c r="H27079" s="2"/>
    </row>
    <row r="27080" spans="2:8">
      <c r="B27080" s="2" t="s">
        <v>27527</v>
      </c>
      <c r="C27080" s="2">
        <v>25</v>
      </c>
      <c r="D27080" s="2" t="s">
        <v>460</v>
      </c>
      <c r="E27080" s="2"/>
      <c r="F27080" s="2"/>
      <c r="G27080" s="2"/>
      <c r="H27080" s="2"/>
    </row>
    <row r="27081" spans="2:8">
      <c r="B27081" s="2" t="s">
        <v>27528</v>
      </c>
      <c r="C27081" s="2">
        <v>24</v>
      </c>
      <c r="D27081" s="2" t="s">
        <v>460</v>
      </c>
      <c r="E27081" s="2"/>
      <c r="F27081" s="2"/>
      <c r="G27081" s="2"/>
      <c r="H27081" s="2"/>
    </row>
    <row r="27082" spans="2:8">
      <c r="B27082" s="2" t="s">
        <v>27529</v>
      </c>
      <c r="C27082" s="2">
        <v>25</v>
      </c>
      <c r="D27082" s="2" t="s">
        <v>460</v>
      </c>
      <c r="E27082" s="2"/>
      <c r="F27082" s="2"/>
      <c r="G27082" s="2"/>
      <c r="H27082" s="2"/>
    </row>
    <row r="27083" spans="2:8">
      <c r="B27083" s="2" t="s">
        <v>27530</v>
      </c>
      <c r="C27083" s="2">
        <v>24</v>
      </c>
      <c r="D27083" s="2" t="s">
        <v>460</v>
      </c>
      <c r="E27083" s="2"/>
      <c r="F27083" s="2"/>
      <c r="G27083" s="2"/>
      <c r="H27083" s="2"/>
    </row>
    <row r="27084" spans="2:8">
      <c r="B27084" s="2" t="s">
        <v>27531</v>
      </c>
      <c r="C27084" s="2">
        <v>24</v>
      </c>
      <c r="D27084" s="2" t="s">
        <v>460</v>
      </c>
      <c r="E27084" s="2"/>
      <c r="F27084" s="2"/>
      <c r="G27084" s="2"/>
      <c r="H27084" s="2"/>
    </row>
    <row r="27085" spans="2:8">
      <c r="B27085" s="2" t="s">
        <v>27532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33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41</v>
      </c>
      <c r="D27096" s="2" t="s">
        <v>460</v>
      </c>
      <c r="E27096" s="2"/>
      <c r="F27096" s="2"/>
      <c r="G27096" s="2"/>
      <c r="H27096" s="2"/>
    </row>
    <row r="27097" spans="2:8">
      <c r="B27097" s="2" t="s">
        <v>27544</v>
      </c>
      <c r="C27097" s="2">
        <v>42</v>
      </c>
      <c r="D27097" s="2" t="s">
        <v>460</v>
      </c>
      <c r="E27097" s="2"/>
      <c r="F27097" s="2"/>
      <c r="G27097" s="2"/>
      <c r="H27097" s="2"/>
    </row>
    <row r="27098" spans="2:8">
      <c r="B27098" s="2" t="s">
        <v>27545</v>
      </c>
      <c r="C27098" s="2">
        <v>37</v>
      </c>
      <c r="D27098" s="2" t="s">
        <v>460</v>
      </c>
      <c r="E27098" s="2"/>
      <c r="F27098" s="2"/>
      <c r="G27098" s="2"/>
      <c r="H27098" s="2"/>
    </row>
    <row r="27099" spans="2:8">
      <c r="B27099" s="2" t="s">
        <v>27546</v>
      </c>
      <c r="C27099" s="2">
        <v>30</v>
      </c>
      <c r="D27099" s="2" t="s">
        <v>460</v>
      </c>
      <c r="E27099" s="2"/>
      <c r="F27099" s="2"/>
      <c r="G27099" s="2"/>
      <c r="H27099" s="2"/>
    </row>
    <row r="27100" spans="2:8">
      <c r="B27100" s="2" t="s">
        <v>27547</v>
      </c>
      <c r="C27100" s="2">
        <v>26</v>
      </c>
      <c r="D27100" s="2" t="s">
        <v>460</v>
      </c>
      <c r="E27100" s="2"/>
      <c r="F27100" s="2"/>
      <c r="G27100" s="2"/>
      <c r="H27100" s="2"/>
    </row>
    <row r="27101" spans="2:8">
      <c r="B27101" s="2" t="s">
        <v>27548</v>
      </c>
      <c r="C27101" s="2">
        <v>32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34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35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36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36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30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28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40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51</v>
      </c>
      <c r="D27116" s="2" t="s">
        <v>460</v>
      </c>
      <c r="E27116" s="2"/>
      <c r="F27116" s="2"/>
      <c r="G27116" s="2"/>
      <c r="H27116" s="2"/>
    </row>
    <row r="27117" spans="2:8">
      <c r="B27117" s="2" t="s">
        <v>27564</v>
      </c>
      <c r="C27117" s="2">
        <v>46</v>
      </c>
      <c r="D27117" s="2" t="s">
        <v>460</v>
      </c>
      <c r="E27117" s="2"/>
      <c r="F27117" s="2"/>
      <c r="G27117" s="2"/>
      <c r="H27117" s="2"/>
    </row>
    <row r="27118" spans="2:8">
      <c r="B27118" s="2" t="s">
        <v>27565</v>
      </c>
      <c r="C27118" s="2">
        <v>38</v>
      </c>
      <c r="D27118" s="2" t="s">
        <v>460</v>
      </c>
      <c r="E27118" s="2"/>
      <c r="F27118" s="2"/>
      <c r="G27118" s="2"/>
      <c r="H27118" s="2"/>
    </row>
    <row r="27119" spans="2:8">
      <c r="B27119" s="2" t="s">
        <v>27566</v>
      </c>
      <c r="C27119" s="2">
        <v>33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36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22</v>
      </c>
      <c r="D27124" s="2" t="s">
        <v>460</v>
      </c>
      <c r="E27124" s="2"/>
      <c r="F27124" s="2"/>
      <c r="G27124" s="2"/>
      <c r="H27124" s="2"/>
    </row>
    <row r="27125" spans="2:8">
      <c r="B27125" s="2" t="s">
        <v>27572</v>
      </c>
      <c r="C27125" s="2">
        <v>18</v>
      </c>
      <c r="D27125" s="2" t="s">
        <v>460</v>
      </c>
      <c r="E27125" s="2"/>
      <c r="F27125" s="2"/>
      <c r="G27125" s="2"/>
      <c r="H27125" s="2"/>
    </row>
    <row r="27126" spans="2:8">
      <c r="B27126" s="2" t="s">
        <v>27573</v>
      </c>
      <c r="C27126" s="2">
        <v>23</v>
      </c>
      <c r="D27126" s="2" t="s">
        <v>460</v>
      </c>
      <c r="E27126" s="2"/>
      <c r="F27126" s="2"/>
      <c r="G27126" s="2"/>
      <c r="H27126" s="2"/>
    </row>
    <row r="27127" spans="2:8">
      <c r="B27127" s="2" t="s">
        <v>27574</v>
      </c>
      <c r="C27127" s="2">
        <v>25</v>
      </c>
      <c r="D27127" s="2" t="s">
        <v>460</v>
      </c>
      <c r="E27127" s="2"/>
      <c r="F27127" s="2"/>
      <c r="G27127" s="2"/>
      <c r="H27127" s="2"/>
    </row>
    <row r="27128" spans="2:8">
      <c r="B27128" s="2" t="s">
        <v>27575</v>
      </c>
      <c r="C27128" s="2">
        <v>27</v>
      </c>
      <c r="D27128" s="2" t="s">
        <v>460</v>
      </c>
      <c r="E27128" s="2"/>
      <c r="F27128" s="2"/>
      <c r="G27128" s="2"/>
      <c r="H27128" s="2"/>
    </row>
    <row r="27129" spans="2:8">
      <c r="B27129" s="2" t="s">
        <v>27576</v>
      </c>
      <c r="C27129" s="2">
        <v>24</v>
      </c>
      <c r="D27129" s="2" t="s">
        <v>460</v>
      </c>
      <c r="E27129" s="2"/>
      <c r="F27129" s="2"/>
      <c r="G27129" s="2"/>
      <c r="H27129" s="2"/>
    </row>
    <row r="27130" spans="2:8">
      <c r="B27130" s="2" t="s">
        <v>27577</v>
      </c>
      <c r="C27130" s="2">
        <v>29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30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26</v>
      </c>
      <c r="D27136" s="2" t="s">
        <v>460</v>
      </c>
      <c r="E27136" s="2"/>
      <c r="F27136" s="2"/>
      <c r="G27136" s="2"/>
      <c r="H27136" s="2"/>
    </row>
    <row r="27137" spans="2:8">
      <c r="B27137" s="2" t="s">
        <v>27584</v>
      </c>
      <c r="C27137" s="2">
        <v>27</v>
      </c>
      <c r="D27137" s="2" t="s">
        <v>460</v>
      </c>
      <c r="E27137" s="2"/>
      <c r="F27137" s="2"/>
      <c r="G27137" s="2"/>
      <c r="H27137" s="2"/>
    </row>
    <row r="27138" spans="2:8">
      <c r="B27138" s="2" t="s">
        <v>27585</v>
      </c>
      <c r="C27138" s="2">
        <v>25</v>
      </c>
      <c r="D27138" s="2" t="s">
        <v>460</v>
      </c>
      <c r="E27138" s="2"/>
      <c r="F27138" s="2"/>
      <c r="G27138" s="2"/>
      <c r="H27138" s="2"/>
    </row>
    <row r="27139" spans="2:8">
      <c r="B27139" s="2" t="s">
        <v>27586</v>
      </c>
      <c r="C27139" s="2">
        <v>25</v>
      </c>
      <c r="D27139" s="2" t="s">
        <v>460</v>
      </c>
      <c r="E27139" s="2"/>
      <c r="F27139" s="2"/>
      <c r="G27139" s="2"/>
      <c r="H27139" s="2"/>
    </row>
    <row r="27140" spans="2:8">
      <c r="B27140" s="2" t="s">
        <v>27587</v>
      </c>
      <c r="C27140" s="2">
        <v>26</v>
      </c>
      <c r="D27140" s="2" t="s">
        <v>460</v>
      </c>
      <c r="E27140" s="2"/>
      <c r="F27140" s="2"/>
      <c r="G27140" s="2"/>
      <c r="H27140" s="2"/>
    </row>
    <row r="27141" spans="2:8">
      <c r="B27141" s="2" t="s">
        <v>27588</v>
      </c>
      <c r="C27141" s="2">
        <v>29</v>
      </c>
      <c r="D27141" s="2" t="s">
        <v>460</v>
      </c>
      <c r="E27141" s="2"/>
      <c r="F27141" s="2"/>
      <c r="G27141" s="2"/>
      <c r="H27141" s="2"/>
    </row>
    <row r="27142" spans="2:8">
      <c r="B27142" s="2" t="s">
        <v>27589</v>
      </c>
      <c r="C27142" s="2">
        <v>28</v>
      </c>
      <c r="D27142" s="2" t="s">
        <v>460</v>
      </c>
      <c r="E27142" s="2"/>
      <c r="F27142" s="2"/>
      <c r="G27142" s="2"/>
      <c r="H27142" s="2"/>
    </row>
    <row r="27143" spans="2:8">
      <c r="B27143" s="2" t="s">
        <v>27590</v>
      </c>
      <c r="C27143" s="2">
        <v>28</v>
      </c>
      <c r="D27143" s="2" t="s">
        <v>460</v>
      </c>
      <c r="E27143" s="2"/>
      <c r="F27143" s="2"/>
      <c r="G27143" s="2"/>
      <c r="H27143" s="2"/>
    </row>
    <row r="27144" spans="2:8">
      <c r="B27144" s="2" t="s">
        <v>27591</v>
      </c>
      <c r="C27144" s="2">
        <v>26</v>
      </c>
      <c r="D27144" s="2" t="s">
        <v>460</v>
      </c>
      <c r="E27144" s="2"/>
      <c r="F27144" s="2"/>
      <c r="G27144" s="2"/>
      <c r="H27144" s="2"/>
    </row>
    <row r="27145" spans="2:8">
      <c r="B27145" s="2" t="s">
        <v>27592</v>
      </c>
      <c r="C27145" s="2">
        <v>29</v>
      </c>
      <c r="D27145" s="2" t="s">
        <v>460</v>
      </c>
      <c r="E27145" s="2"/>
      <c r="F27145" s="2"/>
      <c r="G27145" s="2"/>
      <c r="H27145" s="2"/>
    </row>
    <row r="27146" spans="2:8">
      <c r="B27146" s="2" t="s">
        <v>27593</v>
      </c>
      <c r="C27146" s="2">
        <v>28</v>
      </c>
      <c r="D27146" s="2" t="s">
        <v>460</v>
      </c>
      <c r="E27146" s="2"/>
      <c r="F27146" s="2"/>
      <c r="G27146" s="2"/>
      <c r="H27146" s="2"/>
    </row>
    <row r="27147" spans="2:8">
      <c r="B27147" s="2" t="s">
        <v>27594</v>
      </c>
      <c r="C27147" s="2">
        <v>28</v>
      </c>
      <c r="D27147" s="2" t="s">
        <v>460</v>
      </c>
      <c r="E27147" s="2"/>
      <c r="F27147" s="2"/>
      <c r="G27147" s="2"/>
      <c r="H27147" s="2"/>
    </row>
    <row r="27148" spans="2:8">
      <c r="B27148" s="2" t="s">
        <v>27595</v>
      </c>
      <c r="C27148" s="2">
        <v>27</v>
      </c>
      <c r="D27148" s="2" t="s">
        <v>460</v>
      </c>
      <c r="E27148" s="2"/>
      <c r="F27148" s="2"/>
      <c r="G27148" s="2"/>
      <c r="H27148" s="2"/>
    </row>
    <row r="27149" spans="2:8">
      <c r="B27149" s="2" t="s">
        <v>27596</v>
      </c>
      <c r="C27149" s="2">
        <v>35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35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30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30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36</v>
      </c>
      <c r="D27158" s="2" t="s">
        <v>460</v>
      </c>
      <c r="E27158" s="2"/>
      <c r="F27158" s="2"/>
      <c r="G27158" s="2"/>
      <c r="H27158" s="2"/>
    </row>
    <row r="27159" spans="2:8">
      <c r="B27159" s="2" t="s">
        <v>27606</v>
      </c>
      <c r="C27159" s="2">
        <v>38</v>
      </c>
      <c r="D27159" s="2" t="s">
        <v>460</v>
      </c>
      <c r="E27159" s="2"/>
      <c r="F27159" s="2"/>
      <c r="G27159" s="2"/>
      <c r="H27159" s="2"/>
    </row>
    <row r="27160" spans="2:8">
      <c r="B27160" s="2" t="s">
        <v>27607</v>
      </c>
      <c r="C27160" s="2">
        <v>38</v>
      </c>
      <c r="D27160" s="2" t="s">
        <v>460</v>
      </c>
      <c r="E27160" s="2"/>
      <c r="F27160" s="2"/>
      <c r="G27160" s="2"/>
      <c r="H27160" s="2"/>
    </row>
    <row r="27161" spans="2:8">
      <c r="B27161" s="2" t="s">
        <v>27608</v>
      </c>
      <c r="C27161" s="2">
        <v>39</v>
      </c>
      <c r="D27161" s="2" t="s">
        <v>460</v>
      </c>
      <c r="E27161" s="2"/>
      <c r="F27161" s="2"/>
      <c r="G27161" s="2"/>
      <c r="H27161" s="2"/>
    </row>
    <row r="27162" spans="2:8">
      <c r="B27162" s="2" t="s">
        <v>27609</v>
      </c>
      <c r="C27162" s="2">
        <v>40</v>
      </c>
      <c r="D27162" s="2" t="s">
        <v>460</v>
      </c>
      <c r="E27162" s="2"/>
      <c r="F27162" s="2"/>
      <c r="G27162" s="2"/>
      <c r="H27162" s="2"/>
    </row>
    <row r="27163" spans="2:8">
      <c r="B27163" s="2" t="s">
        <v>27610</v>
      </c>
      <c r="C27163" s="2">
        <v>32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32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32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31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17</v>
      </c>
      <c r="D27168" s="2" t="s">
        <v>460</v>
      </c>
      <c r="E27168" s="2"/>
      <c r="F27168" s="2"/>
      <c r="G27168" s="2"/>
      <c r="H27168" s="2"/>
    </row>
    <row r="27169" spans="2:8">
      <c r="B27169" s="2" t="s">
        <v>27616</v>
      </c>
      <c r="C27169" s="2">
        <v>17</v>
      </c>
      <c r="D27169" s="2" t="s">
        <v>460</v>
      </c>
      <c r="E27169" s="2"/>
      <c r="F27169" s="2"/>
      <c r="G27169" s="2"/>
      <c r="H27169" s="2"/>
    </row>
    <row r="27170" spans="2:8">
      <c r="B27170" s="2" t="s">
        <v>27617</v>
      </c>
      <c r="C27170" s="2">
        <v>18</v>
      </c>
      <c r="D27170" s="2" t="s">
        <v>460</v>
      </c>
      <c r="E27170" s="2"/>
      <c r="F27170" s="2"/>
      <c r="G27170" s="2"/>
      <c r="H27170" s="2"/>
    </row>
    <row r="27171" spans="2:8">
      <c r="B27171" s="2" t="s">
        <v>27618</v>
      </c>
      <c r="C27171" s="2">
        <v>19</v>
      </c>
      <c r="D27171" s="2" t="s">
        <v>460</v>
      </c>
      <c r="E27171" s="2"/>
      <c r="F27171" s="2"/>
      <c r="G27171" s="2"/>
      <c r="H27171" s="2"/>
    </row>
    <row r="27172" spans="2:8">
      <c r="B27172" s="2" t="s">
        <v>27619</v>
      </c>
      <c r="C27172" s="2">
        <v>19</v>
      </c>
      <c r="D27172" s="2" t="s">
        <v>460</v>
      </c>
      <c r="E27172" s="2"/>
      <c r="F27172" s="2"/>
      <c r="G27172" s="2"/>
      <c r="H27172" s="2"/>
    </row>
    <row r="27173" spans="2:8">
      <c r="B27173" s="2" t="s">
        <v>27620</v>
      </c>
      <c r="C27173" s="2">
        <v>21</v>
      </c>
      <c r="D27173" s="2" t="s">
        <v>460</v>
      </c>
      <c r="E27173" s="2"/>
      <c r="F27173" s="2"/>
      <c r="G27173" s="2"/>
      <c r="H27173" s="2"/>
    </row>
    <row r="27174" spans="2:8">
      <c r="B27174" s="2" t="s">
        <v>27621</v>
      </c>
      <c r="C27174" s="2">
        <v>22</v>
      </c>
      <c r="D27174" s="2" t="s">
        <v>460</v>
      </c>
      <c r="E27174" s="2"/>
      <c r="F27174" s="2"/>
      <c r="G27174" s="2"/>
      <c r="H27174" s="2"/>
    </row>
    <row r="27175" spans="2:8">
      <c r="B27175" s="2" t="s">
        <v>27622</v>
      </c>
      <c r="C27175" s="2">
        <v>21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32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30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19</v>
      </c>
      <c r="D27187" s="2" t="s">
        <v>460</v>
      </c>
      <c r="E27187" s="2"/>
      <c r="F27187" s="2"/>
      <c r="G27187" s="2"/>
      <c r="H27187" s="2"/>
    </row>
    <row r="27188" spans="2:8">
      <c r="B27188" s="2" t="s">
        <v>27635</v>
      </c>
      <c r="C27188" s="2">
        <v>24</v>
      </c>
      <c r="D27188" s="2" t="s">
        <v>460</v>
      </c>
      <c r="E27188" s="2"/>
      <c r="F27188" s="2"/>
      <c r="G27188" s="2"/>
      <c r="H27188" s="2"/>
    </row>
    <row r="27189" spans="2:8">
      <c r="B27189" s="2" t="s">
        <v>27636</v>
      </c>
      <c r="C27189" s="2">
        <v>25</v>
      </c>
      <c r="D27189" s="2" t="s">
        <v>460</v>
      </c>
      <c r="E27189" s="2"/>
      <c r="F27189" s="2"/>
      <c r="G27189" s="2"/>
      <c r="H27189" s="2"/>
    </row>
    <row r="27190" spans="2:8">
      <c r="B27190" s="2" t="s">
        <v>27637</v>
      </c>
      <c r="C27190" s="2">
        <v>26</v>
      </c>
      <c r="D27190" s="2" t="s">
        <v>460</v>
      </c>
      <c r="E27190" s="2"/>
      <c r="F27190" s="2"/>
      <c r="G27190" s="2"/>
      <c r="H27190" s="2"/>
    </row>
    <row r="27191" spans="2:8">
      <c r="B27191" s="2" t="s">
        <v>27638</v>
      </c>
      <c r="C27191" s="2">
        <v>23</v>
      </c>
      <c r="D27191" s="2" t="s">
        <v>460</v>
      </c>
      <c r="E27191" s="2"/>
      <c r="F27191" s="2"/>
      <c r="G27191" s="2"/>
      <c r="H27191" s="2"/>
    </row>
    <row r="27192" spans="2:8">
      <c r="B27192" s="2" t="s">
        <v>27639</v>
      </c>
      <c r="C27192" s="2">
        <v>26</v>
      </c>
      <c r="D27192" s="2" t="s">
        <v>460</v>
      </c>
      <c r="E27192" s="2"/>
      <c r="F27192" s="2"/>
      <c r="G27192" s="2"/>
      <c r="H27192" s="2"/>
    </row>
    <row r="27193" spans="2:8">
      <c r="B27193" s="2" t="s">
        <v>27640</v>
      </c>
      <c r="C27193" s="2">
        <v>25</v>
      </c>
      <c r="D27193" s="2" t="s">
        <v>460</v>
      </c>
      <c r="E27193" s="2"/>
      <c r="F27193" s="2"/>
      <c r="G27193" s="2"/>
      <c r="H27193" s="2"/>
    </row>
    <row r="27194" spans="2:8">
      <c r="B27194" s="2" t="s">
        <v>27641</v>
      </c>
      <c r="C27194" s="2">
        <v>23</v>
      </c>
      <c r="D27194" s="2" t="s">
        <v>460</v>
      </c>
      <c r="E27194" s="2"/>
      <c r="F27194" s="2"/>
      <c r="G27194" s="2"/>
      <c r="H27194" s="2"/>
    </row>
    <row r="27195" spans="2:8">
      <c r="B27195" s="2" t="s">
        <v>27642</v>
      </c>
      <c r="C27195" s="2">
        <v>21</v>
      </c>
      <c r="D27195" s="2" t="s">
        <v>460</v>
      </c>
      <c r="E27195" s="2"/>
      <c r="F27195" s="2"/>
      <c r="G27195" s="2"/>
      <c r="H27195" s="2"/>
    </row>
    <row r="27196" spans="2:8">
      <c r="B27196" s="2" t="s">
        <v>27643</v>
      </c>
      <c r="C27196" s="2">
        <v>19</v>
      </c>
      <c r="D27196" s="2" t="s">
        <v>460</v>
      </c>
      <c r="E27196" s="2"/>
      <c r="F27196" s="2"/>
      <c r="G27196" s="2"/>
      <c r="H27196" s="2"/>
    </row>
    <row r="27197" spans="2:8">
      <c r="B27197" s="2" t="s">
        <v>27644</v>
      </c>
      <c r="C27197" s="2">
        <v>16</v>
      </c>
      <c r="D27197" s="2" t="s">
        <v>460</v>
      </c>
      <c r="E27197" s="2"/>
      <c r="F27197" s="2"/>
      <c r="G27197" s="2"/>
      <c r="H27197" s="2"/>
    </row>
    <row r="27198" spans="2:8">
      <c r="B27198" s="2" t="s">
        <v>27645</v>
      </c>
      <c r="C27198" s="2">
        <v>14</v>
      </c>
      <c r="D27198" s="2" t="s">
        <v>460</v>
      </c>
      <c r="E27198" s="2"/>
      <c r="F27198" s="2"/>
      <c r="G27198" s="2"/>
      <c r="H27198" s="2"/>
    </row>
    <row r="27199" spans="2:8">
      <c r="B27199" s="2" t="s">
        <v>27646</v>
      </c>
      <c r="C27199" s="2">
        <v>14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31</v>
      </c>
      <c r="D27200" s="2" t="s">
        <v>460</v>
      </c>
      <c r="E27200" s="2"/>
      <c r="F27200" s="2"/>
      <c r="G27200" s="2"/>
      <c r="H27200" s="2"/>
    </row>
    <row r="27201" spans="2:8">
      <c r="B27201" s="2" t="s">
        <v>27648</v>
      </c>
      <c r="C27201" s="2">
        <v>32</v>
      </c>
      <c r="D27201" s="2" t="s">
        <v>460</v>
      </c>
      <c r="E27201" s="2"/>
      <c r="F27201" s="2"/>
      <c r="G27201" s="2"/>
      <c r="H27201" s="2"/>
    </row>
    <row r="27202" spans="2:8">
      <c r="B27202" s="2" t="s">
        <v>27649</v>
      </c>
      <c r="C27202" s="2">
        <v>33</v>
      </c>
      <c r="D27202" s="2" t="s">
        <v>460</v>
      </c>
      <c r="E27202" s="2"/>
      <c r="F27202" s="2"/>
      <c r="G27202" s="2"/>
      <c r="H27202" s="2"/>
    </row>
    <row r="27203" spans="2:8">
      <c r="B27203" s="2" t="s">
        <v>27650</v>
      </c>
      <c r="C27203" s="2">
        <v>32</v>
      </c>
      <c r="D27203" s="2" t="s">
        <v>460</v>
      </c>
      <c r="E27203" s="2"/>
      <c r="F27203" s="2"/>
      <c r="G27203" s="2"/>
      <c r="H27203" s="2"/>
    </row>
    <row r="27204" spans="2:8">
      <c r="B27204" s="2" t="s">
        <v>27651</v>
      </c>
      <c r="C27204" s="2">
        <v>29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25</v>
      </c>
      <c r="D27208" s="2" t="s">
        <v>460</v>
      </c>
      <c r="E27208" s="2"/>
      <c r="F27208" s="2"/>
      <c r="G27208" s="2"/>
      <c r="H27208" s="2"/>
    </row>
    <row r="27209" spans="2:8">
      <c r="B27209" s="2" t="s">
        <v>27656</v>
      </c>
      <c r="C27209" s="2">
        <v>26</v>
      </c>
      <c r="D27209" s="2" t="s">
        <v>460</v>
      </c>
      <c r="E27209" s="2"/>
      <c r="F27209" s="2"/>
      <c r="G27209" s="2"/>
      <c r="H27209" s="2"/>
    </row>
    <row r="27210" spans="2:8">
      <c r="B27210" s="2" t="s">
        <v>27657</v>
      </c>
      <c r="C27210" s="2">
        <v>25</v>
      </c>
      <c r="D27210" s="2" t="s">
        <v>460</v>
      </c>
      <c r="E27210" s="2"/>
      <c r="F27210" s="2"/>
      <c r="G27210" s="2"/>
      <c r="H27210" s="2"/>
    </row>
    <row r="27211" spans="2:8">
      <c r="B27211" s="2" t="s">
        <v>27658</v>
      </c>
      <c r="C27211" s="2">
        <v>21</v>
      </c>
      <c r="D27211" s="2" t="s">
        <v>460</v>
      </c>
      <c r="E27211" s="2"/>
      <c r="F27211" s="2"/>
      <c r="G27211" s="2"/>
      <c r="H27211" s="2"/>
    </row>
    <row r="27212" spans="2:8">
      <c r="B27212" s="2" t="s">
        <v>27659</v>
      </c>
      <c r="C27212" s="2">
        <v>36</v>
      </c>
      <c r="D27212" s="2" t="s">
        <v>460</v>
      </c>
      <c r="E27212" s="2"/>
      <c r="F27212" s="2"/>
      <c r="G27212" s="2"/>
      <c r="H27212" s="2"/>
    </row>
    <row r="27213" spans="2:8">
      <c r="B27213" s="2" t="s">
        <v>27660</v>
      </c>
      <c r="C27213" s="2">
        <v>36</v>
      </c>
      <c r="D27213" s="2" t="s">
        <v>460</v>
      </c>
      <c r="E27213" s="2"/>
      <c r="F27213" s="2"/>
      <c r="G27213" s="2"/>
      <c r="H27213" s="2"/>
    </row>
    <row r="27214" spans="2:8">
      <c r="B27214" s="2" t="s">
        <v>27661</v>
      </c>
      <c r="C27214" s="2">
        <v>35</v>
      </c>
      <c r="D27214" s="2" t="s">
        <v>460</v>
      </c>
      <c r="E27214" s="2"/>
      <c r="F27214" s="2"/>
      <c r="G27214" s="2"/>
      <c r="H27214" s="2"/>
    </row>
    <row r="27215" spans="2:8">
      <c r="B27215" s="2" t="s">
        <v>27662</v>
      </c>
      <c r="C27215" s="2">
        <v>35</v>
      </c>
      <c r="D27215" s="2" t="s">
        <v>460</v>
      </c>
      <c r="E27215" s="2"/>
      <c r="F27215" s="2"/>
      <c r="G27215" s="2"/>
      <c r="H27215" s="2"/>
    </row>
    <row r="27216" spans="2:8">
      <c r="B27216" s="2" t="s">
        <v>27663</v>
      </c>
      <c r="C27216" s="2">
        <v>35</v>
      </c>
      <c r="D27216" s="2" t="s">
        <v>460</v>
      </c>
      <c r="E27216" s="2"/>
      <c r="F27216" s="2"/>
      <c r="G27216" s="2"/>
      <c r="H27216" s="2"/>
    </row>
    <row r="27217" spans="2:8">
      <c r="B27217" s="2" t="s">
        <v>27664</v>
      </c>
      <c r="C27217" s="2">
        <v>43</v>
      </c>
      <c r="D27217" s="2" t="s">
        <v>460</v>
      </c>
      <c r="E27217" s="2"/>
      <c r="F27217" s="2"/>
      <c r="G27217" s="2"/>
      <c r="H27217" s="2"/>
    </row>
    <row r="27218" spans="2:8">
      <c r="B27218" s="2" t="s">
        <v>27665</v>
      </c>
      <c r="C27218" s="2">
        <v>40</v>
      </c>
      <c r="D27218" s="2" t="s">
        <v>460</v>
      </c>
      <c r="E27218" s="2"/>
      <c r="F27218" s="2"/>
      <c r="G27218" s="2"/>
      <c r="H27218" s="2"/>
    </row>
    <row r="27219" spans="2:8">
      <c r="B27219" s="2" t="s">
        <v>27666</v>
      </c>
      <c r="C27219" s="2">
        <v>30</v>
      </c>
      <c r="D27219" s="2" t="s">
        <v>460</v>
      </c>
      <c r="E27219" s="2"/>
      <c r="F27219" s="2"/>
      <c r="G27219" s="2"/>
      <c r="H27219" s="2"/>
    </row>
    <row r="27220" spans="2:8">
      <c r="B27220" s="2" t="s">
        <v>27667</v>
      </c>
      <c r="C27220" s="2">
        <v>26</v>
      </c>
      <c r="D27220" s="2" t="s">
        <v>460</v>
      </c>
      <c r="E27220" s="2"/>
      <c r="F27220" s="2"/>
      <c r="G27220" s="2"/>
      <c r="H27220" s="2"/>
    </row>
    <row r="27221" spans="2:8">
      <c r="B27221" s="2" t="s">
        <v>27668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27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31</v>
      </c>
      <c r="D27234" s="2" t="s">
        <v>460</v>
      </c>
      <c r="E27234" s="2"/>
      <c r="F27234" s="2"/>
      <c r="G27234" s="2"/>
      <c r="H27234" s="2"/>
    </row>
    <row r="27235" spans="2:8">
      <c r="B27235" s="2" t="s">
        <v>27682</v>
      </c>
      <c r="C27235" s="2">
        <v>30</v>
      </c>
      <c r="D27235" s="2" t="s">
        <v>460</v>
      </c>
      <c r="E27235" s="2"/>
      <c r="F27235" s="2"/>
      <c r="G27235" s="2"/>
      <c r="H27235" s="2"/>
    </row>
    <row r="27236" spans="2:8">
      <c r="B27236" s="2" t="s">
        <v>27683</v>
      </c>
      <c r="C27236" s="2">
        <v>31</v>
      </c>
      <c r="D27236" s="2" t="s">
        <v>460</v>
      </c>
      <c r="E27236" s="2"/>
      <c r="F27236" s="2"/>
      <c r="G27236" s="2"/>
      <c r="H27236" s="2"/>
    </row>
    <row r="27237" spans="2:8">
      <c r="B27237" s="2" t="s">
        <v>27684</v>
      </c>
      <c r="C27237" s="2">
        <v>31</v>
      </c>
      <c r="D27237" s="2" t="s">
        <v>460</v>
      </c>
      <c r="E27237" s="2"/>
      <c r="F27237" s="2"/>
      <c r="G27237" s="2"/>
      <c r="H27237" s="2"/>
    </row>
    <row r="27238" spans="2:8">
      <c r="B27238" s="2" t="s">
        <v>27685</v>
      </c>
      <c r="C27238" s="2">
        <v>28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29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29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29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33</v>
      </c>
      <c r="D27243" s="2" t="s">
        <v>460</v>
      </c>
      <c r="E27243" s="2"/>
      <c r="F27243" s="2"/>
      <c r="G27243" s="2"/>
      <c r="H27243" s="2"/>
    </row>
    <row r="27244" spans="2:8">
      <c r="B27244" s="2" t="s">
        <v>27691</v>
      </c>
      <c r="C27244" s="2">
        <v>37</v>
      </c>
      <c r="D27244" s="2" t="s">
        <v>460</v>
      </c>
      <c r="E27244" s="2"/>
      <c r="F27244" s="2"/>
      <c r="G27244" s="2"/>
      <c r="H27244" s="2"/>
    </row>
    <row r="27245" spans="2:8">
      <c r="B27245" s="2" t="s">
        <v>27692</v>
      </c>
      <c r="C27245" s="2">
        <v>34</v>
      </c>
      <c r="D27245" s="2" t="s">
        <v>460</v>
      </c>
      <c r="E27245" s="2"/>
      <c r="F27245" s="2"/>
      <c r="G27245" s="2"/>
      <c r="H27245" s="2"/>
    </row>
    <row r="27246" spans="2:8">
      <c r="B27246" s="2" t="s">
        <v>27693</v>
      </c>
      <c r="C27246" s="2">
        <v>34</v>
      </c>
      <c r="D27246" s="2" t="s">
        <v>460</v>
      </c>
      <c r="E27246" s="2"/>
      <c r="F27246" s="2"/>
      <c r="G27246" s="2"/>
      <c r="H27246" s="2"/>
    </row>
    <row r="27247" spans="2:8">
      <c r="B27247" s="2" t="s">
        <v>27694</v>
      </c>
      <c r="C27247" s="2">
        <v>33</v>
      </c>
      <c r="D27247" s="2" t="s">
        <v>460</v>
      </c>
      <c r="E27247" s="2"/>
      <c r="F27247" s="2"/>
      <c r="G27247" s="2"/>
      <c r="H27247" s="2"/>
    </row>
    <row r="27248" spans="2:8">
      <c r="B27248" s="2" t="s">
        <v>27695</v>
      </c>
      <c r="C27248" s="2">
        <v>31</v>
      </c>
      <c r="D27248" s="2" t="s">
        <v>460</v>
      </c>
      <c r="E27248" s="2"/>
      <c r="F27248" s="2"/>
      <c r="G27248" s="2"/>
      <c r="H27248" s="2"/>
    </row>
    <row r="27249" spans="2:8">
      <c r="B27249" s="2" t="s">
        <v>27696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38</v>
      </c>
      <c r="D27258" s="2" t="s">
        <v>460</v>
      </c>
      <c r="E27258" s="2"/>
      <c r="F27258" s="2"/>
      <c r="G27258" s="2"/>
      <c r="H27258" s="2"/>
    </row>
    <row r="27259" spans="2:8">
      <c r="B27259" s="2" t="s">
        <v>27706</v>
      </c>
      <c r="C27259" s="2">
        <v>38</v>
      </c>
      <c r="D27259" s="2" t="s">
        <v>460</v>
      </c>
      <c r="E27259" s="2"/>
      <c r="F27259" s="2"/>
      <c r="G27259" s="2"/>
      <c r="H27259" s="2"/>
    </row>
    <row r="27260" spans="2:8">
      <c r="B27260" s="2" t="s">
        <v>27707</v>
      </c>
      <c r="C27260" s="2">
        <v>35</v>
      </c>
      <c r="D27260" s="2" t="s">
        <v>460</v>
      </c>
      <c r="E27260" s="2"/>
      <c r="F27260" s="2"/>
      <c r="G27260" s="2"/>
      <c r="H27260" s="2"/>
    </row>
    <row r="27261" spans="2:8">
      <c r="B27261" s="2" t="s">
        <v>27708</v>
      </c>
      <c r="C27261" s="2">
        <v>32</v>
      </c>
      <c r="D27261" s="2" t="s">
        <v>460</v>
      </c>
      <c r="E27261" s="2"/>
      <c r="F27261" s="2"/>
      <c r="G27261" s="2"/>
      <c r="H27261" s="2"/>
    </row>
    <row r="27262" spans="2:8">
      <c r="B27262" s="2" t="s">
        <v>27709</v>
      </c>
      <c r="C27262" s="2">
        <v>31</v>
      </c>
      <c r="D27262" s="2" t="s">
        <v>460</v>
      </c>
      <c r="E27262" s="2"/>
      <c r="F27262" s="2"/>
      <c r="G27262" s="2"/>
      <c r="H27262" s="2"/>
    </row>
    <row r="27263" spans="2:8">
      <c r="B27263" s="2" t="s">
        <v>27710</v>
      </c>
      <c r="C27263" s="2">
        <v>31</v>
      </c>
      <c r="D27263" s="2" t="s">
        <v>460</v>
      </c>
      <c r="E27263" s="2"/>
      <c r="F27263" s="2"/>
      <c r="G27263" s="2"/>
      <c r="H27263" s="2"/>
    </row>
    <row r="27264" spans="2:8">
      <c r="B27264" s="2" t="s">
        <v>27711</v>
      </c>
      <c r="C27264" s="2">
        <v>35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35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34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33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32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23</v>
      </c>
      <c r="D27276" s="2" t="s">
        <v>460</v>
      </c>
      <c r="E27276" s="2"/>
      <c r="F27276" s="2"/>
      <c r="G27276" s="2"/>
      <c r="H27276" s="2"/>
    </row>
    <row r="27277" spans="2:8">
      <c r="B27277" s="2" t="s">
        <v>27724</v>
      </c>
      <c r="C27277" s="2">
        <v>29</v>
      </c>
      <c r="D27277" s="2" t="s">
        <v>460</v>
      </c>
      <c r="E27277" s="2"/>
      <c r="F27277" s="2"/>
      <c r="G27277" s="2"/>
      <c r="H27277" s="2"/>
    </row>
    <row r="27278" spans="2:8">
      <c r="B27278" s="2" t="s">
        <v>27725</v>
      </c>
      <c r="C27278" s="2">
        <v>28</v>
      </c>
      <c r="D27278" s="2" t="s">
        <v>460</v>
      </c>
      <c r="E27278" s="2"/>
      <c r="F27278" s="2"/>
      <c r="G27278" s="2"/>
      <c r="H27278" s="2"/>
    </row>
    <row r="27279" spans="2:8">
      <c r="B27279" s="2" t="s">
        <v>27726</v>
      </c>
      <c r="C27279" s="2">
        <v>27</v>
      </c>
      <c r="D27279" s="2" t="s">
        <v>460</v>
      </c>
      <c r="E27279" s="2"/>
      <c r="F27279" s="2"/>
      <c r="G27279" s="2"/>
      <c r="H27279" s="2"/>
    </row>
    <row r="27280" spans="2:8">
      <c r="B27280" s="2" t="s">
        <v>27727</v>
      </c>
      <c r="C27280" s="2">
        <v>26</v>
      </c>
      <c r="D27280" s="2" t="s">
        <v>460</v>
      </c>
      <c r="E27280" s="2"/>
      <c r="F27280" s="2"/>
      <c r="G27280" s="2"/>
      <c r="H27280" s="2"/>
    </row>
    <row r="27281" spans="2:8">
      <c r="B27281" s="2" t="s">
        <v>27728</v>
      </c>
      <c r="C27281" s="2">
        <v>32</v>
      </c>
      <c r="D27281" s="2" t="s">
        <v>460</v>
      </c>
      <c r="E27281" s="2"/>
      <c r="F27281" s="2"/>
      <c r="G27281" s="2"/>
      <c r="H27281" s="2"/>
    </row>
    <row r="27282" spans="2:8">
      <c r="B27282" s="2" t="s">
        <v>27729</v>
      </c>
      <c r="C27282" s="2">
        <v>34</v>
      </c>
      <c r="D27282" s="2" t="s">
        <v>460</v>
      </c>
      <c r="E27282" s="2"/>
      <c r="F27282" s="2"/>
      <c r="G27282" s="2"/>
      <c r="H27282" s="2"/>
    </row>
    <row r="27283" spans="2:8">
      <c r="B27283" s="2" t="s">
        <v>27730</v>
      </c>
      <c r="C27283" s="2">
        <v>33</v>
      </c>
      <c r="D27283" s="2" t="s">
        <v>460</v>
      </c>
      <c r="E27283" s="2"/>
      <c r="F27283" s="2"/>
      <c r="G27283" s="2"/>
      <c r="H27283" s="2"/>
    </row>
    <row r="27284" spans="2:8">
      <c r="B27284" s="2" t="s">
        <v>27731</v>
      </c>
      <c r="C27284" s="2">
        <v>33</v>
      </c>
      <c r="D27284" s="2" t="s">
        <v>460</v>
      </c>
      <c r="E27284" s="2"/>
      <c r="F27284" s="2"/>
      <c r="G27284" s="2"/>
      <c r="H27284" s="2"/>
    </row>
    <row r="27285" spans="2:8">
      <c r="B27285" s="2" t="s">
        <v>27732</v>
      </c>
      <c r="C27285" s="2">
        <v>33</v>
      </c>
      <c r="D27285" s="2" t="s">
        <v>460</v>
      </c>
      <c r="E27285" s="2"/>
      <c r="F27285" s="2"/>
      <c r="G27285" s="2"/>
      <c r="H27285" s="2"/>
    </row>
    <row r="27286" spans="2:8">
      <c r="B27286" s="2" t="s">
        <v>27733</v>
      </c>
      <c r="C27286" s="2">
        <v>31</v>
      </c>
      <c r="D27286" s="2" t="s">
        <v>460</v>
      </c>
      <c r="E27286" s="2"/>
      <c r="F27286" s="2"/>
      <c r="G27286" s="2"/>
      <c r="H27286" s="2"/>
    </row>
    <row r="27287" spans="2:8">
      <c r="B27287" s="2" t="s">
        <v>27734</v>
      </c>
      <c r="C27287" s="2">
        <v>32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33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33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32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31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30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30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32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32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32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32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38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37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38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34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29</v>
      </c>
      <c r="D27306" s="2" t="s">
        <v>460</v>
      </c>
      <c r="E27306" s="2"/>
      <c r="F27306" s="2"/>
      <c r="G27306" s="2"/>
      <c r="H27306" s="2"/>
    </row>
    <row r="27307" spans="2:8">
      <c r="B27307" s="2" t="s">
        <v>27754</v>
      </c>
      <c r="C27307" s="2">
        <v>25</v>
      </c>
      <c r="D27307" s="2" t="s">
        <v>460</v>
      </c>
      <c r="E27307" s="2"/>
      <c r="F27307" s="2"/>
      <c r="G27307" s="2"/>
      <c r="H27307" s="2"/>
    </row>
    <row r="27308" spans="2:8">
      <c r="B27308" s="2" t="s">
        <v>27755</v>
      </c>
      <c r="C27308" s="2">
        <v>23</v>
      </c>
      <c r="D27308" s="2" t="s">
        <v>460</v>
      </c>
      <c r="E27308" s="2"/>
      <c r="F27308" s="2"/>
      <c r="G27308" s="2"/>
      <c r="H27308" s="2"/>
    </row>
    <row r="27309" spans="2:8">
      <c r="B27309" s="2" t="s">
        <v>27756</v>
      </c>
      <c r="C27309" s="2">
        <v>24</v>
      </c>
      <c r="D27309" s="2" t="s">
        <v>460</v>
      </c>
      <c r="E27309" s="2"/>
      <c r="F27309" s="2"/>
      <c r="G27309" s="2"/>
      <c r="H27309" s="2"/>
    </row>
    <row r="27310" spans="2:8">
      <c r="B27310" s="2" t="s">
        <v>27757</v>
      </c>
      <c r="C27310" s="2">
        <v>21</v>
      </c>
      <c r="D27310" s="2" t="s">
        <v>460</v>
      </c>
      <c r="E27310" s="2"/>
      <c r="F27310" s="2"/>
      <c r="G27310" s="2"/>
      <c r="H27310" s="2"/>
    </row>
    <row r="27311" spans="2:8">
      <c r="B27311" s="2" t="s">
        <v>27758</v>
      </c>
      <c r="C27311" s="2">
        <v>15</v>
      </c>
      <c r="D27311" s="2" t="s">
        <v>460</v>
      </c>
      <c r="E27311" s="2"/>
      <c r="F27311" s="2"/>
      <c r="G27311" s="2"/>
      <c r="H27311" s="2"/>
    </row>
    <row r="27312" spans="2:8">
      <c r="B27312" s="2" t="s">
        <v>27759</v>
      </c>
      <c r="C27312" s="2">
        <v>11</v>
      </c>
      <c r="D27312" s="2" t="s">
        <v>460</v>
      </c>
      <c r="E27312" s="2"/>
      <c r="F27312" s="2"/>
      <c r="G27312" s="2"/>
      <c r="H27312" s="2"/>
    </row>
    <row r="27313" spans="2:8">
      <c r="B27313" s="2" t="s">
        <v>27760</v>
      </c>
      <c r="C27313" s="2">
        <v>42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42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43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45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33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33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32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38</v>
      </c>
      <c r="D27323" s="2" t="s">
        <v>460</v>
      </c>
      <c r="E27323" s="2"/>
      <c r="F27323" s="2"/>
      <c r="G27323" s="2"/>
      <c r="H27323" s="2"/>
    </row>
    <row r="27324" spans="2:8">
      <c r="B27324" s="2" t="s">
        <v>27771</v>
      </c>
      <c r="C27324" s="2">
        <v>40</v>
      </c>
      <c r="D27324" s="2" t="s">
        <v>460</v>
      </c>
      <c r="E27324" s="2"/>
      <c r="F27324" s="2"/>
      <c r="G27324" s="2"/>
      <c r="H27324" s="2"/>
    </row>
    <row r="27325" spans="2:8">
      <c r="B27325" s="2" t="s">
        <v>27772</v>
      </c>
      <c r="C27325" s="2">
        <v>38</v>
      </c>
      <c r="D27325" s="2" t="s">
        <v>460</v>
      </c>
      <c r="E27325" s="2"/>
      <c r="F27325" s="2"/>
      <c r="G27325" s="2"/>
      <c r="H27325" s="2"/>
    </row>
    <row r="27326" spans="2:8">
      <c r="B27326" s="2" t="s">
        <v>27773</v>
      </c>
      <c r="C27326" s="2">
        <v>36</v>
      </c>
      <c r="D27326" s="2" t="s">
        <v>460</v>
      </c>
      <c r="E27326" s="2"/>
      <c r="F27326" s="2"/>
      <c r="G27326" s="2"/>
      <c r="H27326" s="2"/>
    </row>
    <row r="27327" spans="2:8">
      <c r="B27327" s="2" t="s">
        <v>27774</v>
      </c>
      <c r="C27327" s="2">
        <v>34</v>
      </c>
      <c r="D27327" s="2" t="s">
        <v>460</v>
      </c>
      <c r="E27327" s="2"/>
      <c r="F27327" s="2"/>
      <c r="G27327" s="2"/>
      <c r="H27327" s="2"/>
    </row>
    <row r="27328" spans="2:8">
      <c r="B27328" s="2" t="s">
        <v>27775</v>
      </c>
      <c r="C27328" s="2">
        <v>32</v>
      </c>
      <c r="D27328" s="2" t="s">
        <v>460</v>
      </c>
      <c r="E27328" s="2"/>
      <c r="F27328" s="2"/>
      <c r="G27328" s="2"/>
      <c r="H27328" s="2"/>
    </row>
    <row r="27329" spans="2:8">
      <c r="B27329" s="2" t="s">
        <v>27776</v>
      </c>
      <c r="C27329" s="2">
        <v>28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31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30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22</v>
      </c>
      <c r="D27343" s="2" t="s">
        <v>460</v>
      </c>
      <c r="E27343" s="2"/>
      <c r="F27343" s="2"/>
      <c r="G27343" s="2"/>
      <c r="H27343" s="2"/>
    </row>
    <row r="27344" spans="2:8">
      <c r="B27344" s="2" t="s">
        <v>27791</v>
      </c>
      <c r="C27344" s="2">
        <v>21</v>
      </c>
      <c r="D27344" s="2" t="s">
        <v>460</v>
      </c>
      <c r="E27344" s="2"/>
      <c r="F27344" s="2"/>
      <c r="G27344" s="2"/>
      <c r="H27344" s="2"/>
    </row>
    <row r="27345" spans="2:8">
      <c r="B27345" s="2" t="s">
        <v>27792</v>
      </c>
      <c r="C27345" s="2">
        <v>17</v>
      </c>
      <c r="D27345" s="2" t="s">
        <v>460</v>
      </c>
      <c r="E27345" s="2"/>
      <c r="F27345" s="2"/>
      <c r="G27345" s="2"/>
      <c r="H27345" s="2"/>
    </row>
    <row r="27346" spans="2:8">
      <c r="B27346" s="2" t="s">
        <v>27793</v>
      </c>
      <c r="C27346" s="2">
        <v>19</v>
      </c>
      <c r="D27346" s="2" t="s">
        <v>460</v>
      </c>
      <c r="E27346" s="2"/>
      <c r="F27346" s="2"/>
      <c r="G27346" s="2"/>
      <c r="H27346" s="2"/>
    </row>
    <row r="27347" spans="2:8">
      <c r="B27347" s="2" t="s">
        <v>27794</v>
      </c>
      <c r="C27347" s="2">
        <v>20</v>
      </c>
      <c r="D27347" s="2" t="s">
        <v>460</v>
      </c>
      <c r="E27347" s="2"/>
      <c r="F27347" s="2"/>
      <c r="G27347" s="2"/>
      <c r="H27347" s="2"/>
    </row>
    <row r="27348" spans="2:8">
      <c r="B27348" s="2" t="s">
        <v>27795</v>
      </c>
      <c r="C27348" s="2">
        <v>39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40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40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36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36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33</v>
      </c>
      <c r="D27354" s="2" t="s">
        <v>460</v>
      </c>
      <c r="E27354" s="2"/>
      <c r="F27354" s="2"/>
      <c r="G27354" s="2"/>
      <c r="H27354" s="2"/>
    </row>
    <row r="27355" spans="2:8">
      <c r="B27355" s="2" t="s">
        <v>27802</v>
      </c>
      <c r="C27355" s="2">
        <v>31</v>
      </c>
      <c r="D27355" s="2" t="s">
        <v>460</v>
      </c>
      <c r="E27355" s="2"/>
      <c r="F27355" s="2"/>
      <c r="G27355" s="2"/>
      <c r="H27355" s="2"/>
    </row>
    <row r="27356" spans="2:8">
      <c r="B27356" s="2" t="s">
        <v>27803</v>
      </c>
      <c r="C27356" s="2">
        <v>29</v>
      </c>
      <c r="D27356" s="2" t="s">
        <v>460</v>
      </c>
      <c r="E27356" s="2"/>
      <c r="F27356" s="2"/>
      <c r="G27356" s="2"/>
      <c r="H27356" s="2"/>
    </row>
    <row r="27357" spans="2:8">
      <c r="B27357" s="2" t="s">
        <v>27804</v>
      </c>
      <c r="C27357" s="2">
        <v>27</v>
      </c>
      <c r="D27357" s="2" t="s">
        <v>460</v>
      </c>
      <c r="E27357" s="2"/>
      <c r="F27357" s="2"/>
      <c r="G27357" s="2"/>
      <c r="H27357" s="2"/>
    </row>
    <row r="27358" spans="2:8">
      <c r="B27358" s="2" t="s">
        <v>27805</v>
      </c>
      <c r="C27358" s="2">
        <v>26</v>
      </c>
      <c r="D27358" s="2" t="s">
        <v>460</v>
      </c>
      <c r="E27358" s="2"/>
      <c r="F27358" s="2"/>
      <c r="G27358" s="2"/>
      <c r="H27358" s="2"/>
    </row>
    <row r="27359" spans="2:8">
      <c r="B27359" s="2" t="s">
        <v>27806</v>
      </c>
      <c r="C27359" s="2">
        <v>28</v>
      </c>
      <c r="D27359" s="2" t="s">
        <v>460</v>
      </c>
      <c r="E27359" s="2"/>
      <c r="F27359" s="2"/>
      <c r="G27359" s="2"/>
      <c r="H27359" s="2"/>
    </row>
    <row r="27360" spans="2:8">
      <c r="B27360" s="2" t="s">
        <v>27807</v>
      </c>
      <c r="C27360" s="2">
        <v>28</v>
      </c>
      <c r="D27360" s="2" t="s">
        <v>460</v>
      </c>
      <c r="E27360" s="2"/>
      <c r="F27360" s="2"/>
      <c r="G27360" s="2"/>
      <c r="H27360" s="2"/>
    </row>
    <row r="27361" spans="2:8">
      <c r="B27361" s="2" t="s">
        <v>27808</v>
      </c>
      <c r="C27361" s="2">
        <v>27</v>
      </c>
      <c r="D27361" s="2" t="s">
        <v>460</v>
      </c>
      <c r="E27361" s="2"/>
      <c r="F27361" s="2"/>
      <c r="G27361" s="2"/>
      <c r="H27361" s="2"/>
    </row>
    <row r="27362" spans="2:8">
      <c r="B27362" s="2" t="s">
        <v>27809</v>
      </c>
      <c r="C27362" s="2">
        <v>27</v>
      </c>
      <c r="D27362" s="2" t="s">
        <v>460</v>
      </c>
      <c r="E27362" s="2"/>
      <c r="F27362" s="2"/>
      <c r="G27362" s="2"/>
      <c r="H27362" s="2"/>
    </row>
    <row r="27363" spans="2:8">
      <c r="B27363" s="2" t="s">
        <v>27810</v>
      </c>
      <c r="C27363" s="2">
        <v>27</v>
      </c>
      <c r="D27363" s="2" t="s">
        <v>460</v>
      </c>
      <c r="E27363" s="2"/>
      <c r="F27363" s="2"/>
      <c r="G27363" s="2"/>
      <c r="H27363" s="2"/>
    </row>
    <row r="27364" spans="2:8">
      <c r="B27364" s="2" t="s">
        <v>27811</v>
      </c>
      <c r="C27364" s="2">
        <v>26</v>
      </c>
      <c r="D27364" s="2" t="s">
        <v>460</v>
      </c>
      <c r="E27364" s="2"/>
      <c r="F27364" s="2"/>
      <c r="G27364" s="2"/>
      <c r="H27364" s="2"/>
    </row>
    <row r="27365" spans="2:8">
      <c r="B27365" s="2" t="s">
        <v>27812</v>
      </c>
      <c r="C27365" s="2">
        <v>26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14</v>
      </c>
      <c r="D27373" s="2" t="s">
        <v>460</v>
      </c>
      <c r="E27373" s="2"/>
      <c r="F27373" s="2"/>
      <c r="G27373" s="2"/>
      <c r="H27373" s="2"/>
    </row>
    <row r="27374" spans="2:8">
      <c r="B27374" s="2" t="s">
        <v>27821</v>
      </c>
      <c r="C27374" s="2">
        <v>16</v>
      </c>
      <c r="D27374" s="2" t="s">
        <v>460</v>
      </c>
      <c r="E27374" s="2"/>
      <c r="F27374" s="2"/>
      <c r="G27374" s="2"/>
      <c r="H27374" s="2"/>
    </row>
    <row r="27375" spans="2:8">
      <c r="B27375" s="2" t="s">
        <v>27822</v>
      </c>
      <c r="C27375" s="2">
        <v>18</v>
      </c>
      <c r="D27375" s="2" t="s">
        <v>460</v>
      </c>
      <c r="E27375" s="2"/>
      <c r="F27375" s="2"/>
      <c r="G27375" s="2"/>
      <c r="H27375" s="2"/>
    </row>
    <row r="27376" spans="2:8">
      <c r="B27376" s="2" t="s">
        <v>27823</v>
      </c>
      <c r="C27376" s="2">
        <v>21</v>
      </c>
      <c r="D27376" s="2" t="s">
        <v>460</v>
      </c>
      <c r="E27376" s="2"/>
      <c r="F27376" s="2"/>
      <c r="G27376" s="2"/>
      <c r="H27376" s="2"/>
    </row>
    <row r="27377" spans="2:8">
      <c r="B27377" s="2" t="s">
        <v>27824</v>
      </c>
      <c r="C27377" s="2">
        <v>22</v>
      </c>
      <c r="D27377" s="2" t="s">
        <v>460</v>
      </c>
      <c r="E27377" s="2"/>
      <c r="F27377" s="2"/>
      <c r="G27377" s="2"/>
      <c r="H27377" s="2"/>
    </row>
    <row r="27378" spans="2:8">
      <c r="B27378" s="2" t="s">
        <v>27825</v>
      </c>
      <c r="C27378" s="2">
        <v>23</v>
      </c>
      <c r="D27378" s="2" t="s">
        <v>460</v>
      </c>
      <c r="E27378" s="2"/>
      <c r="F27378" s="2"/>
      <c r="G27378" s="2"/>
      <c r="H27378" s="2"/>
    </row>
    <row r="27379" spans="2:8">
      <c r="B27379" s="2" t="s">
        <v>27826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45</v>
      </c>
      <c r="D27385" s="2" t="s">
        <v>460</v>
      </c>
      <c r="E27385" s="2"/>
      <c r="F27385" s="2"/>
      <c r="G27385" s="2"/>
      <c r="H27385" s="2"/>
    </row>
    <row r="27386" spans="2:8">
      <c r="B27386" s="2" t="s">
        <v>27833</v>
      </c>
      <c r="C27386" s="2">
        <v>47</v>
      </c>
      <c r="D27386" s="2" t="s">
        <v>460</v>
      </c>
      <c r="E27386" s="2"/>
      <c r="F27386" s="2"/>
      <c r="G27386" s="2"/>
      <c r="H27386" s="2"/>
    </row>
    <row r="27387" spans="2:8">
      <c r="B27387" s="2" t="s">
        <v>27834</v>
      </c>
      <c r="C27387" s="2">
        <v>33</v>
      </c>
      <c r="D27387" s="2" t="s">
        <v>460</v>
      </c>
      <c r="E27387" s="2"/>
      <c r="F27387" s="2"/>
      <c r="G27387" s="2"/>
      <c r="H27387" s="2"/>
    </row>
    <row r="27388" spans="2:8">
      <c r="B27388" s="2" t="s">
        <v>27835</v>
      </c>
      <c r="C27388" s="2">
        <v>28</v>
      </c>
      <c r="D27388" s="2" t="s">
        <v>460</v>
      </c>
      <c r="E27388" s="2"/>
      <c r="F27388" s="2"/>
      <c r="G27388" s="2"/>
      <c r="H27388" s="2"/>
    </row>
    <row r="27389" spans="2:8">
      <c r="B27389" s="2" t="s">
        <v>27836</v>
      </c>
      <c r="C27389" s="2">
        <v>25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28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32</v>
      </c>
      <c r="D27406" s="2" t="s">
        <v>460</v>
      </c>
      <c r="E27406" s="2"/>
      <c r="F27406" s="2"/>
      <c r="G27406" s="2"/>
      <c r="H27406" s="2"/>
    </row>
    <row r="27407" spans="2:8">
      <c r="B27407" s="2" t="s">
        <v>27854</v>
      </c>
      <c r="C27407" s="2">
        <v>32</v>
      </c>
      <c r="D27407" s="2" t="s">
        <v>460</v>
      </c>
      <c r="E27407" s="2"/>
      <c r="F27407" s="2"/>
      <c r="G27407" s="2"/>
      <c r="H27407" s="2"/>
    </row>
    <row r="27408" spans="2:8">
      <c r="B27408" s="2" t="s">
        <v>27855</v>
      </c>
      <c r="C27408" s="2">
        <v>30</v>
      </c>
      <c r="D27408" s="2" t="s">
        <v>460</v>
      </c>
      <c r="E27408" s="2"/>
      <c r="F27408" s="2"/>
      <c r="G27408" s="2"/>
      <c r="H27408" s="2"/>
    </row>
    <row r="27409" spans="2:8">
      <c r="B27409" s="2" t="s">
        <v>27856</v>
      </c>
      <c r="C27409" s="2">
        <v>27</v>
      </c>
      <c r="D27409" s="2" t="s">
        <v>460</v>
      </c>
      <c r="E27409" s="2"/>
      <c r="F27409" s="2"/>
      <c r="G27409" s="2"/>
      <c r="H27409" s="2"/>
    </row>
    <row r="27410" spans="2:8">
      <c r="B27410" s="2" t="s">
        <v>27857</v>
      </c>
      <c r="C27410" s="2">
        <v>28</v>
      </c>
      <c r="D27410" s="2" t="s">
        <v>460</v>
      </c>
      <c r="E27410" s="2"/>
      <c r="F27410" s="2"/>
      <c r="G27410" s="2"/>
      <c r="H27410" s="2"/>
    </row>
    <row r="27411" spans="2:8">
      <c r="B27411" s="2" t="s">
        <v>27858</v>
      </c>
      <c r="C27411" s="2">
        <v>30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30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40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42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42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41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28</v>
      </c>
      <c r="D27420" s="2" t="s">
        <v>460</v>
      </c>
      <c r="E27420" s="2"/>
      <c r="F27420" s="2"/>
      <c r="G27420" s="2"/>
      <c r="H27420" s="2"/>
    </row>
    <row r="27421" spans="2:8">
      <c r="B27421" s="2" t="s">
        <v>27868</v>
      </c>
      <c r="C27421" s="2">
        <v>29</v>
      </c>
      <c r="D27421" s="2" t="s">
        <v>460</v>
      </c>
      <c r="E27421" s="2"/>
      <c r="F27421" s="2"/>
      <c r="G27421" s="2"/>
      <c r="H27421" s="2"/>
    </row>
    <row r="27422" spans="2:8">
      <c r="B27422" s="2" t="s">
        <v>27869</v>
      </c>
      <c r="C27422" s="2">
        <v>30</v>
      </c>
      <c r="D27422" s="2" t="s">
        <v>460</v>
      </c>
      <c r="E27422" s="2"/>
      <c r="F27422" s="2"/>
      <c r="G27422" s="2"/>
      <c r="H27422" s="2"/>
    </row>
    <row r="27423" spans="2:8">
      <c r="B27423" s="2" t="s">
        <v>27870</v>
      </c>
      <c r="C27423" s="2">
        <v>31</v>
      </c>
      <c r="D27423" s="2" t="s">
        <v>460</v>
      </c>
      <c r="E27423" s="2"/>
      <c r="F27423" s="2"/>
      <c r="G27423" s="2"/>
      <c r="H27423" s="2"/>
    </row>
    <row r="27424" spans="2:8">
      <c r="B27424" s="2" t="s">
        <v>27871</v>
      </c>
      <c r="C27424" s="2">
        <v>31</v>
      </c>
      <c r="D27424" s="2" t="s">
        <v>460</v>
      </c>
      <c r="E27424" s="2"/>
      <c r="F27424" s="2"/>
      <c r="G27424" s="2"/>
      <c r="H27424" s="2"/>
    </row>
    <row r="27425" spans="2:8">
      <c r="B27425" s="2" t="s">
        <v>27872</v>
      </c>
      <c r="C27425" s="2">
        <v>31</v>
      </c>
      <c r="D27425" s="2" t="s">
        <v>460</v>
      </c>
      <c r="E27425" s="2"/>
      <c r="F27425" s="2"/>
      <c r="G27425" s="2"/>
      <c r="H27425" s="2"/>
    </row>
    <row r="27426" spans="2:8">
      <c r="B27426" s="2" t="s">
        <v>27873</v>
      </c>
      <c r="C27426" s="2">
        <v>30</v>
      </c>
      <c r="D27426" s="2" t="s">
        <v>460</v>
      </c>
      <c r="E27426" s="2"/>
      <c r="F27426" s="2"/>
      <c r="G27426" s="2"/>
      <c r="H27426" s="2"/>
    </row>
    <row r="27427" spans="2:8">
      <c r="B27427" s="2" t="s">
        <v>27874</v>
      </c>
      <c r="C27427" s="2">
        <v>29</v>
      </c>
      <c r="D27427" s="2" t="s">
        <v>460</v>
      </c>
      <c r="E27427" s="2"/>
      <c r="F27427" s="2"/>
      <c r="G27427" s="2"/>
      <c r="H27427" s="2"/>
    </row>
    <row r="27428" spans="2:8">
      <c r="B27428" s="2" t="s">
        <v>27875</v>
      </c>
      <c r="C27428" s="2">
        <v>24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25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27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37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38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38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26</v>
      </c>
      <c r="D27438" s="2" t="s">
        <v>460</v>
      </c>
      <c r="E27438" s="2"/>
      <c r="F27438" s="2"/>
      <c r="G27438" s="2"/>
      <c r="H27438" s="2"/>
    </row>
    <row r="27439" spans="2:8">
      <c r="B27439" s="2" t="s">
        <v>27886</v>
      </c>
      <c r="C27439" s="2">
        <v>28</v>
      </c>
      <c r="D27439" s="2" t="s">
        <v>460</v>
      </c>
      <c r="E27439" s="2"/>
      <c r="F27439" s="2"/>
      <c r="G27439" s="2"/>
      <c r="H27439" s="2"/>
    </row>
    <row r="27440" spans="2:8">
      <c r="B27440" s="2" t="s">
        <v>27887</v>
      </c>
      <c r="C27440" s="2">
        <v>24</v>
      </c>
      <c r="D27440" s="2" t="s">
        <v>460</v>
      </c>
      <c r="E27440" s="2"/>
      <c r="F27440" s="2"/>
      <c r="G27440" s="2"/>
      <c r="H27440" s="2"/>
    </row>
    <row r="27441" spans="2:8">
      <c r="B27441" s="2" t="s">
        <v>27888</v>
      </c>
      <c r="C27441" s="2">
        <v>22</v>
      </c>
      <c r="D27441" s="2" t="s">
        <v>460</v>
      </c>
      <c r="E27441" s="2"/>
      <c r="F27441" s="2"/>
      <c r="G27441" s="2"/>
      <c r="H27441" s="2"/>
    </row>
    <row r="27442" spans="2:8">
      <c r="B27442" s="2" t="s">
        <v>27889</v>
      </c>
      <c r="C27442" s="2">
        <v>40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42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41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40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37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39</v>
      </c>
      <c r="D27447" s="2" t="s">
        <v>460</v>
      </c>
      <c r="E27447" s="2"/>
      <c r="F27447" s="2"/>
      <c r="G27447" s="2"/>
      <c r="H27447" s="2"/>
    </row>
    <row r="27448" spans="2:8">
      <c r="B27448" s="2" t="s">
        <v>27895</v>
      </c>
      <c r="C27448" s="2">
        <v>36</v>
      </c>
      <c r="D27448" s="2" t="s">
        <v>460</v>
      </c>
      <c r="E27448" s="2"/>
      <c r="F27448" s="2"/>
      <c r="G27448" s="2"/>
      <c r="H27448" s="2"/>
    </row>
    <row r="27449" spans="2:8">
      <c r="B27449" s="2" t="s">
        <v>27896</v>
      </c>
      <c r="C27449" s="2">
        <v>31</v>
      </c>
      <c r="D27449" s="2" t="s">
        <v>460</v>
      </c>
      <c r="E27449" s="2"/>
      <c r="F27449" s="2"/>
      <c r="G27449" s="2"/>
      <c r="H27449" s="2"/>
    </row>
    <row r="27450" spans="2:8">
      <c r="B27450" s="2" t="s">
        <v>27897</v>
      </c>
      <c r="C27450" s="2">
        <v>28</v>
      </c>
      <c r="D27450" s="2" t="s">
        <v>460</v>
      </c>
      <c r="E27450" s="2"/>
      <c r="F27450" s="2"/>
      <c r="G27450" s="2"/>
      <c r="H27450" s="2"/>
    </row>
    <row r="27451" spans="2:8">
      <c r="B27451" s="2" t="s">
        <v>27898</v>
      </c>
      <c r="C27451" s="2">
        <v>28</v>
      </c>
      <c r="D27451" s="2" t="s">
        <v>460</v>
      </c>
      <c r="E27451" s="2"/>
      <c r="F27451" s="2"/>
      <c r="G27451" s="2"/>
      <c r="H27451" s="2"/>
    </row>
    <row r="27452" spans="2:8">
      <c r="B27452" s="2" t="s">
        <v>27899</v>
      </c>
      <c r="C27452" s="2">
        <v>22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20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15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13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16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39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40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38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37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32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30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23</v>
      </c>
      <c r="D27474" s="2" t="s">
        <v>460</v>
      </c>
      <c r="E27474" s="2"/>
      <c r="F27474" s="2"/>
      <c r="G27474" s="2"/>
      <c r="H27474" s="2"/>
    </row>
    <row r="27475" spans="2:8">
      <c r="B27475" s="2" t="s">
        <v>27922</v>
      </c>
      <c r="C27475" s="2">
        <v>27</v>
      </c>
      <c r="D27475" s="2" t="s">
        <v>460</v>
      </c>
      <c r="E27475" s="2"/>
      <c r="F27475" s="2"/>
      <c r="G27475" s="2"/>
      <c r="H27475" s="2"/>
    </row>
    <row r="27476" spans="2:8">
      <c r="B27476" s="2" t="s">
        <v>27923</v>
      </c>
      <c r="C27476" s="2">
        <v>27</v>
      </c>
      <c r="D27476" s="2" t="s">
        <v>460</v>
      </c>
      <c r="E27476" s="2"/>
      <c r="F27476" s="2"/>
      <c r="G27476" s="2"/>
      <c r="H27476" s="2"/>
    </row>
    <row r="27477" spans="2:8">
      <c r="B27477" s="2" t="s">
        <v>27924</v>
      </c>
      <c r="C27477" s="2">
        <v>28</v>
      </c>
      <c r="D27477" s="2" t="s">
        <v>460</v>
      </c>
      <c r="E27477" s="2"/>
      <c r="F27477" s="2"/>
      <c r="G27477" s="2"/>
      <c r="H27477" s="2"/>
    </row>
    <row r="27478" spans="2:8">
      <c r="B27478" s="2" t="s">
        <v>27925</v>
      </c>
      <c r="C27478" s="2">
        <v>26</v>
      </c>
      <c r="D27478" s="2" t="s">
        <v>460</v>
      </c>
      <c r="E27478" s="2"/>
      <c r="F27478" s="2"/>
      <c r="G27478" s="2"/>
      <c r="H27478" s="2"/>
    </row>
    <row r="27479" spans="2:8">
      <c r="B27479" s="2" t="s">
        <v>27926</v>
      </c>
      <c r="C27479" s="2">
        <v>28</v>
      </c>
      <c r="D27479" s="2" t="s">
        <v>460</v>
      </c>
      <c r="E27479" s="2"/>
      <c r="F27479" s="2"/>
      <c r="G27479" s="2"/>
      <c r="H27479" s="2"/>
    </row>
    <row r="27480" spans="2:8">
      <c r="B27480" s="2" t="s">
        <v>27927</v>
      </c>
      <c r="C27480" s="2">
        <v>27</v>
      </c>
      <c r="D27480" s="2" t="s">
        <v>460</v>
      </c>
      <c r="E27480" s="2"/>
      <c r="F27480" s="2"/>
      <c r="G27480" s="2"/>
      <c r="H27480" s="2"/>
    </row>
    <row r="27481" spans="2:8">
      <c r="B27481" s="2" t="s">
        <v>27928</v>
      </c>
      <c r="C27481" s="2">
        <v>27</v>
      </c>
      <c r="D27481" s="2" t="s">
        <v>460</v>
      </c>
      <c r="E27481" s="2"/>
      <c r="F27481" s="2"/>
      <c r="G27481" s="2"/>
      <c r="H27481" s="2"/>
    </row>
    <row r="27482" spans="2:8">
      <c r="B27482" s="2" t="s">
        <v>27929</v>
      </c>
      <c r="C27482" s="2">
        <v>27</v>
      </c>
      <c r="D27482" s="2" t="s">
        <v>460</v>
      </c>
      <c r="E27482" s="2"/>
      <c r="F27482" s="2"/>
      <c r="G27482" s="2"/>
      <c r="H27482" s="2"/>
    </row>
    <row r="27483" spans="2:8">
      <c r="B27483" s="2" t="s">
        <v>27930</v>
      </c>
      <c r="C27483" s="2">
        <v>26</v>
      </c>
      <c r="D27483" s="2" t="s">
        <v>460</v>
      </c>
      <c r="E27483" s="2"/>
      <c r="F27483" s="2"/>
      <c r="G27483" s="2"/>
      <c r="H27483" s="2"/>
    </row>
    <row r="27484" spans="2:8">
      <c r="B27484" s="2" t="s">
        <v>27931</v>
      </c>
      <c r="C27484" s="2">
        <v>33</v>
      </c>
      <c r="D27484" s="2" t="s">
        <v>460</v>
      </c>
      <c r="E27484" s="2"/>
      <c r="F27484" s="2"/>
      <c r="G27484" s="2"/>
      <c r="H27484" s="2"/>
    </row>
    <row r="27485" spans="2:8">
      <c r="B27485" s="2" t="s">
        <v>27932</v>
      </c>
      <c r="C27485" s="2">
        <v>35</v>
      </c>
      <c r="D27485" s="2" t="s">
        <v>460</v>
      </c>
      <c r="E27485" s="2"/>
      <c r="F27485" s="2"/>
      <c r="G27485" s="2"/>
      <c r="H27485" s="2"/>
    </row>
    <row r="27486" spans="2:8">
      <c r="B27486" s="2" t="s">
        <v>27933</v>
      </c>
      <c r="C27486" s="2">
        <v>28</v>
      </c>
      <c r="D27486" s="2" t="s">
        <v>460</v>
      </c>
      <c r="E27486" s="2"/>
      <c r="F27486" s="2"/>
      <c r="G27486" s="2"/>
      <c r="H27486" s="2"/>
    </row>
    <row r="27487" spans="2:8">
      <c r="B27487" s="2" t="s">
        <v>27934</v>
      </c>
      <c r="C27487" s="2">
        <v>26</v>
      </c>
      <c r="D27487" s="2" t="s">
        <v>460</v>
      </c>
      <c r="E27487" s="2"/>
      <c r="F27487" s="2"/>
      <c r="G27487" s="2"/>
      <c r="H27487" s="2"/>
    </row>
    <row r="27488" spans="2:8">
      <c r="B27488" s="2" t="s">
        <v>27935</v>
      </c>
      <c r="C27488" s="2">
        <v>27</v>
      </c>
      <c r="D27488" s="2" t="s">
        <v>460</v>
      </c>
      <c r="E27488" s="2"/>
      <c r="F27488" s="2"/>
      <c r="G27488" s="2"/>
      <c r="H27488" s="2"/>
    </row>
    <row r="27489" spans="2:8">
      <c r="B27489" s="2" t="s">
        <v>27936</v>
      </c>
      <c r="C27489" s="2">
        <v>28</v>
      </c>
      <c r="D27489" s="2" t="s">
        <v>460</v>
      </c>
      <c r="E27489" s="2"/>
      <c r="F27489" s="2"/>
      <c r="G27489" s="2"/>
      <c r="H27489" s="2"/>
    </row>
    <row r="27490" spans="2:8">
      <c r="B27490" s="2" t="s">
        <v>27937</v>
      </c>
      <c r="C27490" s="2">
        <v>28</v>
      </c>
      <c r="D27490" s="2" t="s">
        <v>460</v>
      </c>
      <c r="E27490" s="2"/>
      <c r="F27490" s="2"/>
      <c r="G27490" s="2"/>
      <c r="H27490" s="2"/>
    </row>
    <row r="27491" spans="2:8">
      <c r="B27491" s="2" t="s">
        <v>27938</v>
      </c>
      <c r="C27491" s="2">
        <v>24</v>
      </c>
      <c r="D27491" s="2" t="s">
        <v>460</v>
      </c>
      <c r="E27491" s="2"/>
      <c r="F27491" s="2"/>
      <c r="G27491" s="2"/>
      <c r="H27491" s="2"/>
    </row>
    <row r="27492" spans="2:8">
      <c r="B27492" s="2" t="s">
        <v>27939</v>
      </c>
      <c r="C27492" s="2">
        <v>31</v>
      </c>
      <c r="D27492" s="2" t="s">
        <v>460</v>
      </c>
      <c r="E27492" s="2"/>
      <c r="F27492" s="2"/>
      <c r="G27492" s="2"/>
      <c r="H27492" s="2"/>
    </row>
    <row r="27493" spans="2:8">
      <c r="B27493" s="2" t="s">
        <v>27940</v>
      </c>
      <c r="C27493" s="2">
        <v>33</v>
      </c>
      <c r="D27493" s="2" t="s">
        <v>460</v>
      </c>
      <c r="E27493" s="2"/>
      <c r="F27493" s="2"/>
      <c r="G27493" s="2"/>
      <c r="H27493" s="2"/>
    </row>
    <row r="27494" spans="2:8">
      <c r="B27494" s="2" t="s">
        <v>27941</v>
      </c>
      <c r="C27494" s="2">
        <v>30</v>
      </c>
      <c r="D27494" s="2" t="s">
        <v>460</v>
      </c>
      <c r="E27494" s="2"/>
      <c r="F27494" s="2"/>
      <c r="G27494" s="2"/>
      <c r="H27494" s="2"/>
    </row>
    <row r="27495" spans="2:8">
      <c r="B27495" s="2" t="s">
        <v>27942</v>
      </c>
      <c r="C27495" s="2">
        <v>29</v>
      </c>
      <c r="D27495" s="2" t="s">
        <v>460</v>
      </c>
      <c r="E27495" s="2"/>
      <c r="F27495" s="2"/>
      <c r="G27495" s="2"/>
      <c r="H27495" s="2"/>
    </row>
    <row r="27496" spans="2:8">
      <c r="B27496" s="2" t="s">
        <v>27943</v>
      </c>
      <c r="C27496" s="2">
        <v>30</v>
      </c>
      <c r="D27496" s="2" t="s">
        <v>460</v>
      </c>
      <c r="E27496" s="2"/>
      <c r="F27496" s="2"/>
      <c r="G27496" s="2"/>
      <c r="H27496" s="2"/>
    </row>
    <row r="27497" spans="2:8">
      <c r="B27497" s="2" t="s">
        <v>27944</v>
      </c>
      <c r="C27497" s="2">
        <v>30</v>
      </c>
      <c r="D27497" s="2" t="s">
        <v>460</v>
      </c>
      <c r="E27497" s="2"/>
      <c r="F27497" s="2"/>
      <c r="G27497" s="2"/>
      <c r="H27497" s="2"/>
    </row>
    <row r="27498" spans="2:8">
      <c r="B27498" s="2" t="s">
        <v>27945</v>
      </c>
      <c r="C27498" s="2">
        <v>27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19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28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16</v>
      </c>
      <c r="D27509" s="2" t="s">
        <v>460</v>
      </c>
      <c r="E27509" s="2"/>
      <c r="F27509" s="2"/>
      <c r="G27509" s="2"/>
      <c r="H27509" s="2"/>
    </row>
    <row r="27510" spans="2:8">
      <c r="B27510" s="2" t="s">
        <v>27957</v>
      </c>
      <c r="C27510" s="2">
        <v>16</v>
      </c>
      <c r="D27510" s="2" t="s">
        <v>460</v>
      </c>
      <c r="E27510" s="2"/>
      <c r="F27510" s="2"/>
      <c r="G27510" s="2"/>
      <c r="H27510" s="2"/>
    </row>
    <row r="27511" spans="2:8">
      <c r="B27511" s="2" t="s">
        <v>27958</v>
      </c>
      <c r="C27511" s="2">
        <v>14</v>
      </c>
      <c r="D27511" s="2" t="s">
        <v>460</v>
      </c>
      <c r="E27511" s="2"/>
      <c r="F27511" s="2"/>
      <c r="G27511" s="2"/>
      <c r="H27511" s="2"/>
    </row>
    <row r="27512" spans="2:8">
      <c r="B27512" s="2" t="s">
        <v>27959</v>
      </c>
      <c r="C27512" s="2">
        <v>24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16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30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11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26</v>
      </c>
      <c r="D27525" s="2" t="s">
        <v>460</v>
      </c>
      <c r="E27525" s="2"/>
      <c r="F27525" s="2"/>
      <c r="G27525" s="2"/>
      <c r="H27525" s="2"/>
    </row>
    <row r="27526" spans="2:8">
      <c r="B27526" s="2" t="s">
        <v>27973</v>
      </c>
      <c r="C27526" s="2">
        <v>28</v>
      </c>
      <c r="D27526" s="2" t="s">
        <v>460</v>
      </c>
      <c r="E27526" s="2"/>
      <c r="F27526" s="2"/>
      <c r="G27526" s="2"/>
      <c r="H27526" s="2"/>
    </row>
    <row r="27527" spans="2:8">
      <c r="B27527" s="2" t="s">
        <v>27974</v>
      </c>
      <c r="C27527" s="2">
        <v>24</v>
      </c>
      <c r="D27527" s="2" t="s">
        <v>460</v>
      </c>
      <c r="E27527" s="2"/>
      <c r="F27527" s="2"/>
      <c r="G27527" s="2"/>
      <c r="H27527" s="2"/>
    </row>
    <row r="27528" spans="2:8">
      <c r="B27528" s="2" t="s">
        <v>27975</v>
      </c>
      <c r="C27528" s="2">
        <v>20</v>
      </c>
      <c r="D27528" s="2" t="s">
        <v>460</v>
      </c>
      <c r="E27528" s="2"/>
      <c r="F27528" s="2"/>
      <c r="G27528" s="2"/>
      <c r="H27528" s="2"/>
    </row>
    <row r="27529" spans="2:8">
      <c r="B27529" s="2" t="s">
        <v>27976</v>
      </c>
      <c r="C27529" s="2">
        <v>16</v>
      </c>
      <c r="D27529" s="2" t="s">
        <v>460</v>
      </c>
      <c r="E27529" s="2"/>
      <c r="F27529" s="2"/>
      <c r="G27529" s="2"/>
      <c r="H27529" s="2"/>
    </row>
    <row r="27530" spans="2:8">
      <c r="B27530" s="2" t="s">
        <v>27977</v>
      </c>
      <c r="C27530" s="2">
        <v>15</v>
      </c>
      <c r="D27530" s="2" t="s">
        <v>460</v>
      </c>
      <c r="E27530" s="2"/>
      <c r="F27530" s="2"/>
      <c r="G27530" s="2"/>
      <c r="H27530" s="2"/>
    </row>
    <row r="27531" spans="2:8">
      <c r="B27531" s="2" t="s">
        <v>27978</v>
      </c>
      <c r="C27531" s="2">
        <v>18</v>
      </c>
      <c r="D27531" s="2" t="s">
        <v>460</v>
      </c>
      <c r="E27531" s="2"/>
      <c r="F27531" s="2"/>
      <c r="G27531" s="2"/>
      <c r="H27531" s="2"/>
    </row>
    <row r="27532" spans="2:8">
      <c r="B27532" s="2" t="s">
        <v>27979</v>
      </c>
      <c r="C27532" s="2">
        <v>22</v>
      </c>
      <c r="D27532" s="2" t="s">
        <v>460</v>
      </c>
      <c r="E27532" s="2"/>
      <c r="F27532" s="2"/>
      <c r="G27532" s="2"/>
      <c r="H27532" s="2"/>
    </row>
    <row r="27533" spans="2:8">
      <c r="B27533" s="2" t="s">
        <v>27980</v>
      </c>
      <c r="C27533" s="2">
        <v>24</v>
      </c>
      <c r="D27533" s="2" t="s">
        <v>460</v>
      </c>
      <c r="E27533" s="2"/>
      <c r="F27533" s="2"/>
      <c r="G27533" s="2"/>
      <c r="H27533" s="2"/>
    </row>
    <row r="27534" spans="2:8">
      <c r="B27534" s="2" t="s">
        <v>27981</v>
      </c>
      <c r="C27534" s="2">
        <v>25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32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36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39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21</v>
      </c>
      <c r="D27538" s="2" t="s">
        <v>460</v>
      </c>
      <c r="E27538" s="2"/>
      <c r="F27538" s="2"/>
      <c r="G27538" s="2"/>
      <c r="H27538" s="2"/>
    </row>
    <row r="27539" spans="2:8">
      <c r="B27539" s="2" t="s">
        <v>27986</v>
      </c>
      <c r="C27539" s="2">
        <v>26</v>
      </c>
      <c r="D27539" s="2" t="s">
        <v>460</v>
      </c>
      <c r="E27539" s="2"/>
      <c r="F27539" s="2"/>
      <c r="G27539" s="2"/>
      <c r="H27539" s="2"/>
    </row>
    <row r="27540" spans="2:8">
      <c r="B27540" s="2" t="s">
        <v>27987</v>
      </c>
      <c r="C27540" s="2">
        <v>27</v>
      </c>
      <c r="D27540" s="2" t="s">
        <v>460</v>
      </c>
      <c r="E27540" s="2"/>
      <c r="F27540" s="2"/>
      <c r="G27540" s="2"/>
      <c r="H27540" s="2"/>
    </row>
    <row r="27541" spans="2:8">
      <c r="B27541" s="2" t="s">
        <v>27988</v>
      </c>
      <c r="C27541" s="2">
        <v>25</v>
      </c>
      <c r="D27541" s="2" t="s">
        <v>460</v>
      </c>
      <c r="E27541" s="2"/>
      <c r="F27541" s="2"/>
      <c r="G27541" s="2"/>
      <c r="H27541" s="2"/>
    </row>
    <row r="27542" spans="2:8">
      <c r="B27542" s="2" t="s">
        <v>27989</v>
      </c>
      <c r="C27542" s="2">
        <v>44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47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46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44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24</v>
      </c>
      <c r="D27546" s="2" t="s">
        <v>460</v>
      </c>
      <c r="E27546" s="2"/>
      <c r="F27546" s="2"/>
      <c r="G27546" s="2"/>
      <c r="H27546" s="2"/>
    </row>
    <row r="27547" spans="2:8">
      <c r="B27547" s="2" t="s">
        <v>27994</v>
      </c>
      <c r="C27547" s="2">
        <v>27</v>
      </c>
      <c r="D27547" s="2" t="s">
        <v>460</v>
      </c>
      <c r="E27547" s="2"/>
      <c r="F27547" s="2"/>
      <c r="G27547" s="2"/>
      <c r="H27547" s="2"/>
    </row>
    <row r="27548" spans="2:8">
      <c r="B27548" s="2" t="s">
        <v>27995</v>
      </c>
      <c r="C27548" s="2">
        <v>30</v>
      </c>
      <c r="D27548" s="2" t="s">
        <v>460</v>
      </c>
      <c r="E27548" s="2"/>
      <c r="F27548" s="2"/>
      <c r="G27548" s="2"/>
      <c r="H27548" s="2"/>
    </row>
    <row r="27549" spans="2:8">
      <c r="B27549" s="2" t="s">
        <v>27996</v>
      </c>
      <c r="C27549" s="2">
        <v>29</v>
      </c>
      <c r="D27549" s="2" t="s">
        <v>460</v>
      </c>
      <c r="E27549" s="2"/>
      <c r="F27549" s="2"/>
      <c r="G27549" s="2"/>
      <c r="H27549" s="2"/>
    </row>
    <row r="27550" spans="2:8">
      <c r="B27550" s="2" t="s">
        <v>27997</v>
      </c>
      <c r="C27550" s="2">
        <v>25</v>
      </c>
      <c r="D27550" s="2" t="s">
        <v>460</v>
      </c>
      <c r="E27550" s="2"/>
      <c r="F27550" s="2"/>
      <c r="G27550" s="2"/>
      <c r="H27550" s="2"/>
    </row>
    <row r="27551" spans="2:8">
      <c r="B27551" s="2" t="s">
        <v>27998</v>
      </c>
      <c r="C27551" s="2">
        <v>22</v>
      </c>
      <c r="D27551" s="2" t="s">
        <v>460</v>
      </c>
      <c r="E27551" s="2"/>
      <c r="F27551" s="2"/>
      <c r="G27551" s="2"/>
      <c r="H27551" s="2"/>
    </row>
    <row r="27552" spans="2:8">
      <c r="B27552" s="2" t="s">
        <v>27999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37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37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37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35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34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31</v>
      </c>
      <c r="D27558" s="2" t="s">
        <v>460</v>
      </c>
      <c r="E27558" s="2"/>
      <c r="F27558" s="2"/>
      <c r="G27558" s="2"/>
      <c r="H27558" s="2"/>
    </row>
    <row r="27559" spans="2:8">
      <c r="B27559" s="2" t="s">
        <v>28006</v>
      </c>
      <c r="C27559" s="2">
        <v>34</v>
      </c>
      <c r="D27559" s="2" t="s">
        <v>460</v>
      </c>
      <c r="E27559" s="2"/>
      <c r="F27559" s="2"/>
      <c r="G27559" s="2"/>
      <c r="H27559" s="2"/>
    </row>
    <row r="27560" spans="2:8">
      <c r="B27560" s="2" t="s">
        <v>28007</v>
      </c>
      <c r="C27560" s="2">
        <v>32</v>
      </c>
      <c r="D27560" s="2" t="s">
        <v>460</v>
      </c>
      <c r="E27560" s="2"/>
      <c r="F27560" s="2"/>
      <c r="G27560" s="2"/>
      <c r="H27560" s="2"/>
    </row>
    <row r="27561" spans="2:8">
      <c r="B27561" s="2" t="s">
        <v>28008</v>
      </c>
      <c r="C27561" s="2">
        <v>28</v>
      </c>
      <c r="D27561" s="2" t="s">
        <v>460</v>
      </c>
      <c r="E27561" s="2"/>
      <c r="F27561" s="2"/>
      <c r="G27561" s="2"/>
      <c r="H27561" s="2"/>
    </row>
    <row r="27562" spans="2:8">
      <c r="B27562" s="2" t="s">
        <v>28009</v>
      </c>
      <c r="C27562" s="2">
        <v>27</v>
      </c>
      <c r="D27562" s="2" t="s">
        <v>460</v>
      </c>
      <c r="E27562" s="2"/>
      <c r="F27562" s="2"/>
      <c r="G27562" s="2"/>
      <c r="H27562" s="2"/>
    </row>
    <row r="27563" spans="2:8">
      <c r="B27563" s="2" t="s">
        <v>28010</v>
      </c>
      <c r="C27563" s="2">
        <v>27</v>
      </c>
      <c r="D27563" s="2" t="s">
        <v>460</v>
      </c>
      <c r="E27563" s="2"/>
      <c r="F27563" s="2"/>
      <c r="G27563" s="2"/>
      <c r="H27563" s="2"/>
    </row>
    <row r="27564" spans="2:8">
      <c r="B27564" s="2" t="s">
        <v>28011</v>
      </c>
      <c r="C27564" s="2">
        <v>33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34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38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35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33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27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35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36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35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34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34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34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35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47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45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46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44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45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31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33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33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33</v>
      </c>
      <c r="D27600" s="2" t="s">
        <v>460</v>
      </c>
      <c r="E27600" s="2"/>
      <c r="F27600" s="2"/>
      <c r="G27600" s="2"/>
      <c r="H27600" s="2"/>
    </row>
    <row r="27601" spans="2:8">
      <c r="B27601" s="2" t="s">
        <v>28048</v>
      </c>
      <c r="C27601" s="2">
        <v>34</v>
      </c>
      <c r="D27601" s="2" t="s">
        <v>460</v>
      </c>
      <c r="E27601" s="2"/>
      <c r="F27601" s="2"/>
      <c r="G27601" s="2"/>
      <c r="H27601" s="2"/>
    </row>
    <row r="27602" spans="2:8">
      <c r="B27602" s="2" t="s">
        <v>28049</v>
      </c>
      <c r="C27602" s="2">
        <v>32</v>
      </c>
      <c r="D27602" s="2" t="s">
        <v>460</v>
      </c>
      <c r="E27602" s="2"/>
      <c r="F27602" s="2"/>
      <c r="G27602" s="2"/>
      <c r="H27602" s="2"/>
    </row>
    <row r="27603" spans="2:8">
      <c r="B27603" s="2" t="s">
        <v>28050</v>
      </c>
      <c r="C27603" s="2">
        <v>29</v>
      </c>
      <c r="D27603" s="2" t="s">
        <v>460</v>
      </c>
      <c r="E27603" s="2"/>
      <c r="F27603" s="2"/>
      <c r="G27603" s="2"/>
      <c r="H27603" s="2"/>
    </row>
    <row r="27604" spans="2:8">
      <c r="B27604" s="2" t="s">
        <v>28051</v>
      </c>
      <c r="C27604" s="2">
        <v>27</v>
      </c>
      <c r="D27604" s="2" t="s">
        <v>460</v>
      </c>
      <c r="E27604" s="2"/>
      <c r="F27604" s="2"/>
      <c r="G27604" s="2"/>
      <c r="H27604" s="2"/>
    </row>
    <row r="27605" spans="2:8">
      <c r="B27605" s="2" t="s">
        <v>28052</v>
      </c>
      <c r="C27605" s="2">
        <v>27</v>
      </c>
      <c r="D27605" s="2" t="s">
        <v>460</v>
      </c>
      <c r="E27605" s="2"/>
      <c r="F27605" s="2"/>
      <c r="G27605" s="2"/>
      <c r="H27605" s="2"/>
    </row>
    <row r="27606" spans="2:8">
      <c r="B27606" s="2" t="s">
        <v>28053</v>
      </c>
      <c r="C27606" s="2">
        <v>27</v>
      </c>
      <c r="D27606" s="2" t="s">
        <v>460</v>
      </c>
      <c r="E27606" s="2"/>
      <c r="F27606" s="2"/>
      <c r="G27606" s="2"/>
      <c r="H27606" s="2"/>
    </row>
    <row r="27607" spans="2:8">
      <c r="B27607" s="2" t="s">
        <v>28054</v>
      </c>
      <c r="C27607" s="2">
        <v>26</v>
      </c>
      <c r="D27607" s="2" t="s">
        <v>460</v>
      </c>
      <c r="E27607" s="2"/>
      <c r="F27607" s="2"/>
      <c r="G27607" s="2"/>
      <c r="H27607" s="2"/>
    </row>
    <row r="27608" spans="2:8">
      <c r="B27608" s="2" t="s">
        <v>28055</v>
      </c>
      <c r="C27608" s="2">
        <v>31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31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31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31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30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30</v>
      </c>
      <c r="D27614" s="2" t="s">
        <v>460</v>
      </c>
      <c r="E27614" s="2"/>
      <c r="F27614" s="2"/>
      <c r="G27614" s="2"/>
      <c r="H27614" s="2"/>
    </row>
    <row r="27615" spans="2:8">
      <c r="B27615" s="2" t="s">
        <v>28062</v>
      </c>
      <c r="C27615" s="2">
        <v>29</v>
      </c>
      <c r="D27615" s="2" t="s">
        <v>460</v>
      </c>
      <c r="E27615" s="2"/>
      <c r="F27615" s="2"/>
      <c r="G27615" s="2"/>
      <c r="H27615" s="2"/>
    </row>
    <row r="27616" spans="2:8">
      <c r="B27616" s="2" t="s">
        <v>28063</v>
      </c>
      <c r="C27616" s="2">
        <v>28</v>
      </c>
      <c r="D27616" s="2" t="s">
        <v>460</v>
      </c>
      <c r="E27616" s="2"/>
      <c r="F27616" s="2"/>
      <c r="G27616" s="2"/>
      <c r="H27616" s="2"/>
    </row>
    <row r="27617" spans="2:8">
      <c r="B27617" s="2" t="s">
        <v>28064</v>
      </c>
      <c r="C27617" s="2">
        <v>27</v>
      </c>
      <c r="D27617" s="2" t="s">
        <v>460</v>
      </c>
      <c r="E27617" s="2"/>
      <c r="F27617" s="2"/>
      <c r="G27617" s="2"/>
      <c r="H27617" s="2"/>
    </row>
    <row r="27618" spans="2:8">
      <c r="B27618" s="2" t="s">
        <v>28065</v>
      </c>
      <c r="C27618" s="2">
        <v>28</v>
      </c>
      <c r="D27618" s="2" t="s">
        <v>460</v>
      </c>
      <c r="E27618" s="2"/>
      <c r="F27618" s="2"/>
      <c r="G27618" s="2"/>
      <c r="H27618" s="2"/>
    </row>
    <row r="27619" spans="2:8">
      <c r="B27619" s="2" t="s">
        <v>28066</v>
      </c>
      <c r="C27619" s="2">
        <v>26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27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34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34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35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35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35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33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30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31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30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23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15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21</v>
      </c>
      <c r="D27654" s="2" t="s">
        <v>460</v>
      </c>
      <c r="E27654" s="2"/>
      <c r="F27654" s="2"/>
      <c r="G27654" s="2"/>
      <c r="H27654" s="2"/>
    </row>
    <row r="27655" spans="2:8">
      <c r="B27655" s="2" t="s">
        <v>28102</v>
      </c>
      <c r="C27655" s="2">
        <v>25</v>
      </c>
      <c r="D27655" s="2" t="s">
        <v>460</v>
      </c>
      <c r="E27655" s="2"/>
      <c r="F27655" s="2"/>
      <c r="G27655" s="2"/>
      <c r="H27655" s="2"/>
    </row>
    <row r="27656" spans="2:8">
      <c r="B27656" s="2" t="s">
        <v>28103</v>
      </c>
      <c r="C27656" s="2">
        <v>27</v>
      </c>
      <c r="D27656" s="2" t="s">
        <v>460</v>
      </c>
      <c r="E27656" s="2"/>
      <c r="F27656" s="2"/>
      <c r="G27656" s="2"/>
      <c r="H27656" s="2"/>
    </row>
    <row r="27657" spans="2:8">
      <c r="B27657" s="2" t="s">
        <v>28104</v>
      </c>
      <c r="C27657" s="2">
        <v>30</v>
      </c>
      <c r="D27657" s="2" t="s">
        <v>460</v>
      </c>
      <c r="E27657" s="2"/>
      <c r="F27657" s="2"/>
      <c r="G27657" s="2"/>
      <c r="H27657" s="2"/>
    </row>
    <row r="27658" spans="2:8">
      <c r="B27658" s="2" t="s">
        <v>28105</v>
      </c>
      <c r="C27658" s="2">
        <v>31</v>
      </c>
      <c r="D27658" s="2" t="s">
        <v>460</v>
      </c>
      <c r="E27658" s="2"/>
      <c r="F27658" s="2"/>
      <c r="G27658" s="2"/>
      <c r="H27658" s="2"/>
    </row>
    <row r="27659" spans="2:8">
      <c r="B27659" s="2" t="s">
        <v>28106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31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31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32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15</v>
      </c>
      <c r="D27673" s="2" t="s">
        <v>460</v>
      </c>
      <c r="E27673" s="2"/>
      <c r="F27673" s="2"/>
      <c r="G27673" s="2"/>
      <c r="H27673" s="2"/>
    </row>
    <row r="27674" spans="2:8">
      <c r="B27674" s="2" t="s">
        <v>28121</v>
      </c>
      <c r="C27674" s="2">
        <v>14</v>
      </c>
      <c r="D27674" s="2" t="s">
        <v>460</v>
      </c>
      <c r="E27674" s="2"/>
      <c r="F27674" s="2"/>
      <c r="G27674" s="2"/>
      <c r="H27674" s="2"/>
    </row>
    <row r="27675" spans="2:8">
      <c r="B27675" s="2" t="s">
        <v>28122</v>
      </c>
      <c r="C27675" s="2">
        <v>14</v>
      </c>
      <c r="D27675" s="2" t="s">
        <v>460</v>
      </c>
      <c r="E27675" s="2"/>
      <c r="F27675" s="2"/>
      <c r="G27675" s="2"/>
      <c r="H27675" s="2"/>
    </row>
    <row r="27676" spans="2:8">
      <c r="B27676" s="2" t="s">
        <v>28123</v>
      </c>
      <c r="C27676" s="2">
        <v>18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21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23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29</v>
      </c>
      <c r="D27681" s="2" t="s">
        <v>460</v>
      </c>
      <c r="E27681" s="2"/>
      <c r="F27681" s="2"/>
      <c r="G27681" s="2"/>
      <c r="H27681" s="2"/>
    </row>
    <row r="27682" spans="2:8">
      <c r="B27682" s="2" t="s">
        <v>28129</v>
      </c>
      <c r="C27682" s="2">
        <v>28</v>
      </c>
      <c r="D27682" s="2" t="s">
        <v>460</v>
      </c>
      <c r="E27682" s="2"/>
      <c r="F27682" s="2"/>
      <c r="G27682" s="2"/>
      <c r="H27682" s="2"/>
    </row>
    <row r="27683" spans="2:8">
      <c r="B27683" s="2" t="s">
        <v>28130</v>
      </c>
      <c r="C27683" s="2">
        <v>26</v>
      </c>
      <c r="D27683" s="2" t="s">
        <v>460</v>
      </c>
      <c r="E27683" s="2"/>
      <c r="F27683" s="2"/>
      <c r="G27683" s="2"/>
      <c r="H27683" s="2"/>
    </row>
    <row r="27684" spans="2:8">
      <c r="B27684" s="2" t="s">
        <v>28131</v>
      </c>
      <c r="C27684" s="2">
        <v>25</v>
      </c>
      <c r="D27684" s="2" t="s">
        <v>460</v>
      </c>
      <c r="E27684" s="2"/>
      <c r="F27684" s="2"/>
      <c r="G27684" s="2"/>
      <c r="H27684" s="2"/>
    </row>
    <row r="27685" spans="2:8">
      <c r="B27685" s="2" t="s">
        <v>28132</v>
      </c>
      <c r="C27685" s="2">
        <v>23</v>
      </c>
      <c r="D27685" s="2" t="s">
        <v>460</v>
      </c>
      <c r="E27685" s="2"/>
      <c r="F27685" s="2"/>
      <c r="G27685" s="2"/>
      <c r="H27685" s="2"/>
    </row>
    <row r="27686" spans="2:8">
      <c r="B27686" s="2" t="s">
        <v>28133</v>
      </c>
      <c r="C27686" s="2">
        <v>16</v>
      </c>
      <c r="D27686" s="2" t="s">
        <v>460</v>
      </c>
      <c r="E27686" s="2"/>
      <c r="F27686" s="2"/>
      <c r="G27686" s="2"/>
      <c r="H27686" s="2"/>
    </row>
    <row r="27687" spans="2:8">
      <c r="B27687" s="2" t="s">
        <v>28134</v>
      </c>
      <c r="C27687" s="2">
        <v>9</v>
      </c>
      <c r="D27687" s="2" t="s">
        <v>460</v>
      </c>
      <c r="E27687" s="2"/>
      <c r="F27687" s="2"/>
      <c r="G27687" s="2"/>
      <c r="H27687" s="2"/>
    </row>
    <row r="27688" spans="2:8">
      <c r="B27688" s="2" t="s">
        <v>28135</v>
      </c>
      <c r="C27688" s="2">
        <v>24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16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17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19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19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29</v>
      </c>
      <c r="D27699" s="2" t="s">
        <v>460</v>
      </c>
      <c r="E27699" s="2"/>
      <c r="F27699" s="2"/>
      <c r="G27699" s="2"/>
      <c r="H27699" s="2"/>
    </row>
    <row r="27700" spans="2:8">
      <c r="B27700" s="2" t="s">
        <v>28147</v>
      </c>
      <c r="C27700" s="2">
        <v>29</v>
      </c>
      <c r="D27700" s="2" t="s">
        <v>460</v>
      </c>
      <c r="E27700" s="2"/>
      <c r="F27700" s="2"/>
      <c r="G27700" s="2"/>
      <c r="H27700" s="2"/>
    </row>
    <row r="27701" spans="2:8">
      <c r="B27701" s="2" t="s">
        <v>28148</v>
      </c>
      <c r="C27701" s="2">
        <v>28</v>
      </c>
      <c r="D27701" s="2" t="s">
        <v>460</v>
      </c>
      <c r="E27701" s="2"/>
      <c r="F27701" s="2"/>
      <c r="G27701" s="2"/>
      <c r="H27701" s="2"/>
    </row>
    <row r="27702" spans="2:8">
      <c r="B27702" s="2" t="s">
        <v>28149</v>
      </c>
      <c r="C27702" s="2">
        <v>28</v>
      </c>
      <c r="D27702" s="2" t="s">
        <v>460</v>
      </c>
      <c r="E27702" s="2"/>
      <c r="F27702" s="2"/>
      <c r="G27702" s="2"/>
      <c r="H27702" s="2"/>
    </row>
    <row r="27703" spans="2:8">
      <c r="B27703" s="2" t="s">
        <v>28150</v>
      </c>
      <c r="C27703" s="2">
        <v>29</v>
      </c>
      <c r="D27703" s="2" t="s">
        <v>460</v>
      </c>
      <c r="E27703" s="2"/>
      <c r="F27703" s="2"/>
      <c r="G27703" s="2"/>
      <c r="H27703" s="2"/>
    </row>
    <row r="27704" spans="2:8">
      <c r="B27704" s="2" t="s">
        <v>28151</v>
      </c>
      <c r="C27704" s="2">
        <v>29</v>
      </c>
      <c r="D27704" s="2" t="s">
        <v>460</v>
      </c>
      <c r="E27704" s="2"/>
      <c r="F27704" s="2"/>
      <c r="G27704" s="2"/>
      <c r="H27704" s="2"/>
    </row>
    <row r="27705" spans="2:8">
      <c r="B27705" s="2" t="s">
        <v>28152</v>
      </c>
      <c r="C27705" s="2">
        <v>27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29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33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33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35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38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38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32</v>
      </c>
      <c r="D27728" s="2" t="s">
        <v>460</v>
      </c>
      <c r="E27728" s="2"/>
      <c r="F27728" s="2"/>
      <c r="G27728" s="2"/>
      <c r="H27728" s="2"/>
    </row>
    <row r="27729" spans="2:8">
      <c r="B27729" s="2" t="s">
        <v>28176</v>
      </c>
      <c r="C27729" s="2">
        <v>31</v>
      </c>
      <c r="D27729" s="2" t="s">
        <v>460</v>
      </c>
      <c r="E27729" s="2"/>
      <c r="F27729" s="2"/>
      <c r="G27729" s="2"/>
      <c r="H27729" s="2"/>
    </row>
    <row r="27730" spans="2:8">
      <c r="B27730" s="2" t="s">
        <v>28177</v>
      </c>
      <c r="C27730" s="2">
        <v>31</v>
      </c>
      <c r="D27730" s="2" t="s">
        <v>460</v>
      </c>
      <c r="E27730" s="2"/>
      <c r="F27730" s="2"/>
      <c r="G27730" s="2"/>
      <c r="H27730" s="2"/>
    </row>
    <row r="27731" spans="2:8">
      <c r="B27731" s="2" t="s">
        <v>28178</v>
      </c>
      <c r="C27731" s="2">
        <v>31</v>
      </c>
      <c r="D27731" s="2" t="s">
        <v>460</v>
      </c>
      <c r="E27731" s="2"/>
      <c r="F27731" s="2"/>
      <c r="G27731" s="2"/>
      <c r="H27731" s="2"/>
    </row>
    <row r="27732" spans="2:8">
      <c r="B27732" s="2" t="s">
        <v>28179</v>
      </c>
      <c r="C27732" s="2">
        <v>29</v>
      </c>
      <c r="D27732" s="2" t="s">
        <v>460</v>
      </c>
      <c r="E27732" s="2"/>
      <c r="F27732" s="2"/>
      <c r="G27732" s="2"/>
      <c r="H27732" s="2"/>
    </row>
    <row r="27733" spans="2:8">
      <c r="B27733" s="2" t="s">
        <v>28180</v>
      </c>
      <c r="C27733" s="2">
        <v>24</v>
      </c>
      <c r="D27733" s="2" t="s">
        <v>460</v>
      </c>
      <c r="E27733" s="2"/>
      <c r="F27733" s="2"/>
      <c r="G27733" s="2"/>
      <c r="H27733" s="2"/>
    </row>
    <row r="27734" spans="2:8">
      <c r="B27734" s="2" t="s">
        <v>28181</v>
      </c>
      <c r="C27734" s="2">
        <v>25</v>
      </c>
      <c r="D27734" s="2" t="s">
        <v>460</v>
      </c>
      <c r="E27734" s="2"/>
      <c r="F27734" s="2"/>
      <c r="G27734" s="2"/>
      <c r="H27734" s="2"/>
    </row>
    <row r="27735" spans="2:8">
      <c r="B27735" s="2" t="s">
        <v>28182</v>
      </c>
      <c r="C27735" s="2">
        <v>26</v>
      </c>
      <c r="D27735" s="2" t="s">
        <v>460</v>
      </c>
      <c r="E27735" s="2"/>
      <c r="F27735" s="2"/>
      <c r="G27735" s="2"/>
      <c r="H27735" s="2"/>
    </row>
    <row r="27736" spans="2:8">
      <c r="B27736" s="2" t="s">
        <v>28183</v>
      </c>
      <c r="C27736" s="2">
        <v>28</v>
      </c>
      <c r="D27736" s="2" t="s">
        <v>460</v>
      </c>
      <c r="E27736" s="2"/>
      <c r="F27736" s="2"/>
      <c r="G27736" s="2"/>
      <c r="H27736" s="2"/>
    </row>
    <row r="27737" spans="2:8">
      <c r="B27737" s="2" t="s">
        <v>28184</v>
      </c>
      <c r="C27737" s="2">
        <v>27</v>
      </c>
      <c r="D27737" s="2" t="s">
        <v>460</v>
      </c>
      <c r="E27737" s="2"/>
      <c r="F27737" s="2"/>
      <c r="G27737" s="2"/>
      <c r="H27737" s="2"/>
    </row>
    <row r="27738" spans="2:8">
      <c r="B27738" s="2" t="s">
        <v>28185</v>
      </c>
      <c r="C27738" s="2">
        <v>27</v>
      </c>
      <c r="D27738" s="2" t="s">
        <v>460</v>
      </c>
      <c r="E27738" s="2"/>
      <c r="F27738" s="2"/>
      <c r="G27738" s="2"/>
      <c r="H27738" s="2"/>
    </row>
    <row r="27739" spans="2:8">
      <c r="B27739" s="2" t="s">
        <v>28186</v>
      </c>
      <c r="C27739" s="2">
        <v>18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37</v>
      </c>
      <c r="D27740" s="2" t="s">
        <v>460</v>
      </c>
      <c r="E27740" s="2"/>
      <c r="F27740" s="2"/>
      <c r="G27740" s="2"/>
      <c r="H27740" s="2"/>
    </row>
    <row r="27741" spans="2:8">
      <c r="B27741" s="2" t="s">
        <v>28188</v>
      </c>
      <c r="C27741" s="2">
        <v>42</v>
      </c>
      <c r="D27741" s="2" t="s">
        <v>460</v>
      </c>
      <c r="E27741" s="2"/>
      <c r="F27741" s="2"/>
      <c r="G27741" s="2"/>
      <c r="H27741" s="2"/>
    </row>
    <row r="27742" spans="2:8">
      <c r="B27742" s="2" t="s">
        <v>28189</v>
      </c>
      <c r="C27742" s="2">
        <v>41</v>
      </c>
      <c r="D27742" s="2" t="s">
        <v>460</v>
      </c>
      <c r="E27742" s="2"/>
      <c r="F27742" s="2"/>
      <c r="G27742" s="2"/>
      <c r="H27742" s="2"/>
    </row>
    <row r="27743" spans="2:8">
      <c r="B27743" s="2" t="s">
        <v>28190</v>
      </c>
      <c r="C27743" s="2">
        <v>35</v>
      </c>
      <c r="D27743" s="2" t="s">
        <v>460</v>
      </c>
      <c r="E27743" s="2"/>
      <c r="F27743" s="2"/>
      <c r="G27743" s="2"/>
      <c r="H27743" s="2"/>
    </row>
    <row r="27744" spans="2:8">
      <c r="B27744" s="2" t="s">
        <v>28191</v>
      </c>
      <c r="C27744" s="2">
        <v>30</v>
      </c>
      <c r="D27744" s="2" t="s">
        <v>460</v>
      </c>
      <c r="E27744" s="2"/>
      <c r="F27744" s="2"/>
      <c r="G27744" s="2"/>
      <c r="H27744" s="2"/>
    </row>
    <row r="27745" spans="2:8">
      <c r="B27745" s="2" t="s">
        <v>28192</v>
      </c>
      <c r="C27745" s="2">
        <v>33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34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34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32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28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36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37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39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39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39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36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26</v>
      </c>
      <c r="D27757" s="2" t="s">
        <v>460</v>
      </c>
      <c r="E27757" s="2"/>
      <c r="F27757" s="2"/>
      <c r="G27757" s="2"/>
      <c r="H27757" s="2"/>
    </row>
    <row r="27758" spans="2:8">
      <c r="B27758" s="2" t="s">
        <v>28205</v>
      </c>
      <c r="C27758" s="2">
        <v>25</v>
      </c>
      <c r="D27758" s="2" t="s">
        <v>460</v>
      </c>
      <c r="E27758" s="2"/>
      <c r="F27758" s="2"/>
      <c r="G27758" s="2"/>
      <c r="H27758" s="2"/>
    </row>
    <row r="27759" spans="2:8">
      <c r="B27759" s="2" t="s">
        <v>28206</v>
      </c>
      <c r="C27759" s="2">
        <v>26</v>
      </c>
      <c r="D27759" s="2" t="s">
        <v>460</v>
      </c>
      <c r="E27759" s="2"/>
      <c r="F27759" s="2"/>
      <c r="G27759" s="2"/>
      <c r="H27759" s="2"/>
    </row>
    <row r="27760" spans="2:8">
      <c r="B27760" s="2" t="s">
        <v>28207</v>
      </c>
      <c r="C27760" s="2">
        <v>26</v>
      </c>
      <c r="D27760" s="2" t="s">
        <v>460</v>
      </c>
      <c r="E27760" s="2"/>
      <c r="F27760" s="2"/>
      <c r="G27760" s="2"/>
      <c r="H27760" s="2"/>
    </row>
    <row r="27761" spans="2:8">
      <c r="B27761" s="2" t="s">
        <v>28208</v>
      </c>
      <c r="C27761" s="2">
        <v>25</v>
      </c>
      <c r="D27761" s="2" t="s">
        <v>460</v>
      </c>
      <c r="E27761" s="2"/>
      <c r="F27761" s="2"/>
      <c r="G27761" s="2"/>
      <c r="H27761" s="2"/>
    </row>
    <row r="27762" spans="2:8">
      <c r="B27762" s="2" t="s">
        <v>28209</v>
      </c>
      <c r="C27762" s="2">
        <v>22</v>
      </c>
      <c r="D27762" s="2" t="s">
        <v>460</v>
      </c>
      <c r="E27762" s="2"/>
      <c r="F27762" s="2"/>
      <c r="G27762" s="2"/>
      <c r="H27762" s="2"/>
    </row>
    <row r="27763" spans="2:8">
      <c r="B27763" s="2" t="s">
        <v>28210</v>
      </c>
      <c r="C27763" s="2">
        <v>10</v>
      </c>
      <c r="D27763" s="2" t="s">
        <v>460</v>
      </c>
      <c r="E27763" s="2"/>
      <c r="F27763" s="2"/>
      <c r="G27763" s="2"/>
      <c r="H27763" s="2"/>
    </row>
    <row r="27764" spans="2:8">
      <c r="B27764" s="2" t="s">
        <v>28211</v>
      </c>
      <c r="C27764" s="2">
        <v>17</v>
      </c>
      <c r="D27764" s="2" t="s">
        <v>460</v>
      </c>
      <c r="E27764" s="2"/>
      <c r="F27764" s="2"/>
      <c r="G27764" s="2"/>
      <c r="H27764" s="2"/>
    </row>
    <row r="27765" spans="2:8">
      <c r="B27765" s="2" t="s">
        <v>28212</v>
      </c>
      <c r="C27765" s="2">
        <v>18</v>
      </c>
      <c r="D27765" s="2" t="s">
        <v>460</v>
      </c>
      <c r="E27765" s="2"/>
      <c r="F27765" s="2"/>
      <c r="G27765" s="2"/>
      <c r="H27765" s="2"/>
    </row>
    <row r="27766" spans="2:8">
      <c r="B27766" s="2" t="s">
        <v>28213</v>
      </c>
      <c r="C27766" s="2">
        <v>22</v>
      </c>
      <c r="D27766" s="2" t="s">
        <v>460</v>
      </c>
      <c r="E27766" s="2"/>
      <c r="F27766" s="2"/>
      <c r="G27766" s="2"/>
      <c r="H27766" s="2"/>
    </row>
    <row r="27767" spans="2:8">
      <c r="B27767" s="2" t="s">
        <v>28214</v>
      </c>
      <c r="C27767" s="2">
        <v>29</v>
      </c>
      <c r="D27767" s="2" t="s">
        <v>460</v>
      </c>
      <c r="E27767" s="2"/>
      <c r="F27767" s="2"/>
      <c r="G27767" s="2"/>
      <c r="H27767" s="2"/>
    </row>
    <row r="27768" spans="2:8">
      <c r="B27768" s="2" t="s">
        <v>28215</v>
      </c>
      <c r="C27768" s="2">
        <v>32</v>
      </c>
      <c r="D27768" s="2" t="s">
        <v>460</v>
      </c>
      <c r="E27768" s="2"/>
      <c r="F27768" s="2"/>
      <c r="G27768" s="2"/>
      <c r="H27768" s="2"/>
    </row>
    <row r="27769" spans="2:8">
      <c r="B27769" s="2" t="s">
        <v>28216</v>
      </c>
      <c r="C27769" s="2">
        <v>15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19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34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33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31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40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40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36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31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34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37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36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19</v>
      </c>
      <c r="D27786" s="2" t="s">
        <v>460</v>
      </c>
      <c r="E27786" s="2"/>
      <c r="F27786" s="2"/>
      <c r="G27786" s="2"/>
      <c r="H27786" s="2"/>
    </row>
    <row r="27787" spans="2:8">
      <c r="B27787" s="2" t="s">
        <v>28234</v>
      </c>
      <c r="C27787" s="2">
        <v>27</v>
      </c>
      <c r="D27787" s="2" t="s">
        <v>460</v>
      </c>
      <c r="E27787" s="2"/>
      <c r="F27787" s="2"/>
      <c r="G27787" s="2"/>
      <c r="H27787" s="2"/>
    </row>
    <row r="27788" spans="2:8">
      <c r="B27788" s="2" t="s">
        <v>28235</v>
      </c>
      <c r="C27788" s="2">
        <v>27</v>
      </c>
      <c r="D27788" s="2" t="s">
        <v>460</v>
      </c>
      <c r="E27788" s="2"/>
      <c r="F27788" s="2"/>
      <c r="G27788" s="2"/>
      <c r="H27788" s="2"/>
    </row>
    <row r="27789" spans="2:8">
      <c r="B27789" s="2" t="s">
        <v>28236</v>
      </c>
      <c r="C27789" s="2">
        <v>26</v>
      </c>
      <c r="D27789" s="2" t="s">
        <v>460</v>
      </c>
      <c r="E27789" s="2"/>
      <c r="F27789" s="2"/>
      <c r="G27789" s="2"/>
      <c r="H27789" s="2"/>
    </row>
    <row r="27790" spans="2:8">
      <c r="B27790" s="2" t="s">
        <v>28237</v>
      </c>
      <c r="C27790" s="2">
        <v>25</v>
      </c>
      <c r="D27790" s="2" t="s">
        <v>460</v>
      </c>
      <c r="E27790" s="2"/>
      <c r="F27790" s="2"/>
      <c r="G27790" s="2"/>
      <c r="H27790" s="2"/>
    </row>
    <row r="27791" spans="2:8">
      <c r="B27791" s="2" t="s">
        <v>28238</v>
      </c>
      <c r="C27791" s="2">
        <v>24</v>
      </c>
      <c r="D27791" s="2" t="s">
        <v>460</v>
      </c>
      <c r="E27791" s="2"/>
      <c r="F27791" s="2"/>
      <c r="G27791" s="2"/>
      <c r="H27791" s="2"/>
    </row>
    <row r="27792" spans="2:8">
      <c r="B27792" s="2" t="s">
        <v>28239</v>
      </c>
      <c r="C27792" s="2">
        <v>22</v>
      </c>
      <c r="D27792" s="2" t="s">
        <v>460</v>
      </c>
      <c r="E27792" s="2"/>
      <c r="F27792" s="2"/>
      <c r="G27792" s="2"/>
      <c r="H27792" s="2"/>
    </row>
    <row r="27793" spans="2:8">
      <c r="B27793" s="2" t="s">
        <v>28240</v>
      </c>
      <c r="C27793" s="2">
        <v>23</v>
      </c>
      <c r="D27793" s="2" t="s">
        <v>460</v>
      </c>
      <c r="E27793" s="2"/>
      <c r="F27793" s="2"/>
      <c r="G27793" s="2"/>
      <c r="H27793" s="2"/>
    </row>
    <row r="27794" spans="2:8">
      <c r="B27794" s="2" t="s">
        <v>28241</v>
      </c>
      <c r="C27794" s="2">
        <v>22</v>
      </c>
      <c r="D27794" s="2" t="s">
        <v>460</v>
      </c>
      <c r="E27794" s="2"/>
      <c r="F27794" s="2"/>
      <c r="G27794" s="2"/>
      <c r="H27794" s="2"/>
    </row>
    <row r="27795" spans="2:8">
      <c r="B27795" s="2" t="s">
        <v>28242</v>
      </c>
      <c r="C27795" s="2">
        <v>19</v>
      </c>
      <c r="D27795" s="2" t="s">
        <v>460</v>
      </c>
      <c r="E27795" s="2"/>
      <c r="F27795" s="2"/>
      <c r="G27795" s="2"/>
      <c r="H27795" s="2"/>
    </row>
    <row r="27796" spans="2:8">
      <c r="B27796" s="2" t="s">
        <v>28243</v>
      </c>
      <c r="C27796" s="2">
        <v>29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32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31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16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33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35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33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32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33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34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34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24</v>
      </c>
      <c r="D27812" s="2" t="s">
        <v>460</v>
      </c>
      <c r="E27812" s="2"/>
      <c r="F27812" s="2"/>
      <c r="G27812" s="2"/>
      <c r="H27812" s="2"/>
    </row>
    <row r="27813" spans="2:8">
      <c r="B27813" s="2" t="s">
        <v>28260</v>
      </c>
      <c r="C27813" s="2">
        <v>28</v>
      </c>
      <c r="D27813" s="2" t="s">
        <v>460</v>
      </c>
      <c r="E27813" s="2"/>
      <c r="F27813" s="2"/>
      <c r="G27813" s="2"/>
      <c r="H27813" s="2"/>
    </row>
    <row r="27814" spans="2:8">
      <c r="B27814" s="2" t="s">
        <v>28261</v>
      </c>
      <c r="C27814" s="2">
        <v>31</v>
      </c>
      <c r="D27814" s="2" t="s">
        <v>460</v>
      </c>
      <c r="E27814" s="2"/>
      <c r="F27814" s="2"/>
      <c r="G27814" s="2"/>
      <c r="H27814" s="2"/>
    </row>
    <row r="27815" spans="2:8">
      <c r="B27815" s="2" t="s">
        <v>28262</v>
      </c>
      <c r="C27815" s="2">
        <v>30</v>
      </c>
      <c r="D27815" s="2" t="s">
        <v>460</v>
      </c>
      <c r="E27815" s="2"/>
      <c r="F27815" s="2"/>
      <c r="G27815" s="2"/>
      <c r="H27815" s="2"/>
    </row>
    <row r="27816" spans="2:8">
      <c r="B27816" s="2" t="s">
        <v>28263</v>
      </c>
      <c r="C27816" s="2">
        <v>25</v>
      </c>
      <c r="D27816" s="2" t="s">
        <v>460</v>
      </c>
      <c r="E27816" s="2"/>
      <c r="F27816" s="2"/>
      <c r="G27816" s="2"/>
      <c r="H27816" s="2"/>
    </row>
    <row r="27817" spans="2:8">
      <c r="B27817" s="2" t="s">
        <v>28264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31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37</v>
      </c>
      <c r="D27823" s="2" t="s">
        <v>460</v>
      </c>
      <c r="E27823" s="2"/>
      <c r="F27823" s="2"/>
      <c r="G27823" s="2"/>
      <c r="H27823" s="2"/>
    </row>
    <row r="27824" spans="2:8">
      <c r="B27824" s="2" t="s">
        <v>28271</v>
      </c>
      <c r="C27824" s="2">
        <v>35</v>
      </c>
      <c r="D27824" s="2" t="s">
        <v>460</v>
      </c>
      <c r="E27824" s="2"/>
      <c r="F27824" s="2"/>
      <c r="G27824" s="2"/>
      <c r="H27824" s="2"/>
    </row>
    <row r="27825" spans="2:8">
      <c r="B27825" s="2" t="s">
        <v>28272</v>
      </c>
      <c r="C27825" s="2">
        <v>28</v>
      </c>
      <c r="D27825" s="2" t="s">
        <v>460</v>
      </c>
      <c r="E27825" s="2"/>
      <c r="F27825" s="2"/>
      <c r="G27825" s="2"/>
      <c r="H27825" s="2"/>
    </row>
    <row r="27826" spans="2:8">
      <c r="B27826" s="2" t="s">
        <v>28273</v>
      </c>
      <c r="C27826" s="2">
        <v>26</v>
      </c>
      <c r="D27826" s="2" t="s">
        <v>460</v>
      </c>
      <c r="E27826" s="2"/>
      <c r="F27826" s="2"/>
      <c r="G27826" s="2"/>
      <c r="H27826" s="2"/>
    </row>
    <row r="27827" spans="2:8">
      <c r="B27827" s="2" t="s">
        <v>28274</v>
      </c>
      <c r="C27827" s="2">
        <v>27</v>
      </c>
      <c r="D27827" s="2" t="s">
        <v>460</v>
      </c>
      <c r="E27827" s="2"/>
      <c r="F27827" s="2"/>
      <c r="G27827" s="2"/>
      <c r="H27827" s="2"/>
    </row>
    <row r="27828" spans="2:8">
      <c r="B27828" s="2" t="s">
        <v>28275</v>
      </c>
      <c r="C27828" s="2">
        <v>39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38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37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33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42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44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43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43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41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13</v>
      </c>
      <c r="D27838" s="2" t="s">
        <v>460</v>
      </c>
      <c r="E27838" s="2"/>
      <c r="F27838" s="2"/>
      <c r="G27838" s="2"/>
      <c r="H27838" s="2"/>
    </row>
    <row r="27839" spans="2:8">
      <c r="B27839" s="2" t="s">
        <v>28286</v>
      </c>
      <c r="C27839" s="2">
        <v>22</v>
      </c>
      <c r="D27839" s="2" t="s">
        <v>460</v>
      </c>
      <c r="E27839" s="2"/>
      <c r="F27839" s="2"/>
      <c r="G27839" s="2"/>
      <c r="H27839" s="2"/>
    </row>
    <row r="27840" spans="2:8">
      <c r="B27840" s="2" t="s">
        <v>28287</v>
      </c>
      <c r="C27840" s="2">
        <v>27</v>
      </c>
      <c r="D27840" s="2" t="s">
        <v>460</v>
      </c>
      <c r="E27840" s="2"/>
      <c r="F27840" s="2"/>
      <c r="G27840" s="2"/>
      <c r="H27840" s="2"/>
    </row>
    <row r="27841" spans="2:8">
      <c r="B27841" s="2" t="s">
        <v>28288</v>
      </c>
      <c r="C27841" s="2">
        <v>31</v>
      </c>
      <c r="D27841" s="2" t="s">
        <v>460</v>
      </c>
      <c r="E27841" s="2"/>
      <c r="F27841" s="2"/>
      <c r="G27841" s="2"/>
      <c r="H27841" s="2"/>
    </row>
    <row r="27842" spans="2:8">
      <c r="B27842" s="2" t="s">
        <v>28289</v>
      </c>
      <c r="C27842" s="2">
        <v>30</v>
      </c>
      <c r="D27842" s="2" t="s">
        <v>460</v>
      </c>
      <c r="E27842" s="2"/>
      <c r="F27842" s="2"/>
      <c r="G27842" s="2"/>
      <c r="H27842" s="2"/>
    </row>
    <row r="27843" spans="2:8">
      <c r="B27843" s="2" t="s">
        <v>28290</v>
      </c>
      <c r="C27843" s="2">
        <v>34</v>
      </c>
      <c r="D27843" s="2" t="s">
        <v>460</v>
      </c>
      <c r="E27843" s="2"/>
      <c r="F27843" s="2"/>
      <c r="G27843" s="2"/>
      <c r="H27843" s="2"/>
    </row>
    <row r="27844" spans="2:8">
      <c r="B27844" s="2" t="s">
        <v>28291</v>
      </c>
      <c r="C27844" s="2">
        <v>34</v>
      </c>
      <c r="D27844" s="2" t="s">
        <v>460</v>
      </c>
      <c r="E27844" s="2"/>
      <c r="F27844" s="2"/>
      <c r="G27844" s="2"/>
      <c r="H27844" s="2"/>
    </row>
    <row r="27845" spans="2:8">
      <c r="B27845" s="2" t="s">
        <v>28292</v>
      </c>
      <c r="C27845" s="2">
        <v>34</v>
      </c>
      <c r="D27845" s="2" t="s">
        <v>460</v>
      </c>
      <c r="E27845" s="2"/>
      <c r="F27845" s="2"/>
      <c r="G27845" s="2"/>
      <c r="H27845" s="2"/>
    </row>
    <row r="27846" spans="2:8">
      <c r="B27846" s="2" t="s">
        <v>28293</v>
      </c>
      <c r="C27846" s="2">
        <v>33</v>
      </c>
      <c r="D27846" s="2" t="s">
        <v>460</v>
      </c>
      <c r="E27846" s="2"/>
      <c r="F27846" s="2"/>
      <c r="G27846" s="2"/>
      <c r="H27846" s="2"/>
    </row>
    <row r="27847" spans="2:8">
      <c r="B27847" s="2" t="s">
        <v>28294</v>
      </c>
      <c r="C27847" s="2">
        <v>31</v>
      </c>
      <c r="D27847" s="2" t="s">
        <v>460</v>
      </c>
      <c r="E27847" s="2"/>
      <c r="F27847" s="2"/>
      <c r="G27847" s="2"/>
      <c r="H27847" s="2"/>
    </row>
    <row r="27848" spans="2:8">
      <c r="B27848" s="2" t="s">
        <v>28295</v>
      </c>
      <c r="C27848" s="2">
        <v>21</v>
      </c>
      <c r="D27848" s="2" t="s">
        <v>460</v>
      </c>
      <c r="E27848" s="2"/>
      <c r="F27848" s="2"/>
      <c r="G27848" s="2"/>
      <c r="H27848" s="2"/>
    </row>
    <row r="27849" spans="2:8">
      <c r="B27849" s="2" t="s">
        <v>28296</v>
      </c>
      <c r="C27849" s="2">
        <v>24</v>
      </c>
      <c r="D27849" s="2" t="s">
        <v>460</v>
      </c>
      <c r="E27849" s="2"/>
      <c r="F27849" s="2"/>
      <c r="G27849" s="2"/>
      <c r="H27849" s="2"/>
    </row>
    <row r="27850" spans="2:8">
      <c r="B27850" s="2" t="s">
        <v>28297</v>
      </c>
      <c r="C27850" s="2">
        <v>24</v>
      </c>
      <c r="D27850" s="2" t="s">
        <v>460</v>
      </c>
      <c r="E27850" s="2"/>
      <c r="F27850" s="2"/>
      <c r="G27850" s="2"/>
      <c r="H27850" s="2"/>
    </row>
    <row r="27851" spans="2:8">
      <c r="B27851" s="2" t="s">
        <v>28298</v>
      </c>
      <c r="C27851" s="2">
        <v>23</v>
      </c>
      <c r="D27851" s="2" t="s">
        <v>460</v>
      </c>
      <c r="E27851" s="2"/>
      <c r="F27851" s="2"/>
      <c r="G27851" s="2"/>
      <c r="H27851" s="2"/>
    </row>
    <row r="27852" spans="2:8">
      <c r="B27852" s="2" t="s">
        <v>28299</v>
      </c>
      <c r="C27852" s="2">
        <v>22</v>
      </c>
      <c r="D27852" s="2" t="s">
        <v>460</v>
      </c>
      <c r="E27852" s="2"/>
      <c r="F27852" s="2"/>
      <c r="G27852" s="2"/>
      <c r="H27852" s="2"/>
    </row>
    <row r="27853" spans="2:8">
      <c r="B27853" s="2" t="s">
        <v>28300</v>
      </c>
      <c r="C27853" s="2">
        <v>23</v>
      </c>
      <c r="D27853" s="2" t="s">
        <v>460</v>
      </c>
      <c r="E27853" s="2"/>
      <c r="F27853" s="2"/>
      <c r="G27853" s="2"/>
      <c r="H27853" s="2"/>
    </row>
    <row r="27854" spans="2:8">
      <c r="B27854" s="2" t="s">
        <v>28301</v>
      </c>
      <c r="C27854" s="2">
        <v>34</v>
      </c>
      <c r="D27854" s="2" t="s">
        <v>460</v>
      </c>
      <c r="E27854" s="2"/>
      <c r="F27854" s="2"/>
      <c r="G27854" s="2"/>
      <c r="H27854" s="2"/>
    </row>
    <row r="27855" spans="2:8">
      <c r="B27855" s="2" t="s">
        <v>28302</v>
      </c>
      <c r="C27855" s="2">
        <v>36</v>
      </c>
      <c r="D27855" s="2" t="s">
        <v>460</v>
      </c>
      <c r="E27855" s="2"/>
      <c r="F27855" s="2"/>
      <c r="G27855" s="2"/>
      <c r="H27855" s="2"/>
    </row>
    <row r="27856" spans="2:8">
      <c r="B27856" s="2" t="s">
        <v>28303</v>
      </c>
      <c r="C27856" s="2">
        <v>37</v>
      </c>
      <c r="D27856" s="2" t="s">
        <v>460</v>
      </c>
      <c r="E27856" s="2"/>
      <c r="F27856" s="2"/>
      <c r="G27856" s="2"/>
      <c r="H27856" s="2"/>
    </row>
    <row r="27857" spans="2:8">
      <c r="B27857" s="2" t="s">
        <v>28304</v>
      </c>
      <c r="C27857" s="2">
        <v>34</v>
      </c>
      <c r="D27857" s="2" t="s">
        <v>460</v>
      </c>
      <c r="E27857" s="2"/>
      <c r="F27857" s="2"/>
      <c r="G27857" s="2"/>
      <c r="H27857" s="2"/>
    </row>
    <row r="27858" spans="2:8">
      <c r="B27858" s="2" t="s">
        <v>28305</v>
      </c>
      <c r="C27858" s="2">
        <v>34</v>
      </c>
      <c r="D27858" s="2" t="s">
        <v>460</v>
      </c>
      <c r="E27858" s="2"/>
      <c r="F27858" s="2"/>
      <c r="G27858" s="2"/>
      <c r="H27858" s="2"/>
    </row>
    <row r="27859" spans="2:8">
      <c r="B27859" s="2" t="s">
        <v>28306</v>
      </c>
      <c r="C27859" s="2">
        <v>34</v>
      </c>
      <c r="D27859" s="2" t="s">
        <v>460</v>
      </c>
      <c r="E27859" s="2"/>
      <c r="F27859" s="2"/>
      <c r="G27859" s="2"/>
      <c r="H27859" s="2"/>
    </row>
    <row r="27860" spans="2:8">
      <c r="B27860" s="2" t="s">
        <v>28307</v>
      </c>
      <c r="C27860" s="2">
        <v>45</v>
      </c>
      <c r="D27860" s="2" t="s">
        <v>460</v>
      </c>
      <c r="E27860" s="2"/>
      <c r="F27860" s="2"/>
      <c r="G27860" s="2"/>
      <c r="H27860" s="2"/>
    </row>
    <row r="27861" spans="2:8">
      <c r="B27861" s="2" t="s">
        <v>28308</v>
      </c>
      <c r="C27861" s="2">
        <v>46</v>
      </c>
      <c r="D27861" s="2" t="s">
        <v>460</v>
      </c>
      <c r="E27861" s="2"/>
      <c r="F27861" s="2"/>
      <c r="G27861" s="2"/>
      <c r="H27861" s="2"/>
    </row>
    <row r="27862" spans="2:8">
      <c r="B27862" s="2" t="s">
        <v>28309</v>
      </c>
      <c r="C27862" s="2">
        <v>44</v>
      </c>
      <c r="D27862" s="2" t="s">
        <v>460</v>
      </c>
      <c r="E27862" s="2"/>
      <c r="F27862" s="2"/>
      <c r="G27862" s="2"/>
      <c r="H27862" s="2"/>
    </row>
    <row r="27863" spans="2:8">
      <c r="B27863" s="2" t="s">
        <v>28310</v>
      </c>
      <c r="C27863" s="2">
        <v>40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39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39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40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40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39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29</v>
      </c>
      <c r="D27871" s="2" t="s">
        <v>460</v>
      </c>
      <c r="E27871" s="2"/>
      <c r="F27871" s="2"/>
      <c r="G27871" s="2"/>
      <c r="H27871" s="2"/>
    </row>
    <row r="27872" spans="2:8">
      <c r="B27872" s="2" t="s">
        <v>28319</v>
      </c>
      <c r="C27872" s="2">
        <v>31</v>
      </c>
      <c r="D27872" s="2" t="s">
        <v>460</v>
      </c>
      <c r="E27872" s="2"/>
      <c r="F27872" s="2"/>
      <c r="G27872" s="2"/>
      <c r="H27872" s="2"/>
    </row>
    <row r="27873" spans="2:8">
      <c r="B27873" s="2" t="s">
        <v>28320</v>
      </c>
      <c r="C27873" s="2">
        <v>31</v>
      </c>
      <c r="D27873" s="2" t="s">
        <v>460</v>
      </c>
      <c r="E27873" s="2"/>
      <c r="F27873" s="2"/>
      <c r="G27873" s="2"/>
      <c r="H27873" s="2"/>
    </row>
    <row r="27874" spans="2:8">
      <c r="B27874" s="2" t="s">
        <v>28321</v>
      </c>
      <c r="C27874" s="2">
        <v>29</v>
      </c>
      <c r="D27874" s="2" t="s">
        <v>460</v>
      </c>
      <c r="E27874" s="2"/>
      <c r="F27874" s="2"/>
      <c r="G27874" s="2"/>
      <c r="H27874" s="2"/>
    </row>
    <row r="27875" spans="2:8">
      <c r="B27875" s="2" t="s">
        <v>28322</v>
      </c>
      <c r="C27875" s="2">
        <v>28</v>
      </c>
      <c r="D27875" s="2" t="s">
        <v>460</v>
      </c>
      <c r="E27875" s="2"/>
      <c r="F27875" s="2"/>
      <c r="G27875" s="2"/>
      <c r="H27875" s="2"/>
    </row>
    <row r="27876" spans="2:8">
      <c r="B27876" s="2" t="s">
        <v>28323</v>
      </c>
      <c r="C27876" s="2">
        <v>29</v>
      </c>
      <c r="D27876" s="2" t="s">
        <v>460</v>
      </c>
      <c r="E27876" s="2"/>
      <c r="F27876" s="2"/>
      <c r="G27876" s="2"/>
      <c r="H27876" s="2"/>
    </row>
    <row r="27877" spans="2:8">
      <c r="B27877" s="2" t="s">
        <v>28324</v>
      </c>
      <c r="C27877" s="2">
        <v>29</v>
      </c>
      <c r="D27877" s="2" t="s">
        <v>460</v>
      </c>
      <c r="E27877" s="2"/>
      <c r="F27877" s="2"/>
      <c r="G27877" s="2"/>
      <c r="H27877" s="2"/>
    </row>
    <row r="27878" spans="2:8">
      <c r="B27878" s="2" t="s">
        <v>28325</v>
      </c>
      <c r="C27878" s="2">
        <v>29</v>
      </c>
      <c r="D27878" s="2" t="s">
        <v>460</v>
      </c>
      <c r="E27878" s="2"/>
      <c r="F27878" s="2"/>
      <c r="G27878" s="2"/>
      <c r="H27878" s="2"/>
    </row>
    <row r="27879" spans="2:8">
      <c r="B27879" s="2" t="s">
        <v>28326</v>
      </c>
      <c r="C27879" s="2">
        <v>37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36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35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34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28</v>
      </c>
      <c r="D27889" s="2" t="s">
        <v>460</v>
      </c>
      <c r="E27889" s="2"/>
      <c r="F27889" s="2"/>
      <c r="G27889" s="2"/>
      <c r="H27889" s="2"/>
    </row>
    <row r="27890" spans="2:8">
      <c r="B27890" s="2" t="s">
        <v>28337</v>
      </c>
      <c r="C27890" s="2">
        <v>25</v>
      </c>
      <c r="D27890" s="2" t="s">
        <v>460</v>
      </c>
      <c r="E27890" s="2"/>
      <c r="F27890" s="2"/>
      <c r="G27890" s="2"/>
      <c r="H27890" s="2"/>
    </row>
    <row r="27891" spans="2:8">
      <c r="B27891" s="2" t="s">
        <v>28338</v>
      </c>
      <c r="C27891" s="2">
        <v>26</v>
      </c>
      <c r="D27891" s="2" t="s">
        <v>460</v>
      </c>
      <c r="E27891" s="2"/>
      <c r="F27891" s="2"/>
      <c r="G27891" s="2"/>
      <c r="H27891" s="2"/>
    </row>
    <row r="27892" spans="2:8">
      <c r="B27892" s="2" t="s">
        <v>28339</v>
      </c>
      <c r="C27892" s="2">
        <v>26</v>
      </c>
      <c r="D27892" s="2" t="s">
        <v>460</v>
      </c>
      <c r="E27892" s="2"/>
      <c r="F27892" s="2"/>
      <c r="G27892" s="2"/>
      <c r="H27892" s="2"/>
    </row>
    <row r="27893" spans="2:8">
      <c r="B27893" s="2" t="s">
        <v>28340</v>
      </c>
      <c r="C27893" s="2">
        <v>25</v>
      </c>
      <c r="D27893" s="2" t="s">
        <v>460</v>
      </c>
      <c r="E27893" s="2"/>
      <c r="F27893" s="2"/>
      <c r="G27893" s="2"/>
      <c r="H27893" s="2"/>
    </row>
    <row r="27894" spans="2:8">
      <c r="B27894" s="2" t="s">
        <v>28341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31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33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32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33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34</v>
      </c>
      <c r="D27899" s="2" t="s">
        <v>460</v>
      </c>
      <c r="E27899" s="2"/>
      <c r="F27899" s="2"/>
      <c r="G27899" s="2"/>
      <c r="H27899" s="2"/>
    </row>
    <row r="27900" spans="2:8">
      <c r="B27900" s="2" t="s">
        <v>28347</v>
      </c>
      <c r="C27900" s="2">
        <v>33</v>
      </c>
      <c r="D27900" s="2" t="s">
        <v>460</v>
      </c>
      <c r="E27900" s="2"/>
      <c r="F27900" s="2"/>
      <c r="G27900" s="2"/>
      <c r="H27900" s="2"/>
    </row>
    <row r="27901" spans="2:8">
      <c r="B27901" s="2" t="s">
        <v>28348</v>
      </c>
      <c r="C27901" s="2">
        <v>30</v>
      </c>
      <c r="D27901" s="2" t="s">
        <v>460</v>
      </c>
      <c r="E27901" s="2"/>
      <c r="F27901" s="2"/>
      <c r="G27901" s="2"/>
      <c r="H27901" s="2"/>
    </row>
    <row r="27902" spans="2:8">
      <c r="B27902" s="2" t="s">
        <v>28349</v>
      </c>
      <c r="C27902" s="2">
        <v>18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15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25</v>
      </c>
      <c r="D27904" s="2" t="s">
        <v>460</v>
      </c>
      <c r="E27904" s="2"/>
      <c r="F27904" s="2"/>
      <c r="G27904" s="2"/>
      <c r="H27904" s="2"/>
    </row>
    <row r="27905" spans="2:8">
      <c r="B27905" s="2" t="s">
        <v>28352</v>
      </c>
      <c r="C27905" s="2">
        <v>30</v>
      </c>
      <c r="D27905" s="2" t="s">
        <v>460</v>
      </c>
      <c r="E27905" s="2"/>
      <c r="F27905" s="2"/>
      <c r="G27905" s="2"/>
      <c r="H27905" s="2"/>
    </row>
    <row r="27906" spans="2:8">
      <c r="B27906" s="2" t="s">
        <v>28353</v>
      </c>
      <c r="C27906" s="2">
        <v>28</v>
      </c>
      <c r="D27906" s="2" t="s">
        <v>460</v>
      </c>
      <c r="E27906" s="2"/>
      <c r="F27906" s="2"/>
      <c r="G27906" s="2"/>
      <c r="H27906" s="2"/>
    </row>
    <row r="27907" spans="2:8">
      <c r="B27907" s="2" t="s">
        <v>28354</v>
      </c>
      <c r="C27907" s="2">
        <v>28</v>
      </c>
      <c r="D27907" s="2" t="s">
        <v>460</v>
      </c>
      <c r="E27907" s="2"/>
      <c r="F27907" s="2"/>
      <c r="G27907" s="2"/>
      <c r="H27907" s="2"/>
    </row>
    <row r="27908" spans="2:8">
      <c r="B27908" s="2" t="s">
        <v>28355</v>
      </c>
      <c r="C27908" s="2">
        <v>29</v>
      </c>
      <c r="D27908" s="2" t="s">
        <v>460</v>
      </c>
      <c r="E27908" s="2"/>
      <c r="F27908" s="2"/>
      <c r="G27908" s="2"/>
      <c r="H27908" s="2"/>
    </row>
    <row r="27909" spans="2:8">
      <c r="B27909" s="2" t="s">
        <v>28356</v>
      </c>
      <c r="C27909" s="2">
        <v>29</v>
      </c>
      <c r="D27909" s="2" t="s">
        <v>460</v>
      </c>
      <c r="E27909" s="2"/>
      <c r="F27909" s="2"/>
      <c r="G27909" s="2"/>
      <c r="H27909" s="2"/>
    </row>
    <row r="27910" spans="2:8">
      <c r="B27910" s="2" t="s">
        <v>28357</v>
      </c>
      <c r="C27910" s="2">
        <v>34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36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36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36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37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35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36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36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35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33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33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23</v>
      </c>
      <c r="D27931" s="2" t="s">
        <v>460</v>
      </c>
      <c r="E27931" s="2"/>
      <c r="F27931" s="2"/>
      <c r="G27931" s="2"/>
      <c r="H27931" s="2"/>
    </row>
    <row r="27932" spans="2:8">
      <c r="B27932" s="2" t="s">
        <v>28379</v>
      </c>
      <c r="C27932" s="2">
        <v>37</v>
      </c>
      <c r="D27932" s="2" t="s">
        <v>460</v>
      </c>
      <c r="E27932" s="2"/>
      <c r="F27932" s="2"/>
      <c r="G27932" s="2"/>
      <c r="H27932" s="2"/>
    </row>
    <row r="27933" spans="2:8">
      <c r="B27933" s="2" t="s">
        <v>28380</v>
      </c>
      <c r="C27933" s="2">
        <v>44</v>
      </c>
      <c r="D27933" s="2" t="s">
        <v>460</v>
      </c>
      <c r="E27933" s="2"/>
      <c r="F27933" s="2"/>
      <c r="G27933" s="2"/>
      <c r="H27933" s="2"/>
    </row>
    <row r="27934" spans="2:8">
      <c r="B27934" s="2" t="s">
        <v>28381</v>
      </c>
      <c r="C27934" s="2">
        <v>44</v>
      </c>
      <c r="D27934" s="2" t="s">
        <v>460</v>
      </c>
      <c r="E27934" s="2"/>
      <c r="F27934" s="2"/>
      <c r="G27934" s="2"/>
      <c r="H27934" s="2"/>
    </row>
    <row r="27935" spans="2:8">
      <c r="B27935" s="2" t="s">
        <v>28382</v>
      </c>
      <c r="C27935" s="2">
        <v>41</v>
      </c>
      <c r="D27935" s="2" t="s">
        <v>460</v>
      </c>
      <c r="E27935" s="2"/>
      <c r="F27935" s="2"/>
      <c r="G27935" s="2"/>
      <c r="H27935" s="2"/>
    </row>
    <row r="27936" spans="2:8">
      <c r="B27936" s="2" t="s">
        <v>28383</v>
      </c>
      <c r="C27936" s="2">
        <v>36</v>
      </c>
      <c r="D27936" s="2" t="s">
        <v>460</v>
      </c>
      <c r="E27936" s="2"/>
      <c r="F27936" s="2"/>
      <c r="G27936" s="2"/>
      <c r="H27936" s="2"/>
    </row>
    <row r="27937" spans="2:8">
      <c r="B27937" s="2" t="s">
        <v>28384</v>
      </c>
      <c r="C27937" s="2">
        <v>39</v>
      </c>
      <c r="D27937" s="2" t="s">
        <v>460</v>
      </c>
      <c r="E27937" s="2"/>
      <c r="F27937" s="2"/>
      <c r="G27937" s="2"/>
      <c r="H27937" s="2"/>
    </row>
    <row r="27938" spans="2:8">
      <c r="B27938" s="2" t="s">
        <v>28385</v>
      </c>
      <c r="C27938" s="2">
        <v>37</v>
      </c>
      <c r="D27938" s="2" t="s">
        <v>460</v>
      </c>
      <c r="E27938" s="2"/>
      <c r="F27938" s="2"/>
      <c r="G27938" s="2"/>
      <c r="H27938" s="2"/>
    </row>
    <row r="27939" spans="2:8">
      <c r="B27939" s="2" t="s">
        <v>28386</v>
      </c>
      <c r="C27939" s="2">
        <v>37</v>
      </c>
      <c r="D27939" s="2" t="s">
        <v>460</v>
      </c>
      <c r="E27939" s="2"/>
      <c r="F27939" s="2"/>
      <c r="G27939" s="2"/>
      <c r="H27939" s="2"/>
    </row>
    <row r="27940" spans="2:8">
      <c r="B27940" s="2" t="s">
        <v>28387</v>
      </c>
      <c r="C27940" s="2">
        <v>37</v>
      </c>
      <c r="D27940" s="2" t="s">
        <v>460</v>
      </c>
      <c r="E27940" s="2"/>
      <c r="F27940" s="2"/>
      <c r="G27940" s="2"/>
      <c r="H27940" s="2"/>
    </row>
    <row r="27941" spans="2:8">
      <c r="B27941" s="2" t="s">
        <v>28388</v>
      </c>
      <c r="C27941" s="2">
        <v>35</v>
      </c>
      <c r="D27941" s="2" t="s">
        <v>460</v>
      </c>
      <c r="E27941" s="2"/>
      <c r="F27941" s="2"/>
      <c r="G27941" s="2"/>
      <c r="H27941" s="2"/>
    </row>
    <row r="27942" spans="2:8">
      <c r="B27942" s="2" t="s">
        <v>28389</v>
      </c>
      <c r="C27942" s="2">
        <v>30</v>
      </c>
      <c r="D27942" s="2" t="s">
        <v>460</v>
      </c>
      <c r="E27942" s="2"/>
      <c r="F27942" s="2"/>
      <c r="G27942" s="2"/>
      <c r="H27942" s="2"/>
    </row>
    <row r="27943" spans="2:8">
      <c r="B27943" s="2" t="s">
        <v>28390</v>
      </c>
      <c r="C27943" s="2">
        <v>29</v>
      </c>
      <c r="D27943" s="2" t="s">
        <v>460</v>
      </c>
      <c r="E27943" s="2"/>
      <c r="F27943" s="2"/>
      <c r="G27943" s="2"/>
      <c r="H27943" s="2"/>
    </row>
    <row r="27944" spans="2:8">
      <c r="B27944" s="2" t="s">
        <v>28391</v>
      </c>
      <c r="C27944" s="2">
        <v>29</v>
      </c>
      <c r="D27944" s="2" t="s">
        <v>460</v>
      </c>
      <c r="E27944" s="2"/>
      <c r="F27944" s="2"/>
      <c r="G27944" s="2"/>
      <c r="H27944" s="2"/>
    </row>
    <row r="27945" spans="2:8">
      <c r="B27945" s="2" t="s">
        <v>28392</v>
      </c>
      <c r="C27945" s="2">
        <v>28</v>
      </c>
      <c r="D27945" s="2" t="s">
        <v>460</v>
      </c>
      <c r="E27945" s="2"/>
      <c r="F27945" s="2"/>
      <c r="G27945" s="2"/>
      <c r="H27945" s="2"/>
    </row>
    <row r="27946" spans="2:8">
      <c r="B27946" s="2" t="s">
        <v>28393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30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30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30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37</v>
      </c>
      <c r="D27952" s="2" t="s">
        <v>460</v>
      </c>
      <c r="E27952" s="2"/>
      <c r="F27952" s="2"/>
      <c r="G27952" s="2"/>
      <c r="H27952" s="2"/>
    </row>
    <row r="27953" spans="2:8">
      <c r="B27953" s="2" t="s">
        <v>28400</v>
      </c>
      <c r="C27953" s="2">
        <v>34</v>
      </c>
      <c r="D27953" s="2" t="s">
        <v>460</v>
      </c>
      <c r="E27953" s="2"/>
      <c r="F27953" s="2"/>
      <c r="G27953" s="2"/>
      <c r="H27953" s="2"/>
    </row>
    <row r="27954" spans="2:8">
      <c r="B27954" s="2" t="s">
        <v>28401</v>
      </c>
      <c r="C27954" s="2">
        <v>33</v>
      </c>
      <c r="D27954" s="2" t="s">
        <v>460</v>
      </c>
      <c r="E27954" s="2"/>
      <c r="F27954" s="2"/>
      <c r="G27954" s="2"/>
      <c r="H27954" s="2"/>
    </row>
    <row r="27955" spans="2:8">
      <c r="B27955" s="2" t="s">
        <v>28402</v>
      </c>
      <c r="C27955" s="2">
        <v>32</v>
      </c>
      <c r="D27955" s="2" t="s">
        <v>460</v>
      </c>
      <c r="E27955" s="2"/>
      <c r="F27955" s="2"/>
      <c r="G27955" s="2"/>
      <c r="H27955" s="2"/>
    </row>
    <row r="27956" spans="2:8">
      <c r="B27956" s="2" t="s">
        <v>28403</v>
      </c>
      <c r="C27956" s="2">
        <v>30</v>
      </c>
      <c r="D27956" s="2" t="s">
        <v>460</v>
      </c>
      <c r="E27956" s="2"/>
      <c r="F27956" s="2"/>
      <c r="G27956" s="2"/>
      <c r="H27956" s="2"/>
    </row>
    <row r="27957" spans="2:8">
      <c r="B27957" s="2" t="s">
        <v>28404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35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35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36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37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36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31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34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31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43</v>
      </c>
      <c r="D27972" s="2" t="s">
        <v>460</v>
      </c>
      <c r="E27972" s="2"/>
      <c r="F27972" s="2"/>
      <c r="G27972" s="2"/>
      <c r="H27972" s="2"/>
    </row>
    <row r="27973" spans="2:8">
      <c r="B27973" s="2" t="s">
        <v>28420</v>
      </c>
      <c r="C27973" s="2">
        <v>43</v>
      </c>
      <c r="D27973" s="2" t="s">
        <v>460</v>
      </c>
      <c r="E27973" s="2"/>
      <c r="F27973" s="2"/>
      <c r="G27973" s="2"/>
      <c r="H27973" s="2"/>
    </row>
    <row r="27974" spans="2:8">
      <c r="B27974" s="2" t="s">
        <v>28421</v>
      </c>
      <c r="C27974" s="2">
        <v>41</v>
      </c>
      <c r="D27974" s="2" t="s">
        <v>460</v>
      </c>
      <c r="E27974" s="2"/>
      <c r="F27974" s="2"/>
      <c r="G27974" s="2"/>
      <c r="H27974" s="2"/>
    </row>
    <row r="27975" spans="2:8">
      <c r="B27975" s="2" t="s">
        <v>28422</v>
      </c>
      <c r="C27975" s="2">
        <v>38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39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13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19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17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17</v>
      </c>
      <c r="D27986" s="2" t="s">
        <v>460</v>
      </c>
      <c r="E27986" s="2"/>
      <c r="F27986" s="2"/>
      <c r="G27986" s="2"/>
      <c r="H27986" s="2"/>
    </row>
    <row r="27987" spans="2:8">
      <c r="B27987" s="2" t="s">
        <v>28434</v>
      </c>
      <c r="C27987" s="2">
        <v>17</v>
      </c>
      <c r="D27987" s="2" t="s">
        <v>460</v>
      </c>
      <c r="E27987" s="2"/>
      <c r="F27987" s="2"/>
      <c r="G27987" s="2"/>
      <c r="H27987" s="2"/>
    </row>
    <row r="27988" spans="2:8">
      <c r="B27988" s="2" t="s">
        <v>28435</v>
      </c>
      <c r="C27988" s="2">
        <v>27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28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29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9</v>
      </c>
      <c r="D27992" s="2" t="s">
        <v>460</v>
      </c>
      <c r="E27992" s="2"/>
      <c r="F27992" s="2"/>
      <c r="G27992" s="2"/>
      <c r="H27992" s="2"/>
    </row>
    <row r="27993" spans="2:8">
      <c r="B27993" s="2" t="s">
        <v>28440</v>
      </c>
      <c r="C27993" s="2">
        <v>14</v>
      </c>
      <c r="D27993" s="2" t="s">
        <v>460</v>
      </c>
      <c r="E27993" s="2"/>
      <c r="F27993" s="2"/>
      <c r="G27993" s="2"/>
      <c r="H27993" s="2"/>
    </row>
    <row r="27994" spans="2:8">
      <c r="B27994" s="2" t="s">
        <v>28441</v>
      </c>
      <c r="C27994" s="2">
        <v>19</v>
      </c>
      <c r="D27994" s="2" t="s">
        <v>460</v>
      </c>
      <c r="E27994" s="2"/>
      <c r="F27994" s="2"/>
      <c r="G27994" s="2"/>
      <c r="H27994" s="2"/>
    </row>
    <row r="27995" spans="2:8">
      <c r="B27995" s="2" t="s">
        <v>28442</v>
      </c>
      <c r="C27995" s="2">
        <v>38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39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39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40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43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44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43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42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39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39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35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36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31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30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35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33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33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32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31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30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30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30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29</v>
      </c>
      <c r="D28045" s="2" t="s">
        <v>460</v>
      </c>
      <c r="E28045" s="2"/>
      <c r="F28045" s="2"/>
      <c r="G28045" s="2"/>
      <c r="H28045" s="2"/>
    </row>
    <row r="28046" spans="2:8">
      <c r="B28046" s="2" t="s">
        <v>28493</v>
      </c>
      <c r="C28046" s="2">
        <v>23</v>
      </c>
      <c r="D28046" s="2" t="s">
        <v>460</v>
      </c>
      <c r="E28046" s="2"/>
      <c r="F28046" s="2"/>
      <c r="G28046" s="2"/>
      <c r="H28046" s="2"/>
    </row>
    <row r="28047" spans="2:8">
      <c r="B28047" s="2" t="s">
        <v>28494</v>
      </c>
      <c r="C28047" s="2">
        <v>29</v>
      </c>
      <c r="D28047" s="2" t="s">
        <v>460</v>
      </c>
      <c r="E28047" s="2"/>
      <c r="F28047" s="2"/>
      <c r="G28047" s="2"/>
      <c r="H28047" s="2"/>
    </row>
    <row r="28048" spans="2:8">
      <c r="B28048" s="2" t="s">
        <v>28495</v>
      </c>
      <c r="C28048" s="2">
        <v>27</v>
      </c>
      <c r="D28048" s="2" t="s">
        <v>460</v>
      </c>
      <c r="E28048" s="2"/>
      <c r="F28048" s="2"/>
      <c r="G28048" s="2"/>
      <c r="H28048" s="2"/>
    </row>
    <row r="28049" spans="2:8">
      <c r="B28049" s="2" t="s">
        <v>28496</v>
      </c>
      <c r="C28049" s="2">
        <v>35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35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33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30</v>
      </c>
      <c r="D28055" s="2" t="s">
        <v>460</v>
      </c>
      <c r="E28055" s="2"/>
      <c r="F28055" s="2"/>
      <c r="G28055" s="2"/>
      <c r="H28055" s="2"/>
    </row>
    <row r="28056" spans="2:8">
      <c r="B28056" s="2" t="s">
        <v>28503</v>
      </c>
      <c r="C28056" s="2">
        <v>32</v>
      </c>
      <c r="D28056" s="2" t="s">
        <v>460</v>
      </c>
      <c r="E28056" s="2"/>
      <c r="F28056" s="2"/>
      <c r="G28056" s="2"/>
      <c r="H28056" s="2"/>
    </row>
    <row r="28057" spans="2:8">
      <c r="B28057" s="2" t="s">
        <v>28504</v>
      </c>
      <c r="C28057" s="2">
        <v>32</v>
      </c>
      <c r="D28057" s="2" t="s">
        <v>460</v>
      </c>
      <c r="E28057" s="2"/>
      <c r="F28057" s="2"/>
      <c r="G28057" s="2"/>
      <c r="H28057" s="2"/>
    </row>
    <row r="28058" spans="2:8">
      <c r="B28058" s="2" t="s">
        <v>28505</v>
      </c>
      <c r="C28058" s="2">
        <v>27</v>
      </c>
      <c r="D28058" s="2" t="s">
        <v>460</v>
      </c>
      <c r="E28058" s="2"/>
      <c r="F28058" s="2"/>
      <c r="G28058" s="2"/>
      <c r="H28058" s="2"/>
    </row>
    <row r="28059" spans="2:8">
      <c r="B28059" s="2" t="s">
        <v>28506</v>
      </c>
      <c r="C28059" s="2">
        <v>26</v>
      </c>
      <c r="D28059" s="2" t="s">
        <v>460</v>
      </c>
      <c r="E28059" s="2"/>
      <c r="F28059" s="2"/>
      <c r="G28059" s="2"/>
      <c r="H28059" s="2"/>
    </row>
    <row r="28060" spans="2:8">
      <c r="B28060" s="2" t="s">
        <v>28507</v>
      </c>
      <c r="C28060" s="2">
        <v>25</v>
      </c>
      <c r="D28060" s="2" t="s">
        <v>460</v>
      </c>
      <c r="E28060" s="2"/>
      <c r="F28060" s="2"/>
      <c r="G28060" s="2"/>
      <c r="H28060" s="2"/>
    </row>
    <row r="28061" spans="2:8">
      <c r="B28061" s="2" t="s">
        <v>28508</v>
      </c>
      <c r="C28061" s="2">
        <v>26</v>
      </c>
      <c r="D28061" s="2" t="s">
        <v>460</v>
      </c>
      <c r="E28061" s="2"/>
      <c r="F28061" s="2"/>
      <c r="G28061" s="2"/>
      <c r="H28061" s="2"/>
    </row>
    <row r="28062" spans="2:8">
      <c r="B28062" s="2" t="s">
        <v>28509</v>
      </c>
      <c r="C28062" s="2">
        <v>28</v>
      </c>
      <c r="D28062" s="2" t="s">
        <v>460</v>
      </c>
      <c r="E28062" s="2"/>
      <c r="F28062" s="2"/>
      <c r="G28062" s="2"/>
      <c r="H28062" s="2"/>
    </row>
    <row r="28063" spans="2:8">
      <c r="B28063" s="2" t="s">
        <v>28510</v>
      </c>
      <c r="C28063" s="2">
        <v>27</v>
      </c>
      <c r="D28063" s="2" t="s">
        <v>460</v>
      </c>
      <c r="E28063" s="2"/>
      <c r="F28063" s="2"/>
      <c r="G28063" s="2"/>
      <c r="H28063" s="2"/>
    </row>
    <row r="28064" spans="2:8">
      <c r="B28064" s="2" t="s">
        <v>28511</v>
      </c>
      <c r="C28064" s="2">
        <v>28</v>
      </c>
      <c r="D28064" s="2" t="s">
        <v>460</v>
      </c>
      <c r="E28064" s="2"/>
      <c r="F28064" s="2"/>
      <c r="G28064" s="2"/>
      <c r="H28064" s="2"/>
    </row>
    <row r="28065" spans="2:8">
      <c r="B28065" s="2" t="s">
        <v>28512</v>
      </c>
      <c r="C28065" s="2">
        <v>29</v>
      </c>
      <c r="D28065" s="2" t="s">
        <v>460</v>
      </c>
      <c r="E28065" s="2"/>
      <c r="F28065" s="2"/>
      <c r="G28065" s="2"/>
      <c r="H28065" s="2"/>
    </row>
    <row r="28066" spans="2:8">
      <c r="B28066" s="2" t="s">
        <v>28513</v>
      </c>
      <c r="C28066" s="2">
        <v>29</v>
      </c>
      <c r="D28066" s="2" t="s">
        <v>460</v>
      </c>
      <c r="E28066" s="2"/>
      <c r="F28066" s="2"/>
      <c r="G28066" s="2"/>
      <c r="H28066" s="2"/>
    </row>
    <row r="28067" spans="2:8">
      <c r="B28067" s="2" t="s">
        <v>28514</v>
      </c>
      <c r="C28067" s="2">
        <v>29</v>
      </c>
      <c r="D28067" s="2" t="s">
        <v>460</v>
      </c>
      <c r="E28067" s="2"/>
      <c r="F28067" s="2"/>
      <c r="G28067" s="2"/>
      <c r="H28067" s="2"/>
    </row>
    <row r="28068" spans="2:8">
      <c r="B28068" s="2" t="s">
        <v>28515</v>
      </c>
      <c r="C28068" s="2">
        <v>28</v>
      </c>
      <c r="D28068" s="2" t="s">
        <v>460</v>
      </c>
      <c r="E28068" s="2"/>
      <c r="F28068" s="2"/>
      <c r="G28068" s="2"/>
      <c r="H28068" s="2"/>
    </row>
    <row r="28069" spans="2:8">
      <c r="B28069" s="2" t="s">
        <v>28516</v>
      </c>
      <c r="C28069" s="2">
        <v>35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33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31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32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30</v>
      </c>
      <c r="D28073" s="2" t="s">
        <v>460</v>
      </c>
      <c r="E28073" s="2"/>
      <c r="F28073" s="2"/>
      <c r="G28073" s="2"/>
      <c r="H28073" s="2"/>
    </row>
    <row r="28074" spans="2:8">
      <c r="B28074" s="2" t="s">
        <v>28521</v>
      </c>
      <c r="C28074" s="2">
        <v>39</v>
      </c>
      <c r="D28074" s="2" t="s">
        <v>460</v>
      </c>
      <c r="E28074" s="2"/>
      <c r="F28074" s="2"/>
      <c r="G28074" s="2"/>
      <c r="H28074" s="2"/>
    </row>
    <row r="28075" spans="2:8">
      <c r="B28075" s="2" t="s">
        <v>28522</v>
      </c>
      <c r="C28075" s="2">
        <v>34</v>
      </c>
      <c r="D28075" s="2" t="s">
        <v>460</v>
      </c>
      <c r="E28075" s="2"/>
      <c r="F28075" s="2"/>
      <c r="G28075" s="2"/>
      <c r="H28075" s="2"/>
    </row>
    <row r="28076" spans="2:8">
      <c r="B28076" s="2" t="s">
        <v>28523</v>
      </c>
      <c r="C28076" s="2">
        <v>31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32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33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33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33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32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33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41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40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38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36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35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30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31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17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13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30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32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19</v>
      </c>
      <c r="D28103" s="2" t="s">
        <v>460</v>
      </c>
      <c r="E28103" s="2"/>
      <c r="F28103" s="2"/>
      <c r="G28103" s="2"/>
      <c r="H28103" s="2"/>
    </row>
    <row r="28104" spans="2:8">
      <c r="B28104" s="2" t="s">
        <v>28551</v>
      </c>
      <c r="C28104" s="2">
        <v>21</v>
      </c>
      <c r="D28104" s="2" t="s">
        <v>460</v>
      </c>
      <c r="E28104" s="2"/>
      <c r="F28104" s="2"/>
      <c r="G28104" s="2"/>
      <c r="H28104" s="2"/>
    </row>
    <row r="28105" spans="2:8">
      <c r="B28105" s="2" t="s">
        <v>28552</v>
      </c>
      <c r="C28105" s="2">
        <v>22</v>
      </c>
      <c r="D28105" s="2" t="s">
        <v>460</v>
      </c>
      <c r="E28105" s="2"/>
      <c r="F28105" s="2"/>
      <c r="G28105" s="2"/>
      <c r="H28105" s="2"/>
    </row>
    <row r="28106" spans="2:8">
      <c r="B28106" s="2" t="s">
        <v>28553</v>
      </c>
      <c r="C28106" s="2">
        <v>19</v>
      </c>
      <c r="D28106" s="2" t="s">
        <v>460</v>
      </c>
      <c r="E28106" s="2"/>
      <c r="F28106" s="2"/>
      <c r="G28106" s="2"/>
      <c r="H28106" s="2"/>
    </row>
    <row r="28107" spans="2:8">
      <c r="B28107" s="2" t="s">
        <v>28554</v>
      </c>
      <c r="C28107" s="2">
        <v>37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38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37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30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34</v>
      </c>
      <c r="D28113" s="2" t="s">
        <v>460</v>
      </c>
      <c r="E28113" s="2"/>
      <c r="F28113" s="2"/>
      <c r="G28113" s="2"/>
      <c r="H28113" s="2"/>
    </row>
    <row r="28114" spans="2:8">
      <c r="B28114" s="2" t="s">
        <v>28561</v>
      </c>
      <c r="C28114" s="2">
        <v>33</v>
      </c>
      <c r="D28114" s="2" t="s">
        <v>460</v>
      </c>
      <c r="E28114" s="2"/>
      <c r="F28114" s="2"/>
      <c r="G28114" s="2"/>
      <c r="H28114" s="2"/>
    </row>
    <row r="28115" spans="2:8">
      <c r="B28115" s="2" t="s">
        <v>28562</v>
      </c>
      <c r="C28115" s="2">
        <v>32</v>
      </c>
      <c r="D28115" s="2" t="s">
        <v>460</v>
      </c>
      <c r="E28115" s="2"/>
      <c r="F28115" s="2"/>
      <c r="G28115" s="2"/>
      <c r="H28115" s="2"/>
    </row>
    <row r="28116" spans="2:8">
      <c r="B28116" s="2" t="s">
        <v>28563</v>
      </c>
      <c r="C28116" s="2">
        <v>31</v>
      </c>
      <c r="D28116" s="2" t="s">
        <v>460</v>
      </c>
      <c r="E28116" s="2"/>
      <c r="F28116" s="2"/>
      <c r="G28116" s="2"/>
      <c r="H28116" s="2"/>
    </row>
    <row r="28117" spans="2:8">
      <c r="B28117" s="2" t="s">
        <v>28564</v>
      </c>
      <c r="C28117" s="2">
        <v>35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35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34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33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33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29</v>
      </c>
      <c r="D28122" s="2" t="s">
        <v>460</v>
      </c>
      <c r="E28122" s="2"/>
      <c r="F28122" s="2"/>
      <c r="G28122" s="2"/>
      <c r="H28122" s="2"/>
    </row>
    <row r="28123" spans="2:8">
      <c r="B28123" s="2" t="s">
        <v>28570</v>
      </c>
      <c r="C28123" s="2">
        <v>31</v>
      </c>
      <c r="D28123" s="2" t="s">
        <v>460</v>
      </c>
      <c r="E28123" s="2"/>
      <c r="F28123" s="2"/>
      <c r="G28123" s="2"/>
      <c r="H28123" s="2"/>
    </row>
    <row r="28124" spans="2:8">
      <c r="B28124" s="2" t="s">
        <v>28571</v>
      </c>
      <c r="C28124" s="2">
        <v>31</v>
      </c>
      <c r="D28124" s="2" t="s">
        <v>460</v>
      </c>
      <c r="E28124" s="2"/>
      <c r="F28124" s="2"/>
      <c r="G28124" s="2"/>
      <c r="H28124" s="2"/>
    </row>
    <row r="28125" spans="2:8">
      <c r="B28125" s="2" t="s">
        <v>28572</v>
      </c>
      <c r="C28125" s="2">
        <v>31</v>
      </c>
      <c r="D28125" s="2" t="s">
        <v>460</v>
      </c>
      <c r="E28125" s="2"/>
      <c r="F28125" s="2"/>
      <c r="G28125" s="2"/>
      <c r="H28125" s="2"/>
    </row>
    <row r="28126" spans="2:8">
      <c r="B28126" s="2" t="s">
        <v>28573</v>
      </c>
      <c r="C28126" s="2">
        <v>30</v>
      </c>
      <c r="D28126" s="2" t="s">
        <v>460</v>
      </c>
      <c r="E28126" s="2"/>
      <c r="F28126" s="2"/>
      <c r="G28126" s="2"/>
      <c r="H28126" s="2"/>
    </row>
    <row r="28127" spans="2:8">
      <c r="B28127" s="2" t="s">
        <v>28574</v>
      </c>
      <c r="C28127" s="2">
        <v>30</v>
      </c>
      <c r="D28127" s="2" t="s">
        <v>460</v>
      </c>
      <c r="E28127" s="2"/>
      <c r="F28127" s="2"/>
      <c r="G28127" s="2"/>
      <c r="H28127" s="2"/>
    </row>
    <row r="28128" spans="2:8">
      <c r="B28128" s="2" t="s">
        <v>28575</v>
      </c>
      <c r="C28128" s="2">
        <v>30</v>
      </c>
      <c r="D28128" s="2" t="s">
        <v>460</v>
      </c>
      <c r="E28128" s="2"/>
      <c r="F28128" s="2"/>
      <c r="G28128" s="2"/>
      <c r="H28128" s="2"/>
    </row>
    <row r="28129" spans="2:8">
      <c r="B28129" s="2" t="s">
        <v>28576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33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33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32</v>
      </c>
      <c r="D28136" s="2" t="s">
        <v>460</v>
      </c>
      <c r="E28136" s="2"/>
      <c r="F28136" s="2"/>
      <c r="G28136" s="2"/>
      <c r="H28136" s="2"/>
    </row>
    <row r="28137" spans="2:8">
      <c r="B28137" s="2" t="s">
        <v>28584</v>
      </c>
      <c r="C28137" s="2">
        <v>31</v>
      </c>
      <c r="D28137" s="2" t="s">
        <v>460</v>
      </c>
      <c r="E28137" s="2"/>
      <c r="F28137" s="2"/>
      <c r="G28137" s="2"/>
      <c r="H28137" s="2"/>
    </row>
    <row r="28138" spans="2:8">
      <c r="B28138" s="2" t="s">
        <v>28585</v>
      </c>
      <c r="C28138" s="2">
        <v>31</v>
      </c>
      <c r="D28138" s="2" t="s">
        <v>460</v>
      </c>
      <c r="E28138" s="2"/>
      <c r="F28138" s="2"/>
      <c r="G28138" s="2"/>
      <c r="H28138" s="2"/>
    </row>
    <row r="28139" spans="2:8">
      <c r="B28139" s="2" t="s">
        <v>28586</v>
      </c>
      <c r="C28139" s="2">
        <v>31</v>
      </c>
      <c r="D28139" s="2" t="s">
        <v>460</v>
      </c>
      <c r="E28139" s="2"/>
      <c r="F28139" s="2"/>
      <c r="G28139" s="2"/>
      <c r="H28139" s="2"/>
    </row>
    <row r="28140" spans="2:8">
      <c r="B28140" s="2" t="s">
        <v>28587</v>
      </c>
      <c r="C28140" s="2">
        <v>30</v>
      </c>
      <c r="D28140" s="2" t="s">
        <v>460</v>
      </c>
      <c r="E28140" s="2"/>
      <c r="F28140" s="2"/>
      <c r="G28140" s="2"/>
      <c r="H28140" s="2"/>
    </row>
    <row r="28141" spans="2:8">
      <c r="B28141" s="2" t="s">
        <v>28588</v>
      </c>
      <c r="C28141" s="2">
        <v>29</v>
      </c>
      <c r="D28141" s="2" t="s">
        <v>460</v>
      </c>
      <c r="E28141" s="2"/>
      <c r="F28141" s="2"/>
      <c r="G28141" s="2"/>
      <c r="H28141" s="2"/>
    </row>
    <row r="28142" spans="2:8">
      <c r="B28142" s="2" t="s">
        <v>28589</v>
      </c>
      <c r="C28142" s="2">
        <v>22</v>
      </c>
      <c r="D28142" s="2" t="s">
        <v>460</v>
      </c>
      <c r="E28142" s="2"/>
      <c r="F28142" s="2"/>
      <c r="G28142" s="2"/>
      <c r="H28142" s="2"/>
    </row>
    <row r="28143" spans="2:8">
      <c r="B28143" s="2" t="s">
        <v>28590</v>
      </c>
      <c r="C28143" s="2">
        <v>25</v>
      </c>
      <c r="D28143" s="2" t="s">
        <v>460</v>
      </c>
      <c r="E28143" s="2"/>
      <c r="F28143" s="2"/>
      <c r="G28143" s="2"/>
      <c r="H28143" s="2"/>
    </row>
    <row r="28144" spans="2:8">
      <c r="B28144" s="2" t="s">
        <v>28591</v>
      </c>
      <c r="C28144" s="2">
        <v>26</v>
      </c>
      <c r="D28144" s="2" t="s">
        <v>460</v>
      </c>
      <c r="E28144" s="2"/>
      <c r="F28144" s="2"/>
      <c r="G28144" s="2"/>
      <c r="H28144" s="2"/>
    </row>
    <row r="28145" spans="2:8">
      <c r="B28145" s="2" t="s">
        <v>28592</v>
      </c>
      <c r="C28145" s="2">
        <v>28</v>
      </c>
      <c r="D28145" s="2" t="s">
        <v>460</v>
      </c>
      <c r="E28145" s="2"/>
      <c r="F28145" s="2"/>
      <c r="G28145" s="2"/>
      <c r="H28145" s="2"/>
    </row>
    <row r="28146" spans="2:8">
      <c r="B28146" s="2" t="s">
        <v>28593</v>
      </c>
      <c r="C28146" s="2">
        <v>35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37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39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40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41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35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35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35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35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34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32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45</v>
      </c>
      <c r="D28157" s="2" t="s">
        <v>460</v>
      </c>
      <c r="E28157" s="2"/>
      <c r="F28157" s="2"/>
      <c r="G28157" s="2"/>
      <c r="H28157" s="2"/>
    </row>
    <row r="28158" spans="2:8">
      <c r="B28158" s="2" t="s">
        <v>28605</v>
      </c>
      <c r="C28158" s="2">
        <v>48</v>
      </c>
      <c r="D28158" s="2" t="s">
        <v>460</v>
      </c>
      <c r="E28158" s="2"/>
      <c r="F28158" s="2"/>
      <c r="G28158" s="2"/>
      <c r="H28158" s="2"/>
    </row>
    <row r="28159" spans="2:8">
      <c r="B28159" s="2" t="s">
        <v>28606</v>
      </c>
      <c r="C28159" s="2">
        <v>47</v>
      </c>
      <c r="D28159" s="2" t="s">
        <v>460</v>
      </c>
      <c r="E28159" s="2"/>
      <c r="F28159" s="2"/>
      <c r="G28159" s="2"/>
      <c r="H28159" s="2"/>
    </row>
    <row r="28160" spans="2:8">
      <c r="B28160" s="2" t="s">
        <v>28607</v>
      </c>
      <c r="C28160" s="2">
        <v>41</v>
      </c>
      <c r="D28160" s="2" t="s">
        <v>460</v>
      </c>
      <c r="E28160" s="2"/>
      <c r="F28160" s="2"/>
      <c r="G28160" s="2"/>
      <c r="H28160" s="2"/>
    </row>
    <row r="28161" spans="2:8">
      <c r="B28161" s="2" t="s">
        <v>28608</v>
      </c>
      <c r="C28161" s="2">
        <v>20</v>
      </c>
      <c r="D28161" s="2" t="s">
        <v>460</v>
      </c>
      <c r="E28161" s="2"/>
      <c r="F28161" s="2"/>
      <c r="G28161" s="2"/>
      <c r="H28161" s="2"/>
    </row>
    <row r="28162" spans="2:8">
      <c r="B28162" s="2" t="s">
        <v>28609</v>
      </c>
      <c r="C28162" s="2">
        <v>21</v>
      </c>
      <c r="D28162" s="2" t="s">
        <v>460</v>
      </c>
      <c r="E28162" s="2"/>
      <c r="F28162" s="2"/>
      <c r="G28162" s="2"/>
      <c r="H28162" s="2"/>
    </row>
    <row r="28163" spans="2:8">
      <c r="B28163" s="2" t="s">
        <v>28610</v>
      </c>
      <c r="C28163" s="2">
        <v>20</v>
      </c>
      <c r="D28163" s="2" t="s">
        <v>460</v>
      </c>
      <c r="E28163" s="2"/>
      <c r="F28163" s="2"/>
      <c r="G28163" s="2"/>
      <c r="H28163" s="2"/>
    </row>
    <row r="28164" spans="2:8">
      <c r="B28164" s="2" t="s">
        <v>28611</v>
      </c>
      <c r="C28164" s="2">
        <v>22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18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17</v>
      </c>
      <c r="D28166" s="2" t="s">
        <v>460</v>
      </c>
      <c r="E28166" s="2"/>
      <c r="F28166" s="2"/>
      <c r="G28166" s="2"/>
      <c r="H28166" s="2"/>
    </row>
    <row r="28167" spans="2:8">
      <c r="B28167" s="2" t="s">
        <v>28614</v>
      </c>
      <c r="C28167" s="2">
        <v>30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18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24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30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31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32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29</v>
      </c>
      <c r="D28174" s="2" t="s">
        <v>460</v>
      </c>
      <c r="E28174" s="2"/>
      <c r="F28174" s="2"/>
      <c r="G28174" s="2"/>
      <c r="H28174" s="2"/>
    </row>
    <row r="28175" spans="2:8">
      <c r="B28175" s="2" t="s">
        <v>28622</v>
      </c>
      <c r="C28175" s="2">
        <v>33</v>
      </c>
      <c r="D28175" s="2" t="s">
        <v>460</v>
      </c>
      <c r="E28175" s="2"/>
      <c r="F28175" s="2"/>
      <c r="G28175" s="2"/>
      <c r="H28175" s="2"/>
    </row>
    <row r="28176" spans="2:8">
      <c r="B28176" s="2" t="s">
        <v>28623</v>
      </c>
      <c r="C28176" s="2">
        <v>31</v>
      </c>
      <c r="D28176" s="2" t="s">
        <v>460</v>
      </c>
      <c r="E28176" s="2"/>
      <c r="F28176" s="2"/>
      <c r="G28176" s="2"/>
      <c r="H28176" s="2"/>
    </row>
    <row r="28177" spans="2:8">
      <c r="B28177" s="2" t="s">
        <v>28624</v>
      </c>
      <c r="C28177" s="2">
        <v>30</v>
      </c>
      <c r="D28177" s="2" t="s">
        <v>460</v>
      </c>
      <c r="E28177" s="2"/>
      <c r="F28177" s="2"/>
      <c r="G28177" s="2"/>
      <c r="H28177" s="2"/>
    </row>
    <row r="28178" spans="2:8">
      <c r="B28178" s="2" t="s">
        <v>28625</v>
      </c>
      <c r="C28178" s="2">
        <v>29</v>
      </c>
      <c r="D28178" s="2" t="s">
        <v>460</v>
      </c>
      <c r="E28178" s="2"/>
      <c r="F28178" s="2"/>
      <c r="G28178" s="2"/>
      <c r="H28178" s="2"/>
    </row>
    <row r="28179" spans="2:8">
      <c r="B28179" s="2" t="s">
        <v>28626</v>
      </c>
      <c r="C28179" s="2">
        <v>29</v>
      </c>
      <c r="D28179" s="2" t="s">
        <v>460</v>
      </c>
      <c r="E28179" s="2"/>
      <c r="F28179" s="2"/>
      <c r="G28179" s="2"/>
      <c r="H28179" s="2"/>
    </row>
    <row r="28180" spans="2:8">
      <c r="B28180" s="2" t="s">
        <v>28627</v>
      </c>
      <c r="C28180" s="2">
        <v>16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30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31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33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36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49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52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50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47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43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29</v>
      </c>
      <c r="D28197" s="2" t="s">
        <v>460</v>
      </c>
      <c r="E28197" s="2"/>
      <c r="F28197" s="2"/>
      <c r="G28197" s="2"/>
      <c r="H28197" s="2"/>
    </row>
    <row r="28198" spans="2:8">
      <c r="B28198" s="2" t="s">
        <v>28645</v>
      </c>
      <c r="C28198" s="2">
        <v>29</v>
      </c>
      <c r="D28198" s="2" t="s">
        <v>460</v>
      </c>
      <c r="E28198" s="2"/>
      <c r="F28198" s="2"/>
      <c r="G28198" s="2"/>
      <c r="H28198" s="2"/>
    </row>
    <row r="28199" spans="2:8">
      <c r="B28199" s="2" t="s">
        <v>28646</v>
      </c>
      <c r="C28199" s="2">
        <v>27</v>
      </c>
      <c r="D28199" s="2" t="s">
        <v>460</v>
      </c>
      <c r="E28199" s="2"/>
      <c r="F28199" s="2"/>
      <c r="G28199" s="2"/>
      <c r="H28199" s="2"/>
    </row>
    <row r="28200" spans="2:8">
      <c r="B28200" s="2" t="s">
        <v>28647</v>
      </c>
      <c r="C28200" s="2">
        <v>26</v>
      </c>
      <c r="D28200" s="2" t="s">
        <v>460</v>
      </c>
      <c r="E28200" s="2"/>
      <c r="F28200" s="2"/>
      <c r="G28200" s="2"/>
      <c r="H28200" s="2"/>
    </row>
    <row r="28201" spans="2:8">
      <c r="B28201" s="2" t="s">
        <v>28648</v>
      </c>
      <c r="C28201" s="2">
        <v>24</v>
      </c>
      <c r="D28201" s="2" t="s">
        <v>460</v>
      </c>
      <c r="E28201" s="2"/>
      <c r="F28201" s="2"/>
      <c r="G28201" s="2"/>
      <c r="H28201" s="2"/>
    </row>
    <row r="28202" spans="2:8">
      <c r="B28202" s="2" t="s">
        <v>28649</v>
      </c>
      <c r="C28202" s="2">
        <v>26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26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16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16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16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16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16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16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32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31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23</v>
      </c>
      <c r="D28220" s="2" t="s">
        <v>460</v>
      </c>
      <c r="E28220" s="2"/>
      <c r="F28220" s="2"/>
      <c r="G28220" s="2"/>
      <c r="H28220" s="2"/>
    </row>
    <row r="28221" spans="2:8">
      <c r="B28221" s="2" t="s">
        <v>28668</v>
      </c>
      <c r="C28221" s="2">
        <v>23</v>
      </c>
      <c r="D28221" s="2" t="s">
        <v>460</v>
      </c>
      <c r="E28221" s="2"/>
      <c r="F28221" s="2"/>
      <c r="G28221" s="2"/>
      <c r="H28221" s="2"/>
    </row>
    <row r="28222" spans="2:8">
      <c r="B28222" s="2" t="s">
        <v>28669</v>
      </c>
      <c r="C28222" s="2">
        <v>22</v>
      </c>
      <c r="D28222" s="2" t="s">
        <v>460</v>
      </c>
      <c r="E28222" s="2"/>
      <c r="F28222" s="2"/>
      <c r="G28222" s="2"/>
      <c r="H28222" s="2"/>
    </row>
    <row r="28223" spans="2:8">
      <c r="B28223" s="2" t="s">
        <v>28670</v>
      </c>
      <c r="C28223" s="2">
        <v>29</v>
      </c>
      <c r="D28223" s="2" t="s">
        <v>460</v>
      </c>
      <c r="E28223" s="2"/>
      <c r="F28223" s="2"/>
      <c r="G28223" s="2"/>
      <c r="H28223" s="2"/>
    </row>
    <row r="28224" spans="2:8">
      <c r="B28224" s="2" t="s">
        <v>28671</v>
      </c>
      <c r="C28224" s="2">
        <v>28</v>
      </c>
      <c r="D28224" s="2" t="s">
        <v>460</v>
      </c>
      <c r="E28224" s="2"/>
      <c r="F28224" s="2"/>
      <c r="G28224" s="2"/>
      <c r="H28224" s="2"/>
    </row>
    <row r="28225" spans="2:8">
      <c r="B28225" s="2" t="s">
        <v>28672</v>
      </c>
      <c r="C28225" s="2">
        <v>28</v>
      </c>
      <c r="D28225" s="2" t="s">
        <v>460</v>
      </c>
      <c r="E28225" s="2"/>
      <c r="F28225" s="2"/>
      <c r="G28225" s="2"/>
      <c r="H28225" s="2"/>
    </row>
    <row r="28226" spans="2:8">
      <c r="B28226" s="2" t="s">
        <v>28673</v>
      </c>
      <c r="C28226" s="2">
        <v>27</v>
      </c>
      <c r="D28226" s="2" t="s">
        <v>460</v>
      </c>
      <c r="E28226" s="2"/>
      <c r="F28226" s="2"/>
      <c r="G28226" s="2"/>
      <c r="H28226" s="2"/>
    </row>
    <row r="28227" spans="2:8">
      <c r="B28227" s="2" t="s">
        <v>28674</v>
      </c>
      <c r="C28227" s="2">
        <v>23</v>
      </c>
      <c r="D28227" s="2" t="s">
        <v>460</v>
      </c>
      <c r="E28227" s="2"/>
      <c r="F28227" s="2"/>
      <c r="G28227" s="2"/>
      <c r="H28227" s="2"/>
    </row>
    <row r="28228" spans="2:8">
      <c r="B28228" s="2" t="s">
        <v>28675</v>
      </c>
      <c r="C28228" s="2">
        <v>40</v>
      </c>
      <c r="D28228" s="2" t="s">
        <v>460</v>
      </c>
      <c r="E28228" s="2"/>
      <c r="F28228" s="2"/>
      <c r="G28228" s="2"/>
      <c r="H28228" s="2"/>
    </row>
    <row r="28229" spans="2:8">
      <c r="B28229" s="2" t="s">
        <v>28676</v>
      </c>
      <c r="C28229" s="2">
        <v>40</v>
      </c>
      <c r="D28229" s="2" t="s">
        <v>460</v>
      </c>
      <c r="E28229" s="2"/>
      <c r="F28229" s="2"/>
      <c r="G28229" s="2"/>
      <c r="H28229" s="2"/>
    </row>
    <row r="28230" spans="2:8">
      <c r="B28230" s="2" t="s">
        <v>28677</v>
      </c>
      <c r="C28230" s="2">
        <v>38</v>
      </c>
      <c r="D28230" s="2" t="s">
        <v>460</v>
      </c>
      <c r="E28230" s="2"/>
      <c r="F28230" s="2"/>
      <c r="G28230" s="2"/>
      <c r="H28230" s="2"/>
    </row>
    <row r="28231" spans="2:8">
      <c r="B28231" s="2" t="s">
        <v>28678</v>
      </c>
      <c r="C28231" s="2">
        <v>41</v>
      </c>
      <c r="D28231" s="2" t="s">
        <v>460</v>
      </c>
      <c r="E28231" s="2"/>
      <c r="F28231" s="2"/>
      <c r="G28231" s="2"/>
      <c r="H28231" s="2"/>
    </row>
    <row r="28232" spans="2:8">
      <c r="B28232" s="2" t="s">
        <v>28679</v>
      </c>
      <c r="C28232" s="2">
        <v>43</v>
      </c>
      <c r="D28232" s="2" t="s">
        <v>460</v>
      </c>
      <c r="E28232" s="2"/>
      <c r="F28232" s="2"/>
      <c r="G28232" s="2"/>
      <c r="H28232" s="2"/>
    </row>
    <row r="28233" spans="2:8">
      <c r="B28233" s="2" t="s">
        <v>28680</v>
      </c>
      <c r="C28233" s="2">
        <v>15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33</v>
      </c>
      <c r="D28234" s="2" t="s">
        <v>460</v>
      </c>
      <c r="E28234" s="2"/>
      <c r="F28234" s="2"/>
      <c r="G28234" s="2"/>
      <c r="H28234" s="2"/>
    </row>
    <row r="28235" spans="2:8">
      <c r="B28235" s="2" t="s">
        <v>28682</v>
      </c>
      <c r="C28235" s="2">
        <v>33</v>
      </c>
      <c r="D28235" s="2" t="s">
        <v>460</v>
      </c>
      <c r="E28235" s="2"/>
      <c r="F28235" s="2"/>
      <c r="G28235" s="2"/>
      <c r="H28235" s="2"/>
    </row>
    <row r="28236" spans="2:8">
      <c r="B28236" s="2" t="s">
        <v>28683</v>
      </c>
      <c r="C28236" s="2">
        <v>32</v>
      </c>
      <c r="D28236" s="2" t="s">
        <v>460</v>
      </c>
      <c r="E28236" s="2"/>
      <c r="F28236" s="2"/>
      <c r="G28236" s="2"/>
      <c r="H28236" s="2"/>
    </row>
    <row r="28237" spans="2:8">
      <c r="B28237" s="2" t="s">
        <v>28684</v>
      </c>
      <c r="C28237" s="2">
        <v>32</v>
      </c>
      <c r="D28237" s="2" t="s">
        <v>460</v>
      </c>
      <c r="E28237" s="2"/>
      <c r="F28237" s="2"/>
      <c r="G28237" s="2"/>
      <c r="H28237" s="2"/>
    </row>
    <row r="28238" spans="2:8">
      <c r="B28238" s="2" t="s">
        <v>28685</v>
      </c>
      <c r="C28238" s="2">
        <v>30</v>
      </c>
      <c r="D28238" s="2" t="s">
        <v>460</v>
      </c>
      <c r="E28238" s="2"/>
      <c r="F28238" s="2"/>
      <c r="G28238" s="2"/>
      <c r="H28238" s="2"/>
    </row>
    <row r="28239" spans="2:8">
      <c r="B28239" s="2" t="s">
        <v>28686</v>
      </c>
      <c r="C28239" s="2">
        <v>28</v>
      </c>
      <c r="D28239" s="2" t="s">
        <v>460</v>
      </c>
      <c r="E28239" s="2"/>
      <c r="F28239" s="2"/>
      <c r="G28239" s="2"/>
      <c r="H28239" s="2"/>
    </row>
    <row r="28240" spans="2:8">
      <c r="B28240" s="2" t="s">
        <v>28687</v>
      </c>
      <c r="C28240" s="2">
        <v>27</v>
      </c>
      <c r="D28240" s="2" t="s">
        <v>460</v>
      </c>
      <c r="E28240" s="2"/>
      <c r="F28240" s="2"/>
      <c r="G28240" s="2"/>
      <c r="H28240" s="2"/>
    </row>
    <row r="28241" spans="2:8">
      <c r="B28241" s="2" t="s">
        <v>28688</v>
      </c>
      <c r="C28241" s="2">
        <v>27</v>
      </c>
      <c r="D28241" s="2" t="s">
        <v>460</v>
      </c>
      <c r="E28241" s="2"/>
      <c r="F28241" s="2"/>
      <c r="G28241" s="2"/>
      <c r="H28241" s="2"/>
    </row>
    <row r="28242" spans="2:8">
      <c r="B28242" s="2" t="s">
        <v>28689</v>
      </c>
      <c r="C28242" s="2">
        <v>27</v>
      </c>
      <c r="D28242" s="2" t="s">
        <v>460</v>
      </c>
      <c r="E28242" s="2"/>
      <c r="F28242" s="2"/>
      <c r="G28242" s="2"/>
      <c r="H28242" s="2"/>
    </row>
    <row r="28243" spans="2:8">
      <c r="B28243" s="2" t="s">
        <v>28690</v>
      </c>
      <c r="C28243" s="2">
        <v>24</v>
      </c>
      <c r="D28243" s="2" t="s">
        <v>460</v>
      </c>
      <c r="E28243" s="2"/>
      <c r="F28243" s="2"/>
      <c r="G28243" s="2"/>
      <c r="H28243" s="2"/>
    </row>
    <row r="28244" spans="2:8">
      <c r="B28244" s="2" t="s">
        <v>28691</v>
      </c>
      <c r="C28244" s="2">
        <v>26</v>
      </c>
      <c r="D28244" s="2" t="s">
        <v>460</v>
      </c>
      <c r="E28244" s="2"/>
      <c r="F28244" s="2"/>
      <c r="G28244" s="2"/>
      <c r="H28244" s="2"/>
    </row>
    <row r="28245" spans="2:8">
      <c r="B28245" s="2" t="s">
        <v>28692</v>
      </c>
      <c r="C28245" s="2">
        <v>27</v>
      </c>
      <c r="D28245" s="2" t="s">
        <v>460</v>
      </c>
      <c r="E28245" s="2"/>
      <c r="F28245" s="2"/>
      <c r="G28245" s="2"/>
      <c r="H28245" s="2"/>
    </row>
    <row r="28246" spans="2:8">
      <c r="B28246" s="2" t="s">
        <v>28693</v>
      </c>
      <c r="C28246" s="2">
        <v>26</v>
      </c>
      <c r="D28246" s="2" t="s">
        <v>460</v>
      </c>
      <c r="E28246" s="2"/>
      <c r="F28246" s="2"/>
      <c r="G28246" s="2"/>
      <c r="H28246" s="2"/>
    </row>
    <row r="28247" spans="2:8">
      <c r="B28247" s="2" t="s">
        <v>28694</v>
      </c>
      <c r="C28247" s="2">
        <v>26</v>
      </c>
      <c r="D28247" s="2" t="s">
        <v>460</v>
      </c>
      <c r="E28247" s="2"/>
      <c r="F28247" s="2"/>
      <c r="G28247" s="2"/>
      <c r="H28247" s="2"/>
    </row>
    <row r="28248" spans="2:8">
      <c r="B28248" s="2" t="s">
        <v>28695</v>
      </c>
      <c r="C28248" s="2">
        <v>25</v>
      </c>
      <c r="D28248" s="2" t="s">
        <v>460</v>
      </c>
      <c r="E28248" s="2"/>
      <c r="F28248" s="2"/>
      <c r="G28248" s="2"/>
      <c r="H28248" s="2"/>
    </row>
    <row r="28249" spans="2:8">
      <c r="B28249" s="2" t="s">
        <v>28696</v>
      </c>
      <c r="C28249" s="2">
        <v>24</v>
      </c>
      <c r="D28249" s="2" t="s">
        <v>460</v>
      </c>
      <c r="E28249" s="2"/>
      <c r="F28249" s="2"/>
      <c r="G28249" s="2"/>
      <c r="H28249" s="2"/>
    </row>
    <row r="28250" spans="2:8">
      <c r="B28250" s="2" t="s">
        <v>28697</v>
      </c>
      <c r="C28250" s="2">
        <v>24</v>
      </c>
      <c r="D28250" s="2" t="s">
        <v>460</v>
      </c>
      <c r="E28250" s="2"/>
      <c r="F28250" s="2"/>
      <c r="G28250" s="2"/>
      <c r="H28250" s="2"/>
    </row>
    <row r="28251" spans="2:8">
      <c r="B28251" s="2" t="s">
        <v>28698</v>
      </c>
      <c r="C28251" s="2">
        <v>26</v>
      </c>
      <c r="D28251" s="2" t="s">
        <v>460</v>
      </c>
      <c r="E28251" s="2"/>
      <c r="F28251" s="2"/>
      <c r="G28251" s="2"/>
      <c r="H28251" s="2"/>
    </row>
    <row r="28252" spans="2:8">
      <c r="B28252" s="2" t="s">
        <v>28699</v>
      </c>
      <c r="C28252" s="2">
        <v>24</v>
      </c>
      <c r="D28252" s="2" t="s">
        <v>460</v>
      </c>
      <c r="E28252" s="2"/>
      <c r="F28252" s="2"/>
      <c r="G28252" s="2"/>
      <c r="H28252" s="2"/>
    </row>
    <row r="28253" spans="2:8">
      <c r="B28253" s="2" t="s">
        <v>28700</v>
      </c>
      <c r="C28253" s="2">
        <v>22</v>
      </c>
      <c r="D28253" s="2" t="s">
        <v>460</v>
      </c>
      <c r="E28253" s="2"/>
      <c r="F28253" s="2"/>
      <c r="G28253" s="2"/>
      <c r="H28253" s="2"/>
    </row>
    <row r="28254" spans="2:8">
      <c r="B28254" s="2" t="s">
        <v>28701</v>
      </c>
      <c r="C28254" s="2">
        <v>21</v>
      </c>
      <c r="D28254" s="2" t="s">
        <v>460</v>
      </c>
      <c r="E28254" s="2"/>
      <c r="F28254" s="2"/>
      <c r="G28254" s="2"/>
      <c r="H28254" s="2"/>
    </row>
    <row r="28255" spans="2:8">
      <c r="B28255" s="2" t="s">
        <v>28702</v>
      </c>
      <c r="C28255" s="2">
        <v>20</v>
      </c>
      <c r="D28255" s="2" t="s">
        <v>460</v>
      </c>
      <c r="E28255" s="2"/>
      <c r="F28255" s="2"/>
      <c r="G28255" s="2"/>
      <c r="H28255" s="2"/>
    </row>
    <row r="28256" spans="2:8">
      <c r="B28256" s="2" t="s">
        <v>28703</v>
      </c>
      <c r="C28256" s="2">
        <v>19</v>
      </c>
      <c r="D28256" s="2" t="s">
        <v>460</v>
      </c>
      <c r="E28256" s="2"/>
      <c r="F28256" s="2"/>
      <c r="G28256" s="2"/>
      <c r="H28256" s="2"/>
    </row>
    <row r="28257" spans="2:8">
      <c r="B28257" s="2" t="s">
        <v>28704</v>
      </c>
      <c r="C28257" s="2">
        <v>15</v>
      </c>
      <c r="D28257" s="2" t="s">
        <v>460</v>
      </c>
      <c r="E28257" s="2"/>
      <c r="F28257" s="2"/>
      <c r="G28257" s="2"/>
      <c r="H28257" s="2"/>
    </row>
    <row r="28258" spans="2:8">
      <c r="B28258" s="2" t="s">
        <v>28705</v>
      </c>
      <c r="C28258" s="2">
        <v>14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18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49</v>
      </c>
      <c r="D28261" s="2" t="s">
        <v>460</v>
      </c>
      <c r="E28261" s="2"/>
      <c r="F28261" s="2"/>
      <c r="G28261" s="2"/>
      <c r="H28261" s="2"/>
    </row>
    <row r="28262" spans="2:8">
      <c r="B28262" s="2" t="s">
        <v>28709</v>
      </c>
      <c r="C28262" s="2">
        <v>50</v>
      </c>
      <c r="D28262" s="2" t="s">
        <v>460</v>
      </c>
      <c r="E28262" s="2"/>
      <c r="F28262" s="2"/>
      <c r="G28262" s="2"/>
      <c r="H28262" s="2"/>
    </row>
    <row r="28263" spans="2:8">
      <c r="B28263" s="2" t="s">
        <v>28710</v>
      </c>
      <c r="C28263" s="2">
        <v>48</v>
      </c>
      <c r="D28263" s="2" t="s">
        <v>460</v>
      </c>
      <c r="E28263" s="2"/>
      <c r="F28263" s="2"/>
      <c r="G28263" s="2"/>
      <c r="H28263" s="2"/>
    </row>
    <row r="28264" spans="2:8">
      <c r="B28264" s="2" t="s">
        <v>28711</v>
      </c>
      <c r="C28264" s="2">
        <v>44</v>
      </c>
      <c r="D28264" s="2" t="s">
        <v>460</v>
      </c>
      <c r="E28264" s="2"/>
      <c r="F28264" s="2"/>
      <c r="G28264" s="2"/>
      <c r="H28264" s="2"/>
    </row>
    <row r="28265" spans="2:8">
      <c r="B28265" s="2" t="s">
        <v>28712</v>
      </c>
      <c r="C28265" s="2">
        <v>28</v>
      </c>
      <c r="D28265" s="2" t="s">
        <v>460</v>
      </c>
      <c r="E28265" s="2"/>
      <c r="F28265" s="2"/>
      <c r="G28265" s="2"/>
      <c r="H28265" s="2"/>
    </row>
    <row r="28266" spans="2:8">
      <c r="B28266" s="2" t="s">
        <v>28713</v>
      </c>
      <c r="C28266" s="2">
        <v>27</v>
      </c>
      <c r="D28266" s="2" t="s">
        <v>460</v>
      </c>
      <c r="E28266" s="2"/>
      <c r="F28266" s="2"/>
      <c r="G28266" s="2"/>
      <c r="H28266" s="2"/>
    </row>
    <row r="28267" spans="2:8">
      <c r="B28267" s="2" t="s">
        <v>28714</v>
      </c>
      <c r="C28267" s="2">
        <v>24</v>
      </c>
      <c r="D28267" s="2" t="s">
        <v>460</v>
      </c>
      <c r="E28267" s="2"/>
      <c r="F28267" s="2"/>
      <c r="G28267" s="2"/>
      <c r="H28267" s="2"/>
    </row>
    <row r="28268" spans="2:8">
      <c r="B28268" s="2" t="s">
        <v>28715</v>
      </c>
      <c r="C28268" s="2">
        <v>19</v>
      </c>
      <c r="D28268" s="2" t="s">
        <v>460</v>
      </c>
      <c r="E28268" s="2"/>
      <c r="F28268" s="2"/>
      <c r="G28268" s="2"/>
      <c r="H28268" s="2"/>
    </row>
    <row r="28269" spans="2:8">
      <c r="B28269" s="2" t="s">
        <v>28716</v>
      </c>
      <c r="C28269" s="2">
        <v>13</v>
      </c>
      <c r="D28269" s="2" t="s">
        <v>460</v>
      </c>
      <c r="E28269" s="2"/>
      <c r="F28269" s="2"/>
      <c r="G28269" s="2"/>
      <c r="H28269" s="2"/>
    </row>
    <row r="28270" spans="2:8">
      <c r="B28270" s="2" t="s">
        <v>28717</v>
      </c>
      <c r="C28270" s="2">
        <v>36</v>
      </c>
      <c r="D28270" s="2" t="s">
        <v>460</v>
      </c>
      <c r="E28270" s="2"/>
      <c r="F28270" s="2"/>
      <c r="G28270" s="2"/>
      <c r="H28270" s="2"/>
    </row>
    <row r="28271" spans="2:8">
      <c r="B28271" s="2" t="s">
        <v>28718</v>
      </c>
      <c r="C28271" s="2">
        <v>37</v>
      </c>
      <c r="D28271" s="2" t="s">
        <v>460</v>
      </c>
      <c r="E28271" s="2"/>
      <c r="F28271" s="2"/>
      <c r="G28271" s="2"/>
      <c r="H28271" s="2"/>
    </row>
    <row r="28272" spans="2:8">
      <c r="B28272" s="2" t="s">
        <v>28719</v>
      </c>
      <c r="C28272" s="2">
        <v>38</v>
      </c>
      <c r="D28272" s="2" t="s">
        <v>460</v>
      </c>
      <c r="E28272" s="2"/>
      <c r="F28272" s="2"/>
      <c r="G28272" s="2"/>
      <c r="H28272" s="2"/>
    </row>
    <row r="28273" spans="2:8">
      <c r="B28273" s="2" t="s">
        <v>28720</v>
      </c>
      <c r="C28273" s="2">
        <v>36</v>
      </c>
      <c r="D28273" s="2" t="s">
        <v>460</v>
      </c>
      <c r="E28273" s="2"/>
      <c r="F28273" s="2"/>
      <c r="G28273" s="2"/>
      <c r="H28273" s="2"/>
    </row>
    <row r="28274" spans="2:8">
      <c r="B28274" s="2" t="s">
        <v>28721</v>
      </c>
      <c r="C28274" s="2">
        <v>35</v>
      </c>
      <c r="D28274" s="2" t="s">
        <v>460</v>
      </c>
      <c r="E28274" s="2"/>
      <c r="F28274" s="2"/>
      <c r="G28274" s="2"/>
      <c r="H28274" s="2"/>
    </row>
    <row r="28275" spans="2:8">
      <c r="B28275" s="2" t="s">
        <v>28722</v>
      </c>
      <c r="C28275" s="2">
        <v>33</v>
      </c>
      <c r="D28275" s="2" t="s">
        <v>460</v>
      </c>
      <c r="E28275" s="2"/>
      <c r="F28275" s="2"/>
      <c r="G28275" s="2"/>
      <c r="H28275" s="2"/>
    </row>
    <row r="28276" spans="2:8">
      <c r="B28276" s="2" t="s">
        <v>28723</v>
      </c>
      <c r="C28276" s="2">
        <v>34</v>
      </c>
      <c r="D28276" s="2" t="s">
        <v>460</v>
      </c>
      <c r="E28276" s="2"/>
      <c r="F28276" s="2"/>
      <c r="G28276" s="2"/>
      <c r="H28276" s="2"/>
    </row>
    <row r="28277" spans="2:8">
      <c r="B28277" s="2" t="s">
        <v>28724</v>
      </c>
      <c r="C28277" s="2">
        <v>32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42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46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44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38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31</v>
      </c>
      <c r="D28282" s="2" t="s">
        <v>460</v>
      </c>
      <c r="E28282" s="2"/>
      <c r="F28282" s="2"/>
      <c r="G28282" s="2"/>
      <c r="H28282" s="2"/>
    </row>
    <row r="28283" spans="2:8">
      <c r="B28283" s="2" t="s">
        <v>28730</v>
      </c>
      <c r="C28283" s="2">
        <v>36</v>
      </c>
      <c r="D28283" s="2" t="s">
        <v>460</v>
      </c>
      <c r="E28283" s="2"/>
      <c r="F28283" s="2"/>
      <c r="G28283" s="2"/>
      <c r="H28283" s="2"/>
    </row>
    <row r="28284" spans="2:8">
      <c r="B28284" s="2" t="s">
        <v>28731</v>
      </c>
      <c r="C28284" s="2">
        <v>36</v>
      </c>
      <c r="D28284" s="2" t="s">
        <v>460</v>
      </c>
      <c r="E28284" s="2"/>
      <c r="F28284" s="2"/>
      <c r="G28284" s="2"/>
      <c r="H28284" s="2"/>
    </row>
    <row r="28285" spans="2:8">
      <c r="B28285" s="2" t="s">
        <v>28732</v>
      </c>
      <c r="C28285" s="2">
        <v>37</v>
      </c>
      <c r="D28285" s="2" t="s">
        <v>460</v>
      </c>
      <c r="E28285" s="2"/>
      <c r="F28285" s="2"/>
      <c r="G28285" s="2"/>
      <c r="H28285" s="2"/>
    </row>
    <row r="28286" spans="2:8">
      <c r="B28286" s="2" t="s">
        <v>28733</v>
      </c>
      <c r="C28286" s="2">
        <v>36</v>
      </c>
      <c r="D28286" s="2" t="s">
        <v>460</v>
      </c>
      <c r="E28286" s="2"/>
      <c r="F28286" s="2"/>
      <c r="G28286" s="2"/>
      <c r="H28286" s="2"/>
    </row>
    <row r="28287" spans="2:8">
      <c r="B28287" s="2" t="s">
        <v>28734</v>
      </c>
      <c r="C28287" s="2">
        <v>29</v>
      </c>
      <c r="D28287" s="2" t="s">
        <v>460</v>
      </c>
      <c r="E28287" s="2"/>
      <c r="F28287" s="2"/>
      <c r="G28287" s="2"/>
      <c r="H28287" s="2"/>
    </row>
    <row r="28288" spans="2:8">
      <c r="B28288" s="2" t="s">
        <v>28735</v>
      </c>
      <c r="C28288" s="2">
        <v>29</v>
      </c>
      <c r="D28288" s="2" t="s">
        <v>460</v>
      </c>
      <c r="E28288" s="2"/>
      <c r="F28288" s="2"/>
      <c r="G28288" s="2"/>
      <c r="H28288" s="2"/>
    </row>
    <row r="28289" spans="2:8">
      <c r="B28289" s="2" t="s">
        <v>28736</v>
      </c>
      <c r="C28289" s="2">
        <v>30</v>
      </c>
      <c r="D28289" s="2" t="s">
        <v>460</v>
      </c>
      <c r="E28289" s="2"/>
      <c r="F28289" s="2"/>
      <c r="G28289" s="2"/>
      <c r="H28289" s="2"/>
    </row>
    <row r="28290" spans="2:8">
      <c r="B28290" s="2" t="s">
        <v>28737</v>
      </c>
      <c r="C28290" s="2">
        <v>29</v>
      </c>
      <c r="D28290" s="2" t="s">
        <v>460</v>
      </c>
      <c r="E28290" s="2"/>
      <c r="F28290" s="2"/>
      <c r="G28290" s="2"/>
      <c r="H28290" s="2"/>
    </row>
    <row r="28291" spans="2:8">
      <c r="B28291" s="2" t="s">
        <v>28738</v>
      </c>
      <c r="C28291" s="2">
        <v>27</v>
      </c>
      <c r="D28291" s="2" t="s">
        <v>460</v>
      </c>
      <c r="E28291" s="2"/>
      <c r="F28291" s="2"/>
      <c r="G28291" s="2"/>
      <c r="H28291" s="2"/>
    </row>
    <row r="28292" spans="2:8">
      <c r="B28292" s="2" t="s">
        <v>28739</v>
      </c>
      <c r="C28292" s="2">
        <v>25</v>
      </c>
      <c r="D28292" s="2" t="s">
        <v>460</v>
      </c>
      <c r="E28292" s="2"/>
      <c r="F28292" s="2"/>
      <c r="G28292" s="2"/>
      <c r="H28292" s="2"/>
    </row>
    <row r="28293" spans="2:8">
      <c r="B28293" s="2" t="s">
        <v>28740</v>
      </c>
      <c r="C28293" s="2">
        <v>27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30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12</v>
      </c>
      <c r="D28299" s="2" t="s">
        <v>460</v>
      </c>
      <c r="E28299" s="2"/>
      <c r="F28299" s="2"/>
      <c r="G28299" s="2"/>
      <c r="H28299" s="2"/>
    </row>
    <row r="28300" spans="2:8">
      <c r="B28300" s="2" t="s">
        <v>28747</v>
      </c>
      <c r="C28300" s="2">
        <v>12</v>
      </c>
      <c r="D28300" s="2" t="s">
        <v>460</v>
      </c>
      <c r="E28300" s="2"/>
      <c r="F28300" s="2"/>
      <c r="G28300" s="2"/>
      <c r="H28300" s="2"/>
    </row>
    <row r="28301" spans="2:8">
      <c r="B28301" s="2" t="s">
        <v>28748</v>
      </c>
      <c r="C28301" s="2">
        <v>33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34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33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23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25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32</v>
      </c>
      <c r="D28314" s="2" t="s">
        <v>460</v>
      </c>
      <c r="E28314" s="2"/>
      <c r="F28314" s="2"/>
      <c r="G28314" s="2"/>
      <c r="H28314" s="2"/>
    </row>
    <row r="28315" spans="2:8">
      <c r="B28315" s="2" t="s">
        <v>28762</v>
      </c>
      <c r="C28315" s="2">
        <v>36</v>
      </c>
      <c r="D28315" s="2" t="s">
        <v>460</v>
      </c>
      <c r="E28315" s="2"/>
      <c r="F28315" s="2"/>
      <c r="G28315" s="2"/>
      <c r="H28315" s="2"/>
    </row>
    <row r="28316" spans="2:8">
      <c r="B28316" s="2" t="s">
        <v>28763</v>
      </c>
      <c r="C28316" s="2">
        <v>39</v>
      </c>
      <c r="D28316" s="2" t="s">
        <v>460</v>
      </c>
      <c r="E28316" s="2"/>
      <c r="F28316" s="2"/>
      <c r="G28316" s="2"/>
      <c r="H28316" s="2"/>
    </row>
    <row r="28317" spans="2:8">
      <c r="B28317" s="2" t="s">
        <v>28764</v>
      </c>
      <c r="C28317" s="2">
        <v>40</v>
      </c>
      <c r="D28317" s="2" t="s">
        <v>460</v>
      </c>
      <c r="E28317" s="2"/>
      <c r="F28317" s="2"/>
      <c r="G28317" s="2"/>
      <c r="H28317" s="2"/>
    </row>
    <row r="28318" spans="2:8">
      <c r="B28318" s="2" t="s">
        <v>28765</v>
      </c>
      <c r="C28318" s="2">
        <v>38</v>
      </c>
      <c r="D28318" s="2" t="s">
        <v>460</v>
      </c>
      <c r="E28318" s="2"/>
      <c r="F28318" s="2"/>
      <c r="G28318" s="2"/>
      <c r="H28318" s="2"/>
    </row>
    <row r="28319" spans="2:8">
      <c r="B28319" s="2" t="s">
        <v>28766</v>
      </c>
      <c r="C28319" s="2">
        <v>28</v>
      </c>
      <c r="D28319" s="2" t="s">
        <v>460</v>
      </c>
      <c r="E28319" s="2"/>
      <c r="F28319" s="2"/>
      <c r="G28319" s="2"/>
      <c r="H28319" s="2"/>
    </row>
    <row r="28320" spans="2:8">
      <c r="B28320" s="2" t="s">
        <v>28767</v>
      </c>
      <c r="C28320" s="2">
        <v>25</v>
      </c>
      <c r="D28320" s="2" t="s">
        <v>460</v>
      </c>
      <c r="E28320" s="2"/>
      <c r="F28320" s="2"/>
      <c r="G28320" s="2"/>
      <c r="H28320" s="2"/>
    </row>
    <row r="28321" spans="2:8">
      <c r="B28321" s="2" t="s">
        <v>28768</v>
      </c>
      <c r="C28321" s="2">
        <v>26</v>
      </c>
      <c r="D28321" s="2" t="s">
        <v>460</v>
      </c>
      <c r="E28321" s="2"/>
      <c r="F28321" s="2"/>
      <c r="G28321" s="2"/>
      <c r="H28321" s="2"/>
    </row>
    <row r="28322" spans="2:8">
      <c r="B28322" s="2" t="s">
        <v>28769</v>
      </c>
      <c r="C28322" s="2">
        <v>26</v>
      </c>
      <c r="D28322" s="2" t="s">
        <v>460</v>
      </c>
      <c r="E28322" s="2"/>
      <c r="F28322" s="2"/>
      <c r="G28322" s="2"/>
      <c r="H28322" s="2"/>
    </row>
    <row r="28323" spans="2:8">
      <c r="B28323" s="2" t="s">
        <v>28770</v>
      </c>
      <c r="C28323" s="2">
        <v>26</v>
      </c>
      <c r="D28323" s="2" t="s">
        <v>460</v>
      </c>
      <c r="E28323" s="2"/>
      <c r="F28323" s="2"/>
      <c r="G28323" s="2"/>
      <c r="H28323" s="2"/>
    </row>
    <row r="28324" spans="2:8">
      <c r="B28324" s="2" t="s">
        <v>28771</v>
      </c>
      <c r="C28324" s="2">
        <v>26</v>
      </c>
      <c r="D28324" s="2" t="s">
        <v>460</v>
      </c>
      <c r="E28324" s="2"/>
      <c r="F28324" s="2"/>
      <c r="G28324" s="2"/>
      <c r="H28324" s="2"/>
    </row>
    <row r="28325" spans="2:8">
      <c r="B28325" s="2" t="s">
        <v>28772</v>
      </c>
      <c r="C28325" s="2">
        <v>26</v>
      </c>
      <c r="D28325" s="2" t="s">
        <v>460</v>
      </c>
      <c r="E28325" s="2"/>
      <c r="F28325" s="2"/>
      <c r="G28325" s="2"/>
      <c r="H28325" s="2"/>
    </row>
    <row r="28326" spans="2:8">
      <c r="B28326" s="2" t="s">
        <v>28773</v>
      </c>
      <c r="C28326" s="2">
        <v>33</v>
      </c>
      <c r="D28326" s="2" t="s">
        <v>460</v>
      </c>
      <c r="E28326" s="2"/>
      <c r="F28326" s="2"/>
      <c r="G28326" s="2"/>
      <c r="H28326" s="2"/>
    </row>
    <row r="28327" spans="2:8">
      <c r="B28327" s="2" t="s">
        <v>28774</v>
      </c>
      <c r="C28327" s="2">
        <v>35</v>
      </c>
      <c r="D28327" s="2" t="s">
        <v>460</v>
      </c>
      <c r="E28327" s="2"/>
      <c r="F28327" s="2"/>
      <c r="G28327" s="2"/>
      <c r="H28327" s="2"/>
    </row>
    <row r="28328" spans="2:8">
      <c r="B28328" s="2" t="s">
        <v>28775</v>
      </c>
      <c r="C28328" s="2">
        <v>36</v>
      </c>
      <c r="D28328" s="2" t="s">
        <v>460</v>
      </c>
      <c r="E28328" s="2"/>
      <c r="F28328" s="2"/>
      <c r="G28328" s="2"/>
      <c r="H28328" s="2"/>
    </row>
    <row r="28329" spans="2:8">
      <c r="B28329" s="2" t="s">
        <v>28776</v>
      </c>
      <c r="C28329" s="2">
        <v>33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36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39</v>
      </c>
      <c r="D28333" s="2" t="s">
        <v>460</v>
      </c>
      <c r="E28333" s="2"/>
      <c r="F28333" s="2"/>
      <c r="G28333" s="2"/>
      <c r="H28333" s="2"/>
    </row>
    <row r="28334" spans="2:8">
      <c r="B28334" s="2" t="s">
        <v>28781</v>
      </c>
      <c r="C28334" s="2">
        <v>38</v>
      </c>
      <c r="D28334" s="2" t="s">
        <v>460</v>
      </c>
      <c r="E28334" s="2"/>
      <c r="F28334" s="2"/>
      <c r="G28334" s="2"/>
      <c r="H28334" s="2"/>
    </row>
    <row r="28335" spans="2:8">
      <c r="B28335" s="2" t="s">
        <v>28782</v>
      </c>
      <c r="C28335" s="2">
        <v>35</v>
      </c>
      <c r="D28335" s="2" t="s">
        <v>460</v>
      </c>
      <c r="E28335" s="2"/>
      <c r="F28335" s="2"/>
      <c r="G28335" s="2"/>
      <c r="H28335" s="2"/>
    </row>
    <row r="28336" spans="2:8">
      <c r="B28336" s="2" t="s">
        <v>28783</v>
      </c>
      <c r="C28336" s="2">
        <v>38</v>
      </c>
      <c r="D28336" s="2" t="s">
        <v>460</v>
      </c>
      <c r="E28336" s="2"/>
      <c r="F28336" s="2"/>
      <c r="G28336" s="2"/>
      <c r="H28336" s="2"/>
    </row>
    <row r="28337" spans="2:8">
      <c r="B28337" s="2" t="s">
        <v>28784</v>
      </c>
      <c r="C28337" s="2">
        <v>36</v>
      </c>
      <c r="D28337" s="2" t="s">
        <v>460</v>
      </c>
      <c r="E28337" s="2"/>
      <c r="F28337" s="2"/>
      <c r="G28337" s="2"/>
      <c r="H28337" s="2"/>
    </row>
    <row r="28338" spans="2:8">
      <c r="B28338" s="2" t="s">
        <v>28785</v>
      </c>
      <c r="C28338" s="2">
        <v>33</v>
      </c>
      <c r="D28338" s="2" t="s">
        <v>460</v>
      </c>
      <c r="E28338" s="2"/>
      <c r="F28338" s="2"/>
      <c r="G28338" s="2"/>
      <c r="H28338" s="2"/>
    </row>
    <row r="28339" spans="2:8">
      <c r="B28339" s="2" t="s">
        <v>28786</v>
      </c>
      <c r="C28339" s="2">
        <v>30</v>
      </c>
      <c r="D28339" s="2" t="s">
        <v>460</v>
      </c>
      <c r="E28339" s="2"/>
      <c r="F28339" s="2"/>
      <c r="G28339" s="2"/>
      <c r="H28339" s="2"/>
    </row>
    <row r="28340" spans="2:8">
      <c r="B28340" s="2" t="s">
        <v>28787</v>
      </c>
      <c r="C28340" s="2">
        <v>32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33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35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37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41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40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37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42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44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44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44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44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13</v>
      </c>
      <c r="D28356" s="2" t="s">
        <v>460</v>
      </c>
      <c r="E28356" s="2"/>
      <c r="F28356" s="2"/>
      <c r="G28356" s="2"/>
      <c r="H28356" s="2"/>
    </row>
    <row r="28357" spans="2:8">
      <c r="B28357" s="2" t="s">
        <v>28804</v>
      </c>
      <c r="C28357" s="2">
        <v>23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24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24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25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25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26</v>
      </c>
      <c r="D28364" s="2" t="s">
        <v>460</v>
      </c>
      <c r="E28364" s="2"/>
      <c r="F28364" s="2"/>
      <c r="G28364" s="2"/>
      <c r="H28364" s="2"/>
    </row>
    <row r="28365" spans="2:8">
      <c r="B28365" s="2" t="s">
        <v>28812</v>
      </c>
      <c r="C28365" s="2">
        <v>28</v>
      </c>
      <c r="D28365" s="2" t="s">
        <v>460</v>
      </c>
      <c r="E28365" s="2"/>
      <c r="F28365" s="2"/>
      <c r="G28365" s="2"/>
      <c r="H28365" s="2"/>
    </row>
    <row r="28366" spans="2:8">
      <c r="B28366" s="2" t="s">
        <v>28813</v>
      </c>
      <c r="C28366" s="2">
        <v>28</v>
      </c>
      <c r="D28366" s="2" t="s">
        <v>460</v>
      </c>
      <c r="E28366" s="2"/>
      <c r="F28366" s="2"/>
      <c r="G28366" s="2"/>
      <c r="H28366" s="2"/>
    </row>
    <row r="28367" spans="2:8">
      <c r="B28367" s="2" t="s">
        <v>28814</v>
      </c>
      <c r="C28367" s="2">
        <v>27</v>
      </c>
      <c r="D28367" s="2" t="s">
        <v>460</v>
      </c>
      <c r="E28367" s="2"/>
      <c r="F28367" s="2"/>
      <c r="G28367" s="2"/>
      <c r="H28367" s="2"/>
    </row>
    <row r="28368" spans="2:8">
      <c r="B28368" s="2" t="s">
        <v>28815</v>
      </c>
      <c r="C28368" s="2">
        <v>26</v>
      </c>
      <c r="D28368" s="2" t="s">
        <v>460</v>
      </c>
      <c r="E28368" s="2"/>
      <c r="F28368" s="2"/>
      <c r="G28368" s="2"/>
      <c r="H28368" s="2"/>
    </row>
    <row r="28369" spans="2:8">
      <c r="B28369" s="2" t="s">
        <v>28816</v>
      </c>
      <c r="C28369" s="2">
        <v>27</v>
      </c>
      <c r="D28369" s="2" t="s">
        <v>460</v>
      </c>
      <c r="E28369" s="2"/>
      <c r="F28369" s="2"/>
      <c r="G28369" s="2"/>
      <c r="H28369" s="2"/>
    </row>
    <row r="28370" spans="2:8">
      <c r="B28370" s="2" t="s">
        <v>28817</v>
      </c>
      <c r="C28370" s="2">
        <v>21</v>
      </c>
      <c r="D28370" s="2" t="s">
        <v>460</v>
      </c>
      <c r="E28370" s="2"/>
      <c r="F28370" s="2"/>
      <c r="G28370" s="2"/>
      <c r="H28370" s="2"/>
    </row>
    <row r="28371" spans="2:8">
      <c r="B28371" s="2" t="s">
        <v>28818</v>
      </c>
      <c r="C28371" s="2">
        <v>21</v>
      </c>
      <c r="D28371" s="2" t="s">
        <v>460</v>
      </c>
      <c r="E28371" s="2"/>
      <c r="F28371" s="2"/>
      <c r="G28371" s="2"/>
      <c r="H28371" s="2"/>
    </row>
    <row r="28372" spans="2:8">
      <c r="B28372" s="2" t="s">
        <v>28819</v>
      </c>
      <c r="C28372" s="2">
        <v>20</v>
      </c>
      <c r="D28372" s="2" t="s">
        <v>460</v>
      </c>
      <c r="E28372" s="2"/>
      <c r="F28372" s="2"/>
      <c r="G28372" s="2"/>
      <c r="H28372" s="2"/>
    </row>
    <row r="28373" spans="2:8">
      <c r="B28373" s="2" t="s">
        <v>28820</v>
      </c>
      <c r="C28373" s="2">
        <v>43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43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42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39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37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36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35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35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36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33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33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33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33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31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21</v>
      </c>
      <c r="D28387" s="2" t="s">
        <v>460</v>
      </c>
      <c r="E28387" s="2"/>
      <c r="F28387" s="2"/>
      <c r="G28387" s="2"/>
      <c r="H28387" s="2"/>
    </row>
    <row r="28388" spans="2:8">
      <c r="B28388" s="2" t="s">
        <v>28835</v>
      </c>
      <c r="C28388" s="2">
        <v>23</v>
      </c>
      <c r="D28388" s="2" t="s">
        <v>460</v>
      </c>
      <c r="E28388" s="2"/>
      <c r="F28388" s="2"/>
      <c r="G28388" s="2"/>
      <c r="H28388" s="2"/>
    </row>
    <row r="28389" spans="2:8">
      <c r="B28389" s="2" t="s">
        <v>28836</v>
      </c>
      <c r="C28389" s="2">
        <v>24</v>
      </c>
      <c r="D28389" s="2" t="s">
        <v>460</v>
      </c>
      <c r="E28389" s="2"/>
      <c r="F28389" s="2"/>
      <c r="G28389" s="2"/>
      <c r="H28389" s="2"/>
    </row>
    <row r="28390" spans="2:8">
      <c r="B28390" s="2" t="s">
        <v>28837</v>
      </c>
      <c r="C28390" s="2">
        <v>23</v>
      </c>
      <c r="D28390" s="2" t="s">
        <v>460</v>
      </c>
      <c r="E28390" s="2"/>
      <c r="F28390" s="2"/>
      <c r="G28390" s="2"/>
      <c r="H28390" s="2"/>
    </row>
    <row r="28391" spans="2:8">
      <c r="B28391" s="2" t="s">
        <v>28838</v>
      </c>
      <c r="C28391" s="2">
        <v>45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46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45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34</v>
      </c>
      <c r="D28394" s="2" t="s">
        <v>460</v>
      </c>
      <c r="E28394" s="2"/>
      <c r="F28394" s="2"/>
      <c r="G28394" s="2"/>
      <c r="H28394" s="2"/>
    </row>
    <row r="28395" spans="2:8">
      <c r="B28395" s="2" t="s">
        <v>28842</v>
      </c>
      <c r="C28395" s="2">
        <v>33</v>
      </c>
      <c r="D28395" s="2" t="s">
        <v>460</v>
      </c>
      <c r="E28395" s="2"/>
      <c r="F28395" s="2"/>
      <c r="G28395" s="2"/>
      <c r="H28395" s="2"/>
    </row>
    <row r="28396" spans="2:8">
      <c r="B28396" s="2" t="s">
        <v>28843</v>
      </c>
      <c r="C28396" s="2">
        <v>25</v>
      </c>
      <c r="D28396" s="2" t="s">
        <v>460</v>
      </c>
      <c r="E28396" s="2"/>
      <c r="F28396" s="2"/>
      <c r="G28396" s="2"/>
      <c r="H28396" s="2"/>
    </row>
    <row r="28397" spans="2:8">
      <c r="B28397" s="2" t="s">
        <v>28844</v>
      </c>
      <c r="C28397" s="2">
        <v>16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28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30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32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36</v>
      </c>
      <c r="D28405" s="2" t="s">
        <v>460</v>
      </c>
      <c r="E28405" s="2"/>
      <c r="F28405" s="2"/>
      <c r="G28405" s="2"/>
      <c r="H28405" s="2"/>
    </row>
    <row r="28406" spans="2:8">
      <c r="B28406" s="2" t="s">
        <v>28853</v>
      </c>
      <c r="C28406" s="2">
        <v>36</v>
      </c>
      <c r="D28406" s="2" t="s">
        <v>460</v>
      </c>
      <c r="E28406" s="2"/>
      <c r="F28406" s="2"/>
      <c r="G28406" s="2"/>
      <c r="H28406" s="2"/>
    </row>
    <row r="28407" spans="2:8">
      <c r="B28407" s="2" t="s">
        <v>28854</v>
      </c>
      <c r="C28407" s="2">
        <v>35</v>
      </c>
      <c r="D28407" s="2" t="s">
        <v>460</v>
      </c>
      <c r="E28407" s="2"/>
      <c r="F28407" s="2"/>
      <c r="G28407" s="2"/>
      <c r="H28407" s="2"/>
    </row>
    <row r="28408" spans="2:8">
      <c r="B28408" s="2" t="s">
        <v>28855</v>
      </c>
      <c r="C28408" s="2">
        <v>35</v>
      </c>
      <c r="D28408" s="2" t="s">
        <v>460</v>
      </c>
      <c r="E28408" s="2"/>
      <c r="F28408" s="2"/>
      <c r="G28408" s="2"/>
      <c r="H28408" s="2"/>
    </row>
    <row r="28409" spans="2:8">
      <c r="B28409" s="2" t="s">
        <v>28856</v>
      </c>
      <c r="C28409" s="2">
        <v>34</v>
      </c>
      <c r="D28409" s="2" t="s">
        <v>460</v>
      </c>
      <c r="E28409" s="2"/>
      <c r="F28409" s="2"/>
      <c r="G28409" s="2"/>
      <c r="H28409" s="2"/>
    </row>
    <row r="28410" spans="2:8">
      <c r="B28410" s="2" t="s">
        <v>28857</v>
      </c>
      <c r="C28410" s="2">
        <v>38</v>
      </c>
      <c r="D28410" s="2" t="s">
        <v>460</v>
      </c>
      <c r="E28410" s="2"/>
      <c r="F28410" s="2"/>
      <c r="G28410" s="2"/>
      <c r="H28410" s="2"/>
    </row>
    <row r="28411" spans="2:8">
      <c r="B28411" s="2" t="s">
        <v>28858</v>
      </c>
      <c r="C28411" s="2">
        <v>31</v>
      </c>
      <c r="D28411" s="2" t="s">
        <v>460</v>
      </c>
      <c r="E28411" s="2"/>
      <c r="F28411" s="2"/>
      <c r="G28411" s="2"/>
      <c r="H28411" s="2"/>
    </row>
    <row r="28412" spans="2:8">
      <c r="B28412" s="2" t="s">
        <v>28859</v>
      </c>
      <c r="C28412" s="2">
        <v>28</v>
      </c>
      <c r="D28412" s="2" t="s">
        <v>460</v>
      </c>
      <c r="E28412" s="2"/>
      <c r="F28412" s="2"/>
      <c r="G28412" s="2"/>
      <c r="H28412" s="2"/>
    </row>
    <row r="28413" spans="2:8">
      <c r="B28413" s="2" t="s">
        <v>28860</v>
      </c>
      <c r="C28413" s="2">
        <v>30</v>
      </c>
      <c r="D28413" s="2" t="s">
        <v>460</v>
      </c>
      <c r="E28413" s="2"/>
      <c r="F28413" s="2"/>
      <c r="G28413" s="2"/>
      <c r="H28413" s="2"/>
    </row>
    <row r="28414" spans="2:8">
      <c r="B28414" s="2" t="s">
        <v>28861</v>
      </c>
      <c r="C28414" s="2">
        <v>27</v>
      </c>
      <c r="D28414" s="2" t="s">
        <v>460</v>
      </c>
      <c r="E28414" s="2"/>
      <c r="F28414" s="2"/>
      <c r="G28414" s="2"/>
      <c r="H28414" s="2"/>
    </row>
    <row r="28415" spans="2:8">
      <c r="B28415" s="2" t="s">
        <v>28862</v>
      </c>
      <c r="C28415" s="2">
        <v>26</v>
      </c>
      <c r="D28415" s="2" t="s">
        <v>460</v>
      </c>
      <c r="E28415" s="2"/>
      <c r="F28415" s="2"/>
      <c r="G28415" s="2"/>
      <c r="H28415" s="2"/>
    </row>
    <row r="28416" spans="2:8">
      <c r="B28416" s="2" t="s">
        <v>28863</v>
      </c>
      <c r="C28416" s="2">
        <v>25</v>
      </c>
      <c r="D28416" s="2" t="s">
        <v>460</v>
      </c>
      <c r="E28416" s="2"/>
      <c r="F28416" s="2"/>
      <c r="G28416" s="2"/>
      <c r="H28416" s="2"/>
    </row>
    <row r="28417" spans="2:8">
      <c r="B28417" s="2" t="s">
        <v>28864</v>
      </c>
      <c r="C28417" s="2">
        <v>25</v>
      </c>
      <c r="D28417" s="2" t="s">
        <v>460</v>
      </c>
      <c r="E28417" s="2"/>
      <c r="F28417" s="2"/>
      <c r="G28417" s="2"/>
      <c r="H28417" s="2"/>
    </row>
    <row r="28418" spans="2:8">
      <c r="B28418" s="2" t="s">
        <v>28865</v>
      </c>
      <c r="C28418" s="2">
        <v>37</v>
      </c>
      <c r="D28418" s="2" t="s">
        <v>460</v>
      </c>
      <c r="E28418" s="2"/>
      <c r="F28418" s="2"/>
      <c r="G28418" s="2"/>
      <c r="H28418" s="2"/>
    </row>
    <row r="28419" spans="2:8">
      <c r="B28419" s="2" t="s">
        <v>28866</v>
      </c>
      <c r="C28419" s="2">
        <v>38</v>
      </c>
      <c r="D28419" s="2" t="s">
        <v>460</v>
      </c>
      <c r="E28419" s="2"/>
      <c r="F28419" s="2"/>
      <c r="G28419" s="2"/>
      <c r="H28419" s="2"/>
    </row>
    <row r="28420" spans="2:8">
      <c r="B28420" s="2" t="s">
        <v>28867</v>
      </c>
      <c r="C28420" s="2">
        <v>36</v>
      </c>
      <c r="D28420" s="2" t="s">
        <v>460</v>
      </c>
      <c r="E28420" s="2"/>
      <c r="F28420" s="2"/>
      <c r="G28420" s="2"/>
      <c r="H28420" s="2"/>
    </row>
    <row r="28421" spans="2:8">
      <c r="B28421" s="2" t="s">
        <v>28868</v>
      </c>
      <c r="C28421" s="2">
        <v>33</v>
      </c>
      <c r="D28421" s="2" t="s">
        <v>460</v>
      </c>
      <c r="E28421" s="2"/>
      <c r="F28421" s="2"/>
      <c r="G28421" s="2"/>
      <c r="H28421" s="2"/>
    </row>
    <row r="28422" spans="2:8">
      <c r="B28422" s="2" t="s">
        <v>28869</v>
      </c>
      <c r="C28422" s="2">
        <v>30</v>
      </c>
      <c r="D28422" s="2" t="s">
        <v>460</v>
      </c>
      <c r="E28422" s="2"/>
      <c r="F28422" s="2"/>
      <c r="G28422" s="2"/>
      <c r="H28422" s="2"/>
    </row>
    <row r="28423" spans="2:8">
      <c r="B28423" s="2" t="s">
        <v>28870</v>
      </c>
      <c r="C28423" s="2">
        <v>29</v>
      </c>
      <c r="D28423" s="2" t="s">
        <v>460</v>
      </c>
      <c r="E28423" s="2"/>
      <c r="F28423" s="2"/>
      <c r="G28423" s="2"/>
      <c r="H28423" s="2"/>
    </row>
    <row r="28424" spans="2:8">
      <c r="B28424" s="2" t="s">
        <v>28871</v>
      </c>
      <c r="C28424" s="2">
        <v>31</v>
      </c>
      <c r="D28424" s="2" t="s">
        <v>460</v>
      </c>
      <c r="E28424" s="2"/>
      <c r="F28424" s="2"/>
      <c r="G28424" s="2"/>
      <c r="H28424" s="2"/>
    </row>
    <row r="28425" spans="2:8">
      <c r="B28425" s="2" t="s">
        <v>28872</v>
      </c>
      <c r="C28425" s="2">
        <v>31</v>
      </c>
      <c r="D28425" s="2" t="s">
        <v>460</v>
      </c>
      <c r="E28425" s="2"/>
      <c r="F28425" s="2"/>
      <c r="G28425" s="2"/>
      <c r="H28425" s="2"/>
    </row>
    <row r="28426" spans="2:8">
      <c r="B28426" s="2" t="s">
        <v>28873</v>
      </c>
      <c r="C28426" s="2">
        <v>29</v>
      </c>
      <c r="D28426" s="2" t="s">
        <v>460</v>
      </c>
      <c r="E28426" s="2"/>
      <c r="F28426" s="2"/>
      <c r="G28426" s="2"/>
      <c r="H28426" s="2"/>
    </row>
    <row r="28427" spans="2:8">
      <c r="B28427" s="2" t="s">
        <v>28874</v>
      </c>
      <c r="C28427" s="2">
        <v>29</v>
      </c>
      <c r="D28427" s="2" t="s">
        <v>460</v>
      </c>
      <c r="E28427" s="2"/>
      <c r="F28427" s="2"/>
      <c r="G28427" s="2"/>
      <c r="H28427" s="2"/>
    </row>
    <row r="28428" spans="2:8">
      <c r="B28428" s="2" t="s">
        <v>28875</v>
      </c>
      <c r="C28428" s="2">
        <v>28</v>
      </c>
      <c r="D28428" s="2" t="s">
        <v>460</v>
      </c>
      <c r="E28428" s="2"/>
      <c r="F28428" s="2"/>
      <c r="G28428" s="2"/>
      <c r="H28428" s="2"/>
    </row>
    <row r="28429" spans="2:8">
      <c r="B28429" s="2" t="s">
        <v>28876</v>
      </c>
      <c r="C28429" s="2">
        <v>28</v>
      </c>
      <c r="D28429" s="2" t="s">
        <v>460</v>
      </c>
      <c r="E28429" s="2"/>
      <c r="F28429" s="2"/>
      <c r="G28429" s="2"/>
      <c r="H28429" s="2"/>
    </row>
    <row r="28430" spans="2:8">
      <c r="B28430" s="2" t="s">
        <v>28877</v>
      </c>
      <c r="C28430" s="2">
        <v>27</v>
      </c>
      <c r="D28430" s="2" t="s">
        <v>460</v>
      </c>
      <c r="E28430" s="2"/>
      <c r="F28430" s="2"/>
      <c r="G28430" s="2"/>
      <c r="H28430" s="2"/>
    </row>
    <row r="28431" spans="2:8">
      <c r="B28431" s="2" t="s">
        <v>28878</v>
      </c>
      <c r="C28431" s="2">
        <v>35</v>
      </c>
      <c r="D28431" s="2" t="s">
        <v>460</v>
      </c>
      <c r="E28431" s="2"/>
      <c r="F28431" s="2"/>
      <c r="G28431" s="2"/>
      <c r="H28431" s="2"/>
    </row>
    <row r="28432" spans="2:8">
      <c r="B28432" s="2" t="s">
        <v>28879</v>
      </c>
      <c r="C28432" s="2">
        <v>36</v>
      </c>
      <c r="D28432" s="2" t="s">
        <v>460</v>
      </c>
      <c r="E28432" s="2"/>
      <c r="F28432" s="2"/>
      <c r="G28432" s="2"/>
      <c r="H28432" s="2"/>
    </row>
    <row r="28433" spans="2:8">
      <c r="B28433" s="2" t="s">
        <v>28880</v>
      </c>
      <c r="C28433" s="2">
        <v>35</v>
      </c>
      <c r="D28433" s="2" t="s">
        <v>460</v>
      </c>
      <c r="E28433" s="2"/>
      <c r="F28433" s="2"/>
      <c r="G28433" s="2"/>
      <c r="H28433" s="2"/>
    </row>
    <row r="28434" spans="2:8">
      <c r="B28434" s="2" t="s">
        <v>28881</v>
      </c>
      <c r="C28434" s="2">
        <v>33</v>
      </c>
      <c r="D28434" s="2" t="s">
        <v>460</v>
      </c>
      <c r="E28434" s="2"/>
      <c r="F28434" s="2"/>
      <c r="G28434" s="2"/>
      <c r="H28434" s="2"/>
    </row>
    <row r="28435" spans="2:8">
      <c r="B28435" s="2" t="s">
        <v>28882</v>
      </c>
      <c r="C28435" s="2">
        <v>31</v>
      </c>
      <c r="D28435" s="2" t="s">
        <v>460</v>
      </c>
      <c r="E28435" s="2"/>
      <c r="F28435" s="2"/>
      <c r="G28435" s="2"/>
      <c r="H28435" s="2"/>
    </row>
    <row r="28436" spans="2:8">
      <c r="B28436" s="2" t="s">
        <v>28883</v>
      </c>
      <c r="C28436" s="2">
        <v>26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37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37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38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37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25</v>
      </c>
      <c r="D28447" s="2" t="s">
        <v>460</v>
      </c>
      <c r="E28447" s="2"/>
      <c r="F28447" s="2"/>
      <c r="G28447" s="2"/>
      <c r="H28447" s="2"/>
    </row>
    <row r="28448" spans="2:8">
      <c r="B28448" s="2" t="s">
        <v>28895</v>
      </c>
      <c r="C28448" s="2">
        <v>27</v>
      </c>
      <c r="D28448" s="2" t="s">
        <v>460</v>
      </c>
      <c r="E28448" s="2"/>
      <c r="F28448" s="2"/>
      <c r="G28448" s="2"/>
      <c r="H28448" s="2"/>
    </row>
    <row r="28449" spans="2:8">
      <c r="B28449" s="2" t="s">
        <v>28896</v>
      </c>
      <c r="C28449" s="2">
        <v>31</v>
      </c>
      <c r="D28449" s="2" t="s">
        <v>460</v>
      </c>
      <c r="E28449" s="2"/>
      <c r="F28449" s="2"/>
      <c r="G28449" s="2"/>
      <c r="H28449" s="2"/>
    </row>
    <row r="28450" spans="2:8">
      <c r="B28450" s="2" t="s">
        <v>28897</v>
      </c>
      <c r="C28450" s="2">
        <v>32</v>
      </c>
      <c r="D28450" s="2" t="s">
        <v>460</v>
      </c>
      <c r="E28450" s="2"/>
      <c r="F28450" s="2"/>
      <c r="G28450" s="2"/>
      <c r="H28450" s="2"/>
    </row>
    <row r="28451" spans="2:8">
      <c r="B28451" s="2" t="s">
        <v>28898</v>
      </c>
      <c r="C28451" s="2">
        <v>34</v>
      </c>
      <c r="D28451" s="2" t="s">
        <v>460</v>
      </c>
      <c r="E28451" s="2"/>
      <c r="F28451" s="2"/>
      <c r="G28451" s="2"/>
      <c r="H28451" s="2"/>
    </row>
    <row r="28452" spans="2:8">
      <c r="B28452" s="2" t="s">
        <v>28899</v>
      </c>
      <c r="C28452" s="2">
        <v>31</v>
      </c>
      <c r="D28452" s="2" t="s">
        <v>460</v>
      </c>
      <c r="E28452" s="2"/>
      <c r="F28452" s="2"/>
      <c r="G28452" s="2"/>
      <c r="H28452" s="2"/>
    </row>
    <row r="28453" spans="2:8">
      <c r="B28453" s="2" t="s">
        <v>28900</v>
      </c>
      <c r="C28453" s="2">
        <v>33</v>
      </c>
      <c r="D28453" s="2" t="s">
        <v>460</v>
      </c>
      <c r="E28453" s="2"/>
      <c r="F28453" s="2"/>
      <c r="G28453" s="2"/>
      <c r="H28453" s="2"/>
    </row>
    <row r="28454" spans="2:8">
      <c r="B28454" s="2" t="s">
        <v>28901</v>
      </c>
      <c r="C28454" s="2">
        <v>35</v>
      </c>
      <c r="D28454" s="2" t="s">
        <v>460</v>
      </c>
      <c r="E28454" s="2"/>
      <c r="F28454" s="2"/>
      <c r="G28454" s="2"/>
      <c r="H28454" s="2"/>
    </row>
    <row r="28455" spans="2:8">
      <c r="B28455" s="2" t="s">
        <v>28902</v>
      </c>
      <c r="C28455" s="2">
        <v>32</v>
      </c>
      <c r="D28455" s="2" t="s">
        <v>460</v>
      </c>
      <c r="E28455" s="2"/>
      <c r="F28455" s="2"/>
      <c r="G28455" s="2"/>
      <c r="H28455" s="2"/>
    </row>
    <row r="28456" spans="2:8">
      <c r="B28456" s="2" t="s">
        <v>28903</v>
      </c>
      <c r="C28456" s="2">
        <v>34</v>
      </c>
      <c r="D28456" s="2" t="s">
        <v>460</v>
      </c>
      <c r="E28456" s="2"/>
      <c r="F28456" s="2"/>
      <c r="G28456" s="2"/>
      <c r="H28456" s="2"/>
    </row>
    <row r="28457" spans="2:8">
      <c r="B28457" s="2" t="s">
        <v>28904</v>
      </c>
      <c r="C28457" s="2">
        <v>34</v>
      </c>
      <c r="D28457" s="2" t="s">
        <v>460</v>
      </c>
      <c r="E28457" s="2"/>
      <c r="F28457" s="2"/>
      <c r="G28457" s="2"/>
      <c r="H28457" s="2"/>
    </row>
    <row r="28458" spans="2:8">
      <c r="B28458" s="2" t="s">
        <v>28905</v>
      </c>
      <c r="C28458" s="2">
        <v>34</v>
      </c>
      <c r="D28458" s="2" t="s">
        <v>460</v>
      </c>
      <c r="E28458" s="2"/>
      <c r="F28458" s="2"/>
      <c r="G28458" s="2"/>
      <c r="H28458" s="2"/>
    </row>
    <row r="28459" spans="2:8">
      <c r="B28459" s="2" t="s">
        <v>28906</v>
      </c>
      <c r="C28459" s="2">
        <v>35</v>
      </c>
      <c r="D28459" s="2" t="s">
        <v>460</v>
      </c>
      <c r="E28459" s="2"/>
      <c r="F28459" s="2"/>
      <c r="G28459" s="2"/>
      <c r="H28459" s="2"/>
    </row>
    <row r="28460" spans="2:8">
      <c r="B28460" s="2" t="s">
        <v>28907</v>
      </c>
      <c r="C28460" s="2">
        <v>36</v>
      </c>
      <c r="D28460" s="2" t="s">
        <v>460</v>
      </c>
      <c r="E28460" s="2"/>
      <c r="F28460" s="2"/>
      <c r="G28460" s="2"/>
      <c r="H28460" s="2"/>
    </row>
    <row r="28461" spans="2:8">
      <c r="B28461" s="2" t="s">
        <v>28908</v>
      </c>
      <c r="C28461" s="2">
        <v>36</v>
      </c>
      <c r="D28461" s="2" t="s">
        <v>460</v>
      </c>
      <c r="E28461" s="2"/>
      <c r="F28461" s="2"/>
      <c r="G28461" s="2"/>
      <c r="H28461" s="2"/>
    </row>
    <row r="28462" spans="2:8">
      <c r="B28462" s="2" t="s">
        <v>28909</v>
      </c>
      <c r="C28462" s="2">
        <v>34</v>
      </c>
      <c r="D28462" s="2" t="s">
        <v>460</v>
      </c>
      <c r="E28462" s="2"/>
      <c r="F28462" s="2"/>
      <c r="G28462" s="2"/>
      <c r="H28462" s="2"/>
    </row>
    <row r="28463" spans="2:8">
      <c r="B28463" s="2" t="s">
        <v>28910</v>
      </c>
      <c r="C28463" s="2">
        <v>32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32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34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26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26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20</v>
      </c>
      <c r="D28473" s="2" t="s">
        <v>460</v>
      </c>
      <c r="E28473" s="2"/>
      <c r="F28473" s="2"/>
      <c r="G28473" s="2"/>
      <c r="H28473" s="2"/>
    </row>
    <row r="28474" spans="2:8">
      <c r="B28474" s="2" t="s">
        <v>28921</v>
      </c>
      <c r="C28474" s="2">
        <v>28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28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29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30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30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31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32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32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27</v>
      </c>
      <c r="D28490" s="2" t="s">
        <v>460</v>
      </c>
      <c r="E28490" s="2"/>
      <c r="F28490" s="2"/>
      <c r="G28490" s="2"/>
      <c r="H28490" s="2"/>
    </row>
    <row r="28491" spans="2:8">
      <c r="B28491" s="2" t="s">
        <v>28938</v>
      </c>
      <c r="C28491" s="2">
        <v>29</v>
      </c>
      <c r="D28491" s="2" t="s">
        <v>460</v>
      </c>
      <c r="E28491" s="2"/>
      <c r="F28491" s="2"/>
      <c r="G28491" s="2"/>
      <c r="H28491" s="2"/>
    </row>
    <row r="28492" spans="2:8">
      <c r="B28492" s="2" t="s">
        <v>28939</v>
      </c>
      <c r="C28492" s="2">
        <v>33</v>
      </c>
      <c r="D28492" s="2" t="s">
        <v>460</v>
      </c>
      <c r="E28492" s="2"/>
      <c r="F28492" s="2"/>
      <c r="G28492" s="2"/>
      <c r="H28492" s="2"/>
    </row>
    <row r="28493" spans="2:8">
      <c r="B28493" s="2" t="s">
        <v>28940</v>
      </c>
      <c r="C28493" s="2">
        <v>32</v>
      </c>
      <c r="D28493" s="2" t="s">
        <v>460</v>
      </c>
      <c r="E28493" s="2"/>
      <c r="F28493" s="2"/>
      <c r="G28493" s="2"/>
      <c r="H28493" s="2"/>
    </row>
    <row r="28494" spans="2:8">
      <c r="B28494" s="2" t="s">
        <v>28941</v>
      </c>
      <c r="C28494" s="2">
        <v>27</v>
      </c>
      <c r="D28494" s="2" t="s">
        <v>460</v>
      </c>
      <c r="E28494" s="2"/>
      <c r="F28494" s="2"/>
      <c r="G28494" s="2"/>
      <c r="H28494" s="2"/>
    </row>
    <row r="28495" spans="2:8">
      <c r="B28495" s="2" t="s">
        <v>28942</v>
      </c>
      <c r="C28495" s="2">
        <v>30</v>
      </c>
      <c r="D28495" s="2" t="s">
        <v>460</v>
      </c>
      <c r="E28495" s="2"/>
      <c r="F28495" s="2"/>
      <c r="G28495" s="2"/>
      <c r="H28495" s="2"/>
    </row>
    <row r="28496" spans="2:8">
      <c r="B28496" s="2" t="s">
        <v>28943</v>
      </c>
      <c r="C28496" s="2">
        <v>30</v>
      </c>
      <c r="D28496" s="2" t="s">
        <v>460</v>
      </c>
      <c r="E28496" s="2"/>
      <c r="F28496" s="2"/>
      <c r="G28496" s="2"/>
      <c r="H28496" s="2"/>
    </row>
    <row r="28497" spans="2:8">
      <c r="B28497" s="2" t="s">
        <v>28944</v>
      </c>
      <c r="C28497" s="2">
        <v>30</v>
      </c>
      <c r="D28497" s="2" t="s">
        <v>460</v>
      </c>
      <c r="E28497" s="2"/>
      <c r="F28497" s="2"/>
      <c r="G28497" s="2"/>
      <c r="H28497" s="2"/>
    </row>
    <row r="28498" spans="2:8">
      <c r="B28498" s="2" t="s">
        <v>28945</v>
      </c>
      <c r="C28498" s="2">
        <v>29</v>
      </c>
      <c r="D28498" s="2" t="s">
        <v>460</v>
      </c>
      <c r="E28498" s="2"/>
      <c r="F28498" s="2"/>
      <c r="G28498" s="2"/>
      <c r="H28498" s="2"/>
    </row>
    <row r="28499" spans="2:8">
      <c r="B28499" s="2" t="s">
        <v>28946</v>
      </c>
      <c r="C28499" s="2">
        <v>27</v>
      </c>
      <c r="D28499" s="2" t="s">
        <v>460</v>
      </c>
      <c r="E28499" s="2"/>
      <c r="F28499" s="2"/>
      <c r="G28499" s="2"/>
      <c r="H28499" s="2"/>
    </row>
    <row r="28500" spans="2:8">
      <c r="B28500" s="2" t="s">
        <v>28947</v>
      </c>
      <c r="C28500" s="2">
        <v>39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39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39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37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35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28</v>
      </c>
      <c r="D28505" s="2" t="s">
        <v>460</v>
      </c>
      <c r="E28505" s="2"/>
      <c r="F28505" s="2"/>
      <c r="G28505" s="2"/>
      <c r="H28505" s="2"/>
    </row>
    <row r="28506" spans="2:8">
      <c r="B28506" s="2" t="s">
        <v>28953</v>
      </c>
      <c r="C28506" s="2">
        <v>28</v>
      </c>
      <c r="D28506" s="2" t="s">
        <v>460</v>
      </c>
      <c r="E28506" s="2"/>
      <c r="F28506" s="2"/>
      <c r="G28506" s="2"/>
      <c r="H28506" s="2"/>
    </row>
    <row r="28507" spans="2:8">
      <c r="B28507" s="2" t="s">
        <v>28954</v>
      </c>
      <c r="C28507" s="2">
        <v>27</v>
      </c>
      <c r="D28507" s="2" t="s">
        <v>460</v>
      </c>
      <c r="E28507" s="2"/>
      <c r="F28507" s="2"/>
      <c r="G28507" s="2"/>
      <c r="H28507" s="2"/>
    </row>
    <row r="28508" spans="2:8">
      <c r="B28508" s="2" t="s">
        <v>28955</v>
      </c>
      <c r="C28508" s="2">
        <v>27</v>
      </c>
      <c r="D28508" s="2" t="s">
        <v>460</v>
      </c>
      <c r="E28508" s="2"/>
      <c r="F28508" s="2"/>
      <c r="G28508" s="2"/>
      <c r="H28508" s="2"/>
    </row>
    <row r="28509" spans="2:8">
      <c r="B28509" s="2" t="s">
        <v>28956</v>
      </c>
      <c r="C28509" s="2">
        <v>25</v>
      </c>
      <c r="D28509" s="2" t="s">
        <v>460</v>
      </c>
      <c r="E28509" s="2"/>
      <c r="F28509" s="2"/>
      <c r="G28509" s="2"/>
      <c r="H28509" s="2"/>
    </row>
    <row r="28510" spans="2:8">
      <c r="B28510" s="2" t="s">
        <v>28957</v>
      </c>
      <c r="C28510" s="2">
        <v>33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34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35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35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35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34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9</v>
      </c>
      <c r="D28521" s="2" t="s">
        <v>460</v>
      </c>
      <c r="E28521" s="2"/>
      <c r="F28521" s="2"/>
      <c r="G28521" s="2"/>
      <c r="H28521" s="2"/>
    </row>
    <row r="28522" spans="2:8">
      <c r="B28522" s="2" t="s">
        <v>28969</v>
      </c>
      <c r="C28522" s="2">
        <v>30</v>
      </c>
      <c r="D28522" s="2" t="s">
        <v>460</v>
      </c>
      <c r="E28522" s="2"/>
      <c r="F28522" s="2"/>
      <c r="G28522" s="2"/>
      <c r="H28522" s="2"/>
    </row>
    <row r="28523" spans="2:8">
      <c r="B28523" s="2" t="s">
        <v>28970</v>
      </c>
      <c r="C28523" s="2">
        <v>31</v>
      </c>
      <c r="D28523" s="2" t="s">
        <v>460</v>
      </c>
      <c r="E28523" s="2"/>
      <c r="F28523" s="2"/>
      <c r="G28523" s="2"/>
      <c r="H28523" s="2"/>
    </row>
    <row r="28524" spans="2:8">
      <c r="B28524" s="2" t="s">
        <v>28971</v>
      </c>
      <c r="C28524" s="2">
        <v>29</v>
      </c>
      <c r="D28524" s="2" t="s">
        <v>460</v>
      </c>
      <c r="E28524" s="2"/>
      <c r="F28524" s="2"/>
      <c r="G28524" s="2"/>
      <c r="H28524" s="2"/>
    </row>
    <row r="28525" spans="2:8">
      <c r="B28525" s="2" t="s">
        <v>28972</v>
      </c>
      <c r="C28525" s="2">
        <v>27</v>
      </c>
      <c r="D28525" s="2" t="s">
        <v>460</v>
      </c>
      <c r="E28525" s="2"/>
      <c r="F28525" s="2"/>
      <c r="G28525" s="2"/>
      <c r="H28525" s="2"/>
    </row>
    <row r="28526" spans="2:8">
      <c r="B28526" s="2" t="s">
        <v>28973</v>
      </c>
      <c r="C28526" s="2">
        <v>26</v>
      </c>
      <c r="D28526" s="2" t="s">
        <v>460</v>
      </c>
      <c r="E28526" s="2"/>
      <c r="F28526" s="2"/>
      <c r="G28526" s="2"/>
      <c r="H28526" s="2"/>
    </row>
    <row r="28527" spans="2:8">
      <c r="B28527" s="2" t="s">
        <v>28974</v>
      </c>
      <c r="C28527" s="2">
        <v>25</v>
      </c>
      <c r="D28527" s="2" t="s">
        <v>460</v>
      </c>
      <c r="E28527" s="2"/>
      <c r="F28527" s="2"/>
      <c r="G28527" s="2"/>
      <c r="H28527" s="2"/>
    </row>
    <row r="28528" spans="2:8">
      <c r="B28528" s="2" t="s">
        <v>28975</v>
      </c>
      <c r="C28528" s="2">
        <v>34</v>
      </c>
      <c r="D28528" s="2" t="s">
        <v>460</v>
      </c>
      <c r="E28528" s="2"/>
      <c r="F28528" s="2"/>
      <c r="G28528" s="2"/>
      <c r="H28528" s="2"/>
    </row>
    <row r="28529" spans="2:8">
      <c r="B28529" s="2" t="s">
        <v>28976</v>
      </c>
      <c r="C28529" s="2">
        <v>38</v>
      </c>
      <c r="D28529" s="2" t="s">
        <v>460</v>
      </c>
      <c r="E28529" s="2"/>
      <c r="F28529" s="2"/>
      <c r="G28529" s="2"/>
      <c r="H28529" s="2"/>
    </row>
    <row r="28530" spans="2:8">
      <c r="B28530" s="2" t="s">
        <v>28977</v>
      </c>
      <c r="C28530" s="2">
        <v>38</v>
      </c>
      <c r="D28530" s="2" t="s">
        <v>460</v>
      </c>
      <c r="E28530" s="2"/>
      <c r="F28530" s="2"/>
      <c r="G28530" s="2"/>
      <c r="H28530" s="2"/>
    </row>
    <row r="28531" spans="2:8">
      <c r="B28531" s="2" t="s">
        <v>28978</v>
      </c>
      <c r="C28531" s="2">
        <v>37</v>
      </c>
      <c r="D28531" s="2" t="s">
        <v>460</v>
      </c>
      <c r="E28531" s="2"/>
      <c r="F28531" s="2"/>
      <c r="G28531" s="2"/>
      <c r="H28531" s="2"/>
    </row>
    <row r="28532" spans="2:8">
      <c r="B28532" s="2" t="s">
        <v>28979</v>
      </c>
      <c r="C28532" s="2">
        <v>35</v>
      </c>
      <c r="D28532" s="2" t="s">
        <v>460</v>
      </c>
      <c r="E28532" s="2"/>
      <c r="F28532" s="2"/>
      <c r="G28532" s="2"/>
      <c r="H28532" s="2"/>
    </row>
    <row r="28533" spans="2:8">
      <c r="B28533" s="2" t="s">
        <v>28980</v>
      </c>
      <c r="C28533" s="2">
        <v>25</v>
      </c>
      <c r="D28533" s="2" t="s">
        <v>460</v>
      </c>
      <c r="E28533" s="2"/>
      <c r="F28533" s="2"/>
      <c r="G28533" s="2"/>
      <c r="H28533" s="2"/>
    </row>
    <row r="28534" spans="2:8">
      <c r="B28534" s="2" t="s">
        <v>28981</v>
      </c>
      <c r="C28534" s="2">
        <v>19</v>
      </c>
      <c r="D28534" s="2" t="s">
        <v>460</v>
      </c>
      <c r="E28534" s="2"/>
      <c r="F28534" s="2"/>
      <c r="G28534" s="2"/>
      <c r="H28534" s="2"/>
    </row>
    <row r="28535" spans="2:8">
      <c r="B28535" s="2" t="s">
        <v>28982</v>
      </c>
      <c r="C28535" s="2">
        <v>14</v>
      </c>
      <c r="D28535" s="2" t="s">
        <v>460</v>
      </c>
      <c r="E28535" s="2"/>
      <c r="F28535" s="2"/>
      <c r="G28535" s="2"/>
      <c r="H28535" s="2"/>
    </row>
    <row r="28536" spans="2:8">
      <c r="B28536" s="2" t="s">
        <v>28983</v>
      </c>
      <c r="C28536" s="2">
        <v>10</v>
      </c>
      <c r="D28536" s="2" t="s">
        <v>460</v>
      </c>
      <c r="E28536" s="2"/>
      <c r="F28536" s="2"/>
      <c r="G28536" s="2"/>
      <c r="H28536" s="2"/>
    </row>
    <row r="28537" spans="2:8">
      <c r="B28537" s="2" t="s">
        <v>28984</v>
      </c>
      <c r="C28537" s="2">
        <v>32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33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33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33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32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29</v>
      </c>
      <c r="D28542" s="2" t="s">
        <v>460</v>
      </c>
      <c r="E28542" s="2"/>
      <c r="F28542" s="2"/>
      <c r="G28542" s="2"/>
      <c r="H28542" s="2"/>
    </row>
    <row r="28543" spans="2:8">
      <c r="B28543" s="2" t="s">
        <v>28990</v>
      </c>
      <c r="C28543" s="2">
        <v>29</v>
      </c>
      <c r="D28543" s="2" t="s">
        <v>460</v>
      </c>
      <c r="E28543" s="2"/>
      <c r="F28543" s="2"/>
      <c r="G28543" s="2"/>
      <c r="H28543" s="2"/>
    </row>
    <row r="28544" spans="2:8">
      <c r="B28544" s="2" t="s">
        <v>28991</v>
      </c>
      <c r="C28544" s="2">
        <v>28</v>
      </c>
      <c r="D28544" s="2" t="s">
        <v>460</v>
      </c>
      <c r="E28544" s="2"/>
      <c r="F28544" s="2"/>
      <c r="G28544" s="2"/>
      <c r="H28544" s="2"/>
    </row>
    <row r="28545" spans="2:8">
      <c r="B28545" s="2" t="s">
        <v>28992</v>
      </c>
      <c r="C28545" s="2">
        <v>28</v>
      </c>
      <c r="D28545" s="2" t="s">
        <v>460</v>
      </c>
      <c r="E28545" s="2"/>
      <c r="F28545" s="2"/>
      <c r="G28545" s="2"/>
      <c r="H28545" s="2"/>
    </row>
    <row r="28546" spans="2:8">
      <c r="B28546" s="2" t="s">
        <v>28993</v>
      </c>
      <c r="C28546" s="2">
        <v>26</v>
      </c>
      <c r="D28546" s="2" t="s">
        <v>460</v>
      </c>
      <c r="E28546" s="2"/>
      <c r="F28546" s="2"/>
      <c r="G28546" s="2"/>
      <c r="H28546" s="2"/>
    </row>
    <row r="28547" spans="2:8">
      <c r="B28547" s="2" t="s">
        <v>28994</v>
      </c>
      <c r="C28547" s="2">
        <v>27</v>
      </c>
      <c r="D28547" s="2" t="s">
        <v>460</v>
      </c>
      <c r="E28547" s="2"/>
      <c r="F28547" s="2"/>
      <c r="G28547" s="2"/>
      <c r="H28547" s="2"/>
    </row>
    <row r="28548" spans="2:8">
      <c r="B28548" s="2" t="s">
        <v>28995</v>
      </c>
      <c r="C28548" s="2">
        <v>28</v>
      </c>
      <c r="D28548" s="2" t="s">
        <v>460</v>
      </c>
      <c r="E28548" s="2"/>
      <c r="F28548" s="2"/>
      <c r="G28548" s="2"/>
      <c r="H28548" s="2"/>
    </row>
    <row r="28549" spans="2:8">
      <c r="B28549" s="2" t="s">
        <v>28996</v>
      </c>
      <c r="C28549" s="2">
        <v>17</v>
      </c>
      <c r="D28549" s="2" t="s">
        <v>460</v>
      </c>
      <c r="E28549" s="2"/>
      <c r="F28549" s="2"/>
      <c r="G28549" s="2"/>
      <c r="H28549" s="2"/>
    </row>
    <row r="28550" spans="2:8">
      <c r="B28550" s="2" t="s">
        <v>28997</v>
      </c>
      <c r="C28550" s="2">
        <v>17</v>
      </c>
      <c r="D28550" s="2" t="s">
        <v>460</v>
      </c>
      <c r="E28550" s="2"/>
      <c r="F28550" s="2"/>
      <c r="G28550" s="2"/>
      <c r="H28550" s="2"/>
    </row>
    <row r="28551" spans="2:8">
      <c r="B28551" s="2" t="s">
        <v>28998</v>
      </c>
      <c r="C28551" s="2">
        <v>50</v>
      </c>
      <c r="D28551" s="2" t="s">
        <v>460</v>
      </c>
      <c r="E28551" s="2"/>
      <c r="F28551" s="2"/>
      <c r="G28551" s="2"/>
      <c r="H28551" s="2"/>
    </row>
    <row r="28552" spans="2:8">
      <c r="B28552" s="2" t="s">
        <v>28999</v>
      </c>
      <c r="C28552" s="2">
        <v>50</v>
      </c>
      <c r="D28552" s="2" t="s">
        <v>460</v>
      </c>
      <c r="E28552" s="2"/>
      <c r="F28552" s="2"/>
      <c r="G28552" s="2"/>
      <c r="H28552" s="2"/>
    </row>
    <row r="28553" spans="2:8">
      <c r="B28553" s="2" t="s">
        <v>29000</v>
      </c>
      <c r="C28553" s="2">
        <v>30</v>
      </c>
      <c r="D28553" s="2" t="s">
        <v>460</v>
      </c>
      <c r="E28553" s="2"/>
      <c r="F28553" s="2"/>
      <c r="G28553" s="2"/>
      <c r="H28553" s="2"/>
    </row>
    <row r="28554" spans="2:8">
      <c r="B28554" s="2" t="s">
        <v>29001</v>
      </c>
      <c r="C28554" s="2">
        <v>30</v>
      </c>
      <c r="D28554" s="2" t="s">
        <v>460</v>
      </c>
      <c r="E28554" s="2"/>
      <c r="F28554" s="2"/>
      <c r="G28554" s="2"/>
      <c r="H28554" s="2"/>
    </row>
    <row r="28555" spans="2:8">
      <c r="B28555" s="2" t="s">
        <v>29002</v>
      </c>
      <c r="C28555" s="2">
        <v>31</v>
      </c>
      <c r="D28555" s="2" t="s">
        <v>460</v>
      </c>
      <c r="E28555" s="2"/>
      <c r="F28555" s="2"/>
      <c r="G28555" s="2"/>
      <c r="H28555" s="2"/>
    </row>
    <row r="28556" spans="2:8">
      <c r="B28556" s="2" t="s">
        <v>29003</v>
      </c>
      <c r="C28556" s="2">
        <v>30</v>
      </c>
      <c r="D28556" s="2" t="s">
        <v>460</v>
      </c>
      <c r="E28556" s="2"/>
      <c r="F28556" s="2"/>
      <c r="G28556" s="2"/>
      <c r="H28556" s="2"/>
    </row>
    <row r="28557" spans="2:8">
      <c r="B28557" s="2" t="s">
        <v>29004</v>
      </c>
      <c r="C28557" s="2">
        <v>30</v>
      </c>
      <c r="D28557" s="2" t="s">
        <v>460</v>
      </c>
      <c r="E28557" s="2"/>
      <c r="F28557" s="2"/>
      <c r="G28557" s="2"/>
      <c r="H28557" s="2"/>
    </row>
    <row r="28558" spans="2:8">
      <c r="B28558" s="2" t="s">
        <v>29005</v>
      </c>
      <c r="C28558" s="2">
        <v>27</v>
      </c>
      <c r="D28558" s="2" t="s">
        <v>460</v>
      </c>
      <c r="E28558" s="2"/>
      <c r="F28558" s="2"/>
      <c r="G28558" s="2"/>
      <c r="H28558" s="2"/>
    </row>
    <row r="28559" spans="2:8">
      <c r="B28559" s="2" t="s">
        <v>29006</v>
      </c>
      <c r="C28559" s="2">
        <v>23</v>
      </c>
      <c r="D28559" s="2" t="s">
        <v>460</v>
      </c>
      <c r="E28559" s="2"/>
      <c r="F28559" s="2"/>
      <c r="G28559" s="2"/>
      <c r="H28559" s="2"/>
    </row>
    <row r="28560" spans="2:8">
      <c r="B28560" s="2" t="s">
        <v>29007</v>
      </c>
      <c r="C28560" s="2">
        <v>22</v>
      </c>
      <c r="D28560" s="2" t="s">
        <v>460</v>
      </c>
      <c r="E28560" s="2"/>
      <c r="F28560" s="2"/>
      <c r="G28560" s="2"/>
      <c r="H28560" s="2"/>
    </row>
    <row r="28561" spans="2:8">
      <c r="B28561" s="2" t="s">
        <v>29008</v>
      </c>
      <c r="C28561" s="2">
        <v>21</v>
      </c>
      <c r="D28561" s="2" t="s">
        <v>460</v>
      </c>
      <c r="E28561" s="2"/>
      <c r="F28561" s="2"/>
      <c r="G28561" s="2"/>
      <c r="H28561" s="2"/>
    </row>
    <row r="28562" spans="2:8">
      <c r="B28562" s="2" t="s">
        <v>29009</v>
      </c>
      <c r="C28562" s="2">
        <v>32</v>
      </c>
      <c r="D28562" s="2" t="s">
        <v>460</v>
      </c>
      <c r="E28562" s="2"/>
      <c r="F28562" s="2"/>
      <c r="G28562" s="2"/>
      <c r="H28562" s="2"/>
    </row>
    <row r="28563" spans="2:8">
      <c r="B28563" s="2" t="s">
        <v>29010</v>
      </c>
      <c r="C28563" s="2">
        <v>30</v>
      </c>
      <c r="D28563" s="2" t="s">
        <v>460</v>
      </c>
      <c r="E28563" s="2"/>
      <c r="F28563" s="2"/>
      <c r="G28563" s="2"/>
      <c r="H28563" s="2"/>
    </row>
    <row r="28564" spans="2:8">
      <c r="B28564" s="2" t="s">
        <v>29011</v>
      </c>
      <c r="C28564" s="2">
        <v>29</v>
      </c>
      <c r="D28564" s="2" t="s">
        <v>460</v>
      </c>
      <c r="E28564" s="2"/>
      <c r="F28564" s="2"/>
      <c r="G28564" s="2"/>
      <c r="H28564" s="2"/>
    </row>
    <row r="28565" spans="2:8">
      <c r="B28565" s="2" t="s">
        <v>29012</v>
      </c>
      <c r="C28565" s="2">
        <v>29</v>
      </c>
      <c r="D28565" s="2" t="s">
        <v>460</v>
      </c>
      <c r="E28565" s="2"/>
      <c r="F28565" s="2"/>
      <c r="G28565" s="2"/>
      <c r="H28565" s="2"/>
    </row>
    <row r="28566" spans="2:8">
      <c r="B28566" s="2" t="s">
        <v>29013</v>
      </c>
      <c r="C28566" s="2">
        <v>28</v>
      </c>
      <c r="D28566" s="2" t="s">
        <v>460</v>
      </c>
      <c r="E28566" s="2"/>
      <c r="F28566" s="2"/>
      <c r="G28566" s="2"/>
      <c r="H28566" s="2"/>
    </row>
    <row r="28567" spans="2:8">
      <c r="B28567" s="2" t="s">
        <v>29014</v>
      </c>
      <c r="C28567" s="2">
        <v>32</v>
      </c>
      <c r="D28567" s="2" t="s">
        <v>460</v>
      </c>
      <c r="E28567" s="2"/>
      <c r="F28567" s="2"/>
      <c r="G28567" s="2"/>
      <c r="H28567" s="2"/>
    </row>
    <row r="28568" spans="2:8">
      <c r="B28568" s="2" t="s">
        <v>29015</v>
      </c>
      <c r="C28568" s="2">
        <v>31</v>
      </c>
      <c r="D28568" s="2" t="s">
        <v>460</v>
      </c>
      <c r="E28568" s="2"/>
      <c r="F28568" s="2"/>
      <c r="G28568" s="2"/>
      <c r="H28568" s="2"/>
    </row>
    <row r="28569" spans="2:8">
      <c r="B28569" s="2" t="s">
        <v>29016</v>
      </c>
      <c r="C28569" s="2">
        <v>28</v>
      </c>
      <c r="D28569" s="2" t="s">
        <v>460</v>
      </c>
      <c r="E28569" s="2"/>
      <c r="F28569" s="2"/>
      <c r="G28569" s="2"/>
      <c r="H28569" s="2"/>
    </row>
    <row r="28570" spans="2:8">
      <c r="B28570" s="2" t="s">
        <v>29017</v>
      </c>
      <c r="C28570" s="2">
        <v>26</v>
      </c>
      <c r="D28570" s="2" t="s">
        <v>460</v>
      </c>
      <c r="E28570" s="2"/>
      <c r="F28570" s="2"/>
      <c r="G28570" s="2"/>
      <c r="H28570" s="2"/>
    </row>
    <row r="28571" spans="2:8">
      <c r="B28571" s="2" t="s">
        <v>29018</v>
      </c>
      <c r="C28571" s="2">
        <v>25</v>
      </c>
      <c r="D28571" s="2" t="s">
        <v>460</v>
      </c>
      <c r="E28571" s="2"/>
      <c r="F28571" s="2"/>
      <c r="G28571" s="2"/>
      <c r="H28571" s="2"/>
    </row>
    <row r="28572" spans="2:8">
      <c r="B28572" s="2" t="s">
        <v>29019</v>
      </c>
      <c r="C28572" s="2">
        <v>24</v>
      </c>
      <c r="D28572" s="2" t="s">
        <v>460</v>
      </c>
      <c r="E28572" s="2"/>
      <c r="F28572" s="2"/>
      <c r="G28572" s="2"/>
      <c r="H28572" s="2"/>
    </row>
    <row r="28573" spans="2:8">
      <c r="B28573" s="2" t="s">
        <v>29020</v>
      </c>
      <c r="C28573" s="2">
        <v>42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41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37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11</v>
      </c>
      <c r="D28577" s="2" t="s">
        <v>460</v>
      </c>
      <c r="E28577" s="2"/>
      <c r="F28577" s="2"/>
      <c r="G28577" s="2"/>
      <c r="H28577" s="2"/>
    </row>
    <row r="28578" spans="2:8">
      <c r="B28578" s="2" t="s">
        <v>29025</v>
      </c>
      <c r="C28578" s="2">
        <v>11</v>
      </c>
      <c r="D28578" s="2" t="s">
        <v>460</v>
      </c>
      <c r="E28578" s="2"/>
      <c r="F28578" s="2"/>
      <c r="G28578" s="2"/>
      <c r="H28578" s="2"/>
    </row>
    <row r="28579" spans="2:8">
      <c r="B28579" s="2" t="s">
        <v>29026</v>
      </c>
      <c r="C28579" s="2">
        <v>29</v>
      </c>
      <c r="D28579" s="2" t="s">
        <v>460</v>
      </c>
      <c r="E28579" s="2"/>
      <c r="F28579" s="2"/>
      <c r="G28579" s="2"/>
      <c r="H28579" s="2"/>
    </row>
    <row r="28580" spans="2:8">
      <c r="B28580" s="2" t="s">
        <v>29027</v>
      </c>
      <c r="C28580" s="2">
        <v>28</v>
      </c>
      <c r="D28580" s="2" t="s">
        <v>460</v>
      </c>
      <c r="E28580" s="2"/>
      <c r="F28580" s="2"/>
      <c r="G28580" s="2"/>
      <c r="H28580" s="2"/>
    </row>
    <row r="28581" spans="2:8">
      <c r="B28581" s="2" t="s">
        <v>29028</v>
      </c>
      <c r="C28581" s="2">
        <v>22</v>
      </c>
      <c r="D28581" s="2" t="s">
        <v>460</v>
      </c>
      <c r="E28581" s="2"/>
      <c r="F28581" s="2"/>
      <c r="G28581" s="2"/>
      <c r="H28581" s="2"/>
    </row>
    <row r="28582" spans="2:8">
      <c r="B28582" s="2" t="s">
        <v>29029</v>
      </c>
      <c r="C28582" s="2">
        <v>20</v>
      </c>
      <c r="D28582" s="2" t="s">
        <v>460</v>
      </c>
      <c r="E28582" s="2"/>
      <c r="F28582" s="2"/>
      <c r="G28582" s="2"/>
      <c r="H28582" s="2"/>
    </row>
    <row r="28583" spans="2:8">
      <c r="B28583" s="2" t="s">
        <v>29030</v>
      </c>
      <c r="C28583" s="2">
        <v>13</v>
      </c>
      <c r="D28583" s="2" t="s">
        <v>460</v>
      </c>
      <c r="E28583" s="2"/>
      <c r="F28583" s="2"/>
      <c r="G28583" s="2"/>
      <c r="H28583" s="2"/>
    </row>
    <row r="28584" spans="2:8">
      <c r="B28584" s="2" t="s">
        <v>29031</v>
      </c>
      <c r="C28584" s="2">
        <v>10</v>
      </c>
      <c r="D28584" s="2" t="s">
        <v>460</v>
      </c>
      <c r="E28584" s="2"/>
      <c r="F28584" s="2"/>
      <c r="G28584" s="2"/>
      <c r="H28584" s="2"/>
    </row>
    <row r="28585" spans="2:8">
      <c r="B28585" s="2" t="s">
        <v>29032</v>
      </c>
      <c r="C28585" s="2">
        <v>30</v>
      </c>
      <c r="D28585" s="2" t="s">
        <v>460</v>
      </c>
      <c r="E28585" s="2"/>
      <c r="F28585" s="2"/>
      <c r="G28585" s="2"/>
      <c r="H28585" s="2"/>
    </row>
    <row r="28586" spans="2:8">
      <c r="B28586" s="2" t="s">
        <v>29033</v>
      </c>
      <c r="C28586" s="2">
        <v>29</v>
      </c>
      <c r="D28586" s="2" t="s">
        <v>460</v>
      </c>
      <c r="E28586" s="2"/>
      <c r="F28586" s="2"/>
      <c r="G28586" s="2"/>
      <c r="H28586" s="2"/>
    </row>
    <row r="28587" spans="2:8">
      <c r="B28587" s="2" t="s">
        <v>29034</v>
      </c>
      <c r="C28587" s="2">
        <v>28</v>
      </c>
      <c r="D28587" s="2" t="s">
        <v>460</v>
      </c>
      <c r="E28587" s="2"/>
      <c r="F28587" s="2"/>
      <c r="G28587" s="2"/>
      <c r="H28587" s="2"/>
    </row>
    <row r="28588" spans="2:8">
      <c r="B28588" s="2" t="s">
        <v>29035</v>
      </c>
      <c r="C28588" s="2">
        <v>27</v>
      </c>
      <c r="D28588" s="2" t="s">
        <v>460</v>
      </c>
      <c r="E28588" s="2"/>
      <c r="F28588" s="2"/>
      <c r="G28588" s="2"/>
      <c r="H28588" s="2"/>
    </row>
    <row r="28589" spans="2:8">
      <c r="B28589" s="2" t="s">
        <v>29036</v>
      </c>
      <c r="C28589" s="2">
        <v>18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20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21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33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37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35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35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31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33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32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27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28</v>
      </c>
      <c r="D28619" s="2" t="s">
        <v>460</v>
      </c>
      <c r="E28619" s="2"/>
      <c r="F28619" s="2"/>
      <c r="G28619" s="2"/>
      <c r="H28619" s="2"/>
    </row>
    <row r="28620" spans="2:8">
      <c r="B28620" s="2" t="s">
        <v>29067</v>
      </c>
      <c r="C28620" s="2">
        <v>28</v>
      </c>
      <c r="D28620" s="2" t="s">
        <v>460</v>
      </c>
      <c r="E28620" s="2"/>
      <c r="F28620" s="2"/>
      <c r="G28620" s="2"/>
      <c r="H28620" s="2"/>
    </row>
    <row r="28621" spans="2:8">
      <c r="B28621" s="2" t="s">
        <v>29068</v>
      </c>
      <c r="C28621" s="2">
        <v>29</v>
      </c>
      <c r="D28621" s="2" t="s">
        <v>460</v>
      </c>
      <c r="E28621" s="2"/>
      <c r="F28621" s="2"/>
      <c r="G28621" s="2"/>
      <c r="H28621" s="2"/>
    </row>
    <row r="28622" spans="2:8">
      <c r="B28622" s="2" t="s">
        <v>29069</v>
      </c>
      <c r="C28622" s="2">
        <v>28</v>
      </c>
      <c r="D28622" s="2" t="s">
        <v>460</v>
      </c>
      <c r="E28622" s="2"/>
      <c r="F28622" s="2"/>
      <c r="G28622" s="2"/>
      <c r="H28622" s="2"/>
    </row>
    <row r="28623" spans="2:8">
      <c r="B28623" s="2" t="s">
        <v>29070</v>
      </c>
      <c r="C28623" s="2">
        <v>45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42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41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40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37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38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38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36</v>
      </c>
      <c r="D28632" s="2" t="s">
        <v>460</v>
      </c>
      <c r="E28632" s="2"/>
      <c r="F28632" s="2"/>
      <c r="G28632" s="2"/>
      <c r="H28632" s="2"/>
    </row>
    <row r="28633" spans="2:8">
      <c r="B28633" s="2" t="s">
        <v>29080</v>
      </c>
      <c r="C28633" s="2">
        <v>37</v>
      </c>
      <c r="D28633" s="2" t="s">
        <v>460</v>
      </c>
      <c r="E28633" s="2"/>
      <c r="F28633" s="2"/>
      <c r="G28633" s="2"/>
      <c r="H28633" s="2"/>
    </row>
    <row r="28634" spans="2:8">
      <c r="B28634" s="2" t="s">
        <v>29081</v>
      </c>
      <c r="C28634" s="2">
        <v>39</v>
      </c>
      <c r="D28634" s="2" t="s">
        <v>460</v>
      </c>
      <c r="E28634" s="2"/>
      <c r="F28634" s="2"/>
      <c r="G28634" s="2"/>
      <c r="H28634" s="2"/>
    </row>
    <row r="28635" spans="2:8">
      <c r="B28635" s="2" t="s">
        <v>29082</v>
      </c>
      <c r="C28635" s="2">
        <v>37</v>
      </c>
      <c r="D28635" s="2" t="s">
        <v>460</v>
      </c>
      <c r="E28635" s="2"/>
      <c r="F28635" s="2"/>
      <c r="G28635" s="2"/>
      <c r="H28635" s="2"/>
    </row>
    <row r="28636" spans="2:8">
      <c r="B28636" s="2" t="s">
        <v>29083</v>
      </c>
      <c r="C28636" s="2">
        <v>37</v>
      </c>
      <c r="D28636" s="2" t="s">
        <v>460</v>
      </c>
      <c r="E28636" s="2"/>
      <c r="F28636" s="2"/>
      <c r="G28636" s="2"/>
      <c r="H28636" s="2"/>
    </row>
    <row r="28637" spans="2:8">
      <c r="B28637" s="2" t="s">
        <v>29084</v>
      </c>
      <c r="C28637" s="2">
        <v>36</v>
      </c>
      <c r="D28637" s="2" t="s">
        <v>460</v>
      </c>
      <c r="E28637" s="2"/>
      <c r="F28637" s="2"/>
      <c r="G28637" s="2"/>
      <c r="H28637" s="2"/>
    </row>
    <row r="28638" spans="2:8">
      <c r="B28638" s="2" t="s">
        <v>29085</v>
      </c>
      <c r="C28638" s="2">
        <v>35</v>
      </c>
      <c r="D28638" s="2" t="s">
        <v>460</v>
      </c>
      <c r="E28638" s="2"/>
      <c r="F28638" s="2"/>
      <c r="G28638" s="2"/>
      <c r="H28638" s="2"/>
    </row>
    <row r="28639" spans="2:8">
      <c r="B28639" s="2" t="s">
        <v>29086</v>
      </c>
      <c r="C28639" s="2">
        <v>37</v>
      </c>
      <c r="D28639" s="2" t="s">
        <v>460</v>
      </c>
      <c r="E28639" s="2"/>
      <c r="F28639" s="2"/>
      <c r="G28639" s="2"/>
      <c r="H28639" s="2"/>
    </row>
    <row r="28640" spans="2:8">
      <c r="B28640" s="2" t="s">
        <v>29087</v>
      </c>
      <c r="C28640" s="2">
        <v>35</v>
      </c>
      <c r="D28640" s="2" t="s">
        <v>460</v>
      </c>
      <c r="E28640" s="2"/>
      <c r="F28640" s="2"/>
      <c r="G28640" s="2"/>
      <c r="H28640" s="2"/>
    </row>
    <row r="28641" spans="2:8">
      <c r="B28641" s="2" t="s">
        <v>29088</v>
      </c>
      <c r="C28641" s="2">
        <v>34</v>
      </c>
      <c r="D28641" s="2" t="s">
        <v>460</v>
      </c>
      <c r="E28641" s="2"/>
      <c r="F28641" s="2"/>
      <c r="G28641" s="2"/>
      <c r="H28641" s="2"/>
    </row>
    <row r="28642" spans="2:8">
      <c r="B28642" s="2" t="s">
        <v>29089</v>
      </c>
      <c r="C28642" s="2">
        <v>36</v>
      </c>
      <c r="D28642" s="2" t="s">
        <v>460</v>
      </c>
      <c r="E28642" s="2"/>
      <c r="F28642" s="2"/>
      <c r="G28642" s="2"/>
      <c r="H28642" s="2"/>
    </row>
    <row r="28643" spans="2:8">
      <c r="B28643" s="2" t="s">
        <v>29090</v>
      </c>
      <c r="C28643" s="2">
        <v>27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30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30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37</v>
      </c>
      <c r="D28650" s="2" t="s">
        <v>460</v>
      </c>
      <c r="E28650" s="2"/>
      <c r="F28650" s="2"/>
      <c r="G28650" s="2"/>
      <c r="H28650" s="2"/>
    </row>
    <row r="28651" spans="2:8">
      <c r="B28651" s="2" t="s">
        <v>29098</v>
      </c>
      <c r="C28651" s="2">
        <v>37</v>
      </c>
      <c r="D28651" s="2" t="s">
        <v>460</v>
      </c>
      <c r="E28651" s="2"/>
      <c r="F28651" s="2"/>
      <c r="G28651" s="2"/>
      <c r="H28651" s="2"/>
    </row>
    <row r="28652" spans="2:8">
      <c r="B28652" s="2" t="s">
        <v>29099</v>
      </c>
      <c r="C28652" s="2">
        <v>37</v>
      </c>
      <c r="D28652" s="2" t="s">
        <v>460</v>
      </c>
      <c r="E28652" s="2"/>
      <c r="F28652" s="2"/>
      <c r="G28652" s="2"/>
      <c r="H28652" s="2"/>
    </row>
    <row r="28653" spans="2:8">
      <c r="B28653" s="2" t="s">
        <v>29100</v>
      </c>
      <c r="C28653" s="2">
        <v>40</v>
      </c>
      <c r="D28653" s="2" t="s">
        <v>460</v>
      </c>
      <c r="E28653" s="2"/>
      <c r="F28653" s="2"/>
      <c r="G28653" s="2"/>
      <c r="H28653" s="2"/>
    </row>
    <row r="28654" spans="2:8">
      <c r="B28654" s="2" t="s">
        <v>29101</v>
      </c>
      <c r="C28654" s="2">
        <v>30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30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30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40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40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40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39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37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36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37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39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38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38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31</v>
      </c>
      <c r="D28668" s="2" t="s">
        <v>460</v>
      </c>
      <c r="E28668" s="2"/>
      <c r="F28668" s="2"/>
      <c r="G28668" s="2"/>
      <c r="H28668" s="2"/>
    </row>
    <row r="28669" spans="2:8">
      <c r="B28669" s="2" t="s">
        <v>29116</v>
      </c>
      <c r="C28669" s="2">
        <v>32</v>
      </c>
      <c r="D28669" s="2" t="s">
        <v>460</v>
      </c>
      <c r="E28669" s="2"/>
      <c r="F28669" s="2"/>
      <c r="G28669" s="2"/>
      <c r="H28669" s="2"/>
    </row>
    <row r="28670" spans="2:8">
      <c r="B28670" s="2" t="s">
        <v>29117</v>
      </c>
      <c r="C28670" s="2">
        <v>32</v>
      </c>
      <c r="D28670" s="2" t="s">
        <v>460</v>
      </c>
      <c r="E28670" s="2"/>
      <c r="F28670" s="2"/>
      <c r="G28670" s="2"/>
      <c r="H28670" s="2"/>
    </row>
    <row r="28671" spans="2:8">
      <c r="B28671" s="2" t="s">
        <v>29118</v>
      </c>
      <c r="C28671" s="2">
        <v>32</v>
      </c>
      <c r="D28671" s="2" t="s">
        <v>460</v>
      </c>
      <c r="E28671" s="2"/>
      <c r="F28671" s="2"/>
      <c r="G28671" s="2"/>
      <c r="H28671" s="2"/>
    </row>
    <row r="28672" spans="2:8">
      <c r="B28672" s="2" t="s">
        <v>29119</v>
      </c>
      <c r="C28672" s="2">
        <v>32</v>
      </c>
      <c r="D28672" s="2" t="s">
        <v>460</v>
      </c>
      <c r="E28672" s="2"/>
      <c r="F28672" s="2"/>
      <c r="G28672" s="2"/>
      <c r="H28672" s="2"/>
    </row>
    <row r="28673" spans="2:8">
      <c r="B28673" s="2" t="s">
        <v>29120</v>
      </c>
      <c r="C28673" s="2">
        <v>38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40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41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23</v>
      </c>
      <c r="D28676" s="2" t="s">
        <v>460</v>
      </c>
      <c r="E28676" s="2"/>
      <c r="F28676" s="2"/>
      <c r="G28676" s="2"/>
      <c r="H28676" s="2"/>
    </row>
    <row r="28677" spans="2:8">
      <c r="B28677" s="2" t="s">
        <v>29124</v>
      </c>
      <c r="C28677" s="2">
        <v>29</v>
      </c>
      <c r="D28677" s="2" t="s">
        <v>460</v>
      </c>
      <c r="E28677" s="2"/>
      <c r="F28677" s="2"/>
      <c r="G28677" s="2"/>
      <c r="H28677" s="2"/>
    </row>
    <row r="28678" spans="2:8">
      <c r="B28678" s="2" t="s">
        <v>29125</v>
      </c>
      <c r="C28678" s="2">
        <v>33</v>
      </c>
      <c r="D28678" s="2" t="s">
        <v>460</v>
      </c>
      <c r="E28678" s="2"/>
      <c r="F28678" s="2"/>
      <c r="G28678" s="2"/>
      <c r="H28678" s="2"/>
    </row>
    <row r="28679" spans="2:8">
      <c r="B28679" s="2" t="s">
        <v>29126</v>
      </c>
      <c r="C28679" s="2">
        <v>45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44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43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37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36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33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30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29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31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29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12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14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16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16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19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35</v>
      </c>
      <c r="D28700" s="2" t="s">
        <v>460</v>
      </c>
      <c r="E28700" s="2"/>
      <c r="F28700" s="2"/>
      <c r="G28700" s="2"/>
      <c r="H28700" s="2"/>
    </row>
    <row r="28701" spans="2:8">
      <c r="B28701" s="2" t="s">
        <v>29148</v>
      </c>
      <c r="C28701" s="2">
        <v>34</v>
      </c>
      <c r="D28701" s="2" t="s">
        <v>460</v>
      </c>
      <c r="E28701" s="2"/>
      <c r="F28701" s="2"/>
      <c r="G28701" s="2"/>
      <c r="H28701" s="2"/>
    </row>
    <row r="28702" spans="2:8">
      <c r="B28702" s="2" t="s">
        <v>29149</v>
      </c>
      <c r="C28702" s="2">
        <v>36</v>
      </c>
      <c r="D28702" s="2" t="s">
        <v>460</v>
      </c>
      <c r="E28702" s="2"/>
      <c r="F28702" s="2"/>
      <c r="G28702" s="2"/>
      <c r="H28702" s="2"/>
    </row>
    <row r="28703" spans="2:8">
      <c r="B28703" s="2" t="s">
        <v>29150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33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34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29</v>
      </c>
      <c r="D28708" s="2" t="s">
        <v>460</v>
      </c>
      <c r="E28708" s="2"/>
      <c r="F28708" s="2"/>
      <c r="G28708" s="2"/>
      <c r="H28708" s="2"/>
    </row>
    <row r="28709" spans="2:8">
      <c r="B28709" s="2" t="s">
        <v>29156</v>
      </c>
      <c r="C28709" s="2">
        <v>34</v>
      </c>
      <c r="D28709" s="2" t="s">
        <v>460</v>
      </c>
      <c r="E28709" s="2"/>
      <c r="F28709" s="2"/>
      <c r="G28709" s="2"/>
      <c r="H28709" s="2"/>
    </row>
    <row r="28710" spans="2:8">
      <c r="B28710" s="2" t="s">
        <v>29157</v>
      </c>
      <c r="C28710" s="2">
        <v>37</v>
      </c>
      <c r="D28710" s="2" t="s">
        <v>460</v>
      </c>
      <c r="E28710" s="2"/>
      <c r="F28710" s="2"/>
      <c r="G28710" s="2"/>
      <c r="H28710" s="2"/>
    </row>
    <row r="28711" spans="2:8">
      <c r="B28711" s="2" t="s">
        <v>29158</v>
      </c>
      <c r="C28711" s="2">
        <v>40</v>
      </c>
      <c r="D28711" s="2" t="s">
        <v>460</v>
      </c>
      <c r="E28711" s="2"/>
      <c r="F28711" s="2"/>
      <c r="G28711" s="2"/>
      <c r="H28711" s="2"/>
    </row>
    <row r="28712" spans="2:8">
      <c r="B28712" s="2" t="s">
        <v>29159</v>
      </c>
      <c r="C28712" s="2">
        <v>37</v>
      </c>
      <c r="D28712" s="2" t="s">
        <v>460</v>
      </c>
      <c r="E28712" s="2"/>
      <c r="F28712" s="2"/>
      <c r="G28712" s="2"/>
      <c r="H28712" s="2"/>
    </row>
    <row r="28713" spans="2:8">
      <c r="B28713" s="2" t="s">
        <v>29160</v>
      </c>
      <c r="C28713" s="2">
        <v>21</v>
      </c>
      <c r="D28713" s="2" t="s">
        <v>460</v>
      </c>
      <c r="E28713" s="2"/>
      <c r="F28713" s="2"/>
      <c r="G28713" s="2"/>
      <c r="H28713" s="2"/>
    </row>
    <row r="28714" spans="2:8">
      <c r="B28714" s="2" t="s">
        <v>29161</v>
      </c>
      <c r="C28714" s="2">
        <v>21</v>
      </c>
      <c r="D28714" s="2" t="s">
        <v>460</v>
      </c>
      <c r="E28714" s="2"/>
      <c r="F28714" s="2"/>
      <c r="G28714" s="2"/>
      <c r="H28714" s="2"/>
    </row>
    <row r="28715" spans="2:8">
      <c r="B28715" s="2" t="s">
        <v>29162</v>
      </c>
      <c r="C28715" s="2">
        <v>20</v>
      </c>
      <c r="D28715" s="2" t="s">
        <v>460</v>
      </c>
      <c r="E28715" s="2"/>
      <c r="F28715" s="2"/>
      <c r="G28715" s="2"/>
      <c r="H28715" s="2"/>
    </row>
    <row r="28716" spans="2:8">
      <c r="B28716" s="2" t="s">
        <v>29163</v>
      </c>
      <c r="C28716" s="2">
        <v>20</v>
      </c>
      <c r="D28716" s="2" t="s">
        <v>460</v>
      </c>
      <c r="E28716" s="2"/>
      <c r="F28716" s="2"/>
      <c r="G28716" s="2"/>
      <c r="H28716" s="2"/>
    </row>
    <row r="28717" spans="2:8">
      <c r="B28717" s="2" t="s">
        <v>29164</v>
      </c>
      <c r="C28717" s="2">
        <v>34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35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34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35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39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40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39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37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33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16</v>
      </c>
      <c r="D28728" s="2" t="s">
        <v>460</v>
      </c>
      <c r="E28728" s="2"/>
      <c r="F28728" s="2"/>
      <c r="G28728" s="2"/>
      <c r="H28728" s="2"/>
    </row>
    <row r="28729" spans="2:8">
      <c r="B28729" s="2" t="s">
        <v>29176</v>
      </c>
      <c r="C28729" s="2">
        <v>15</v>
      </c>
      <c r="D28729" s="2" t="s">
        <v>460</v>
      </c>
      <c r="E28729" s="2"/>
      <c r="F28729" s="2"/>
      <c r="G28729" s="2"/>
      <c r="H28729" s="2"/>
    </row>
    <row r="28730" spans="2:8">
      <c r="B28730" s="2" t="s">
        <v>29177</v>
      </c>
      <c r="C28730" s="2">
        <v>33</v>
      </c>
      <c r="D28730" s="2" t="s">
        <v>460</v>
      </c>
      <c r="E28730" s="2"/>
      <c r="F28730" s="2"/>
      <c r="G28730" s="2"/>
      <c r="H28730" s="2"/>
    </row>
    <row r="28731" spans="2:8">
      <c r="B28731" s="2" t="s">
        <v>29178</v>
      </c>
      <c r="C28731" s="2">
        <v>34</v>
      </c>
      <c r="D28731" s="2" t="s">
        <v>460</v>
      </c>
      <c r="E28731" s="2"/>
      <c r="F28731" s="2"/>
      <c r="G28731" s="2"/>
      <c r="H28731" s="2"/>
    </row>
    <row r="28732" spans="2:8">
      <c r="B28732" s="2" t="s">
        <v>29179</v>
      </c>
      <c r="C28732" s="2">
        <v>30</v>
      </c>
      <c r="D28732" s="2" t="s">
        <v>460</v>
      </c>
      <c r="E28732" s="2"/>
      <c r="F28732" s="2"/>
      <c r="G28732" s="2"/>
      <c r="H28732" s="2"/>
    </row>
    <row r="28733" spans="2:8">
      <c r="B28733" s="2" t="s">
        <v>29180</v>
      </c>
      <c r="C28733" s="2">
        <v>26</v>
      </c>
      <c r="D28733" s="2" t="s">
        <v>460</v>
      </c>
      <c r="E28733" s="2"/>
      <c r="F28733" s="2"/>
      <c r="G28733" s="2"/>
      <c r="H28733" s="2"/>
    </row>
    <row r="28734" spans="2:8">
      <c r="B28734" s="2" t="s">
        <v>29181</v>
      </c>
      <c r="C28734" s="2">
        <v>25</v>
      </c>
      <c r="D28734" s="2" t="s">
        <v>460</v>
      </c>
      <c r="E28734" s="2"/>
      <c r="F28734" s="2"/>
      <c r="G28734" s="2"/>
      <c r="H28734" s="2"/>
    </row>
    <row r="28735" spans="2:8">
      <c r="B28735" s="2" t="s">
        <v>29182</v>
      </c>
      <c r="C28735" s="2">
        <v>47</v>
      </c>
      <c r="D28735" s="2" t="s">
        <v>460</v>
      </c>
      <c r="E28735" s="2"/>
      <c r="F28735" s="2"/>
      <c r="G28735" s="2"/>
      <c r="H28735" s="2"/>
    </row>
    <row r="28736" spans="2:8">
      <c r="B28736" s="2" t="s">
        <v>29183</v>
      </c>
      <c r="C28736" s="2">
        <v>47</v>
      </c>
      <c r="D28736" s="2" t="s">
        <v>460</v>
      </c>
      <c r="E28736" s="2"/>
      <c r="F28736" s="2"/>
      <c r="G28736" s="2"/>
      <c r="H28736" s="2"/>
    </row>
    <row r="28737" spans="2:8">
      <c r="B28737" s="2" t="s">
        <v>29184</v>
      </c>
      <c r="C28737" s="2">
        <v>43</v>
      </c>
      <c r="D28737" s="2" t="s">
        <v>460</v>
      </c>
      <c r="E28737" s="2"/>
      <c r="F28737" s="2"/>
      <c r="G28737" s="2"/>
      <c r="H28737" s="2"/>
    </row>
    <row r="28738" spans="2:8">
      <c r="B28738" s="2" t="s">
        <v>29185</v>
      </c>
      <c r="C28738" s="2">
        <v>38</v>
      </c>
      <c r="D28738" s="2" t="s">
        <v>460</v>
      </c>
      <c r="E28738" s="2"/>
      <c r="F28738" s="2"/>
      <c r="G28738" s="2"/>
      <c r="H28738" s="2"/>
    </row>
    <row r="28739" spans="2:8">
      <c r="B28739" s="2" t="s">
        <v>29186</v>
      </c>
      <c r="C28739" s="2">
        <v>19</v>
      </c>
      <c r="D28739" s="2" t="s">
        <v>460</v>
      </c>
      <c r="E28739" s="2"/>
      <c r="F28739" s="2"/>
      <c r="G28739" s="2"/>
      <c r="H28739" s="2"/>
    </row>
    <row r="28740" spans="2:8">
      <c r="B28740" s="2" t="s">
        <v>29187</v>
      </c>
      <c r="C28740" s="2">
        <v>19</v>
      </c>
      <c r="D28740" s="2" t="s">
        <v>460</v>
      </c>
      <c r="E28740" s="2"/>
      <c r="F28740" s="2"/>
      <c r="G28740" s="2"/>
      <c r="H28740" s="2"/>
    </row>
    <row r="28741" spans="2:8">
      <c r="B28741" s="2" t="s">
        <v>29188</v>
      </c>
      <c r="C28741" s="2">
        <v>17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17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17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36</v>
      </c>
      <c r="D28745" s="2" t="s">
        <v>460</v>
      </c>
      <c r="E28745" s="2"/>
      <c r="F28745" s="2"/>
      <c r="G28745" s="2"/>
      <c r="H28745" s="2"/>
    </row>
    <row r="28746" spans="2:8">
      <c r="B28746" s="2" t="s">
        <v>29193</v>
      </c>
      <c r="C28746" s="2">
        <v>40</v>
      </c>
      <c r="D28746" s="2" t="s">
        <v>460</v>
      </c>
      <c r="E28746" s="2"/>
      <c r="F28746" s="2"/>
      <c r="G28746" s="2"/>
      <c r="H28746" s="2"/>
    </row>
    <row r="28747" spans="2:8">
      <c r="B28747" s="2" t="s">
        <v>29194</v>
      </c>
      <c r="C28747" s="2">
        <v>38</v>
      </c>
      <c r="D28747" s="2" t="s">
        <v>460</v>
      </c>
      <c r="E28747" s="2"/>
      <c r="F28747" s="2"/>
      <c r="G28747" s="2"/>
      <c r="H28747" s="2"/>
    </row>
    <row r="28748" spans="2:8">
      <c r="B28748" s="2" t="s">
        <v>29195</v>
      </c>
      <c r="C28748" s="2">
        <v>35</v>
      </c>
      <c r="D28748" s="2" t="s">
        <v>460</v>
      </c>
      <c r="E28748" s="2"/>
      <c r="F28748" s="2"/>
      <c r="G28748" s="2"/>
      <c r="H28748" s="2"/>
    </row>
    <row r="28749" spans="2:8">
      <c r="B28749" s="2" t="s">
        <v>29196</v>
      </c>
      <c r="C28749" s="2">
        <v>33</v>
      </c>
      <c r="D28749" s="2" t="s">
        <v>460</v>
      </c>
      <c r="E28749" s="2"/>
      <c r="F28749" s="2"/>
      <c r="G28749" s="2"/>
      <c r="H28749" s="2"/>
    </row>
    <row r="28750" spans="2:8">
      <c r="B28750" s="2" t="s">
        <v>29197</v>
      </c>
      <c r="C28750" s="2">
        <v>29</v>
      </c>
      <c r="D28750" s="2" t="s">
        <v>460</v>
      </c>
      <c r="E28750" s="2"/>
      <c r="F28750" s="2"/>
      <c r="G28750" s="2"/>
      <c r="H28750" s="2"/>
    </row>
    <row r="28751" spans="2:8">
      <c r="B28751" s="2" t="s">
        <v>29198</v>
      </c>
      <c r="C28751" s="2">
        <v>39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40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40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40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38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36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32</v>
      </c>
      <c r="D28762" s="2" t="s">
        <v>460</v>
      </c>
      <c r="E28762" s="2"/>
      <c r="F28762" s="2"/>
      <c r="G28762" s="2"/>
      <c r="H28762" s="2"/>
    </row>
    <row r="28763" spans="2:8">
      <c r="B28763" s="2" t="s">
        <v>29210</v>
      </c>
      <c r="C28763" s="2">
        <v>34</v>
      </c>
      <c r="D28763" s="2" t="s">
        <v>460</v>
      </c>
      <c r="E28763" s="2"/>
      <c r="F28763" s="2"/>
      <c r="G28763" s="2"/>
      <c r="H28763" s="2"/>
    </row>
    <row r="28764" spans="2:8">
      <c r="B28764" s="2" t="s">
        <v>29211</v>
      </c>
      <c r="C28764" s="2">
        <v>35</v>
      </c>
      <c r="D28764" s="2" t="s">
        <v>460</v>
      </c>
      <c r="E28764" s="2"/>
      <c r="F28764" s="2"/>
      <c r="G28764" s="2"/>
      <c r="H28764" s="2"/>
    </row>
    <row r="28765" spans="2:8">
      <c r="B28765" s="2" t="s">
        <v>29212</v>
      </c>
      <c r="C28765" s="2">
        <v>34</v>
      </c>
      <c r="D28765" s="2" t="s">
        <v>460</v>
      </c>
      <c r="E28765" s="2"/>
      <c r="F28765" s="2"/>
      <c r="G28765" s="2"/>
      <c r="H28765" s="2"/>
    </row>
    <row r="28766" spans="2:8">
      <c r="B28766" s="2" t="s">
        <v>29213</v>
      </c>
      <c r="C28766" s="2">
        <v>33</v>
      </c>
      <c r="D28766" s="2" t="s">
        <v>460</v>
      </c>
      <c r="E28766" s="2"/>
      <c r="F28766" s="2"/>
      <c r="G28766" s="2"/>
      <c r="H28766" s="2"/>
    </row>
    <row r="28767" spans="2:8">
      <c r="B28767" s="2" t="s">
        <v>29214</v>
      </c>
      <c r="C28767" s="2">
        <v>33</v>
      </c>
      <c r="D28767" s="2" t="s">
        <v>460</v>
      </c>
      <c r="E28767" s="2"/>
      <c r="F28767" s="2"/>
      <c r="G28767" s="2"/>
      <c r="H28767" s="2"/>
    </row>
    <row r="28768" spans="2:8">
      <c r="B28768" s="2" t="s">
        <v>29215</v>
      </c>
      <c r="C28768" s="2">
        <v>35</v>
      </c>
      <c r="D28768" s="2" t="s">
        <v>460</v>
      </c>
      <c r="E28768" s="2"/>
      <c r="F28768" s="2"/>
      <c r="G28768" s="2"/>
      <c r="H28768" s="2"/>
    </row>
    <row r="28769" spans="2:8">
      <c r="B28769" s="2" t="s">
        <v>29216</v>
      </c>
      <c r="C28769" s="2">
        <v>30</v>
      </c>
      <c r="D28769" s="2" t="s">
        <v>460</v>
      </c>
      <c r="E28769" s="2"/>
      <c r="F28769" s="2"/>
      <c r="G28769" s="2"/>
      <c r="H28769" s="2"/>
    </row>
    <row r="28770" spans="2:8">
      <c r="B28770" s="2" t="s">
        <v>29217</v>
      </c>
      <c r="C28770" s="2">
        <v>24</v>
      </c>
      <c r="D28770" s="2" t="s">
        <v>460</v>
      </c>
      <c r="E28770" s="2"/>
      <c r="F28770" s="2"/>
      <c r="G28770" s="2"/>
      <c r="H28770" s="2"/>
    </row>
    <row r="28771" spans="2:8">
      <c r="B28771" s="2" t="s">
        <v>29218</v>
      </c>
      <c r="C28771" s="2">
        <v>23</v>
      </c>
      <c r="D28771" s="2" t="s">
        <v>460</v>
      </c>
      <c r="E28771" s="2"/>
      <c r="F28771" s="2"/>
      <c r="G28771" s="2"/>
      <c r="H28771" s="2"/>
    </row>
    <row r="28772" spans="2:8">
      <c r="B28772" s="2" t="s">
        <v>29219</v>
      </c>
      <c r="C28772" s="2">
        <v>24</v>
      </c>
      <c r="D28772" s="2" t="s">
        <v>460</v>
      </c>
      <c r="E28772" s="2"/>
      <c r="F28772" s="2"/>
      <c r="G28772" s="2"/>
      <c r="H28772" s="2"/>
    </row>
    <row r="28773" spans="2:8">
      <c r="B28773" s="2" t="s">
        <v>29220</v>
      </c>
      <c r="C28773" s="2">
        <v>25</v>
      </c>
      <c r="D28773" s="2" t="s">
        <v>460</v>
      </c>
      <c r="E28773" s="2"/>
      <c r="F28773" s="2"/>
      <c r="G28773" s="2"/>
      <c r="H28773" s="2"/>
    </row>
    <row r="28774" spans="2:8">
      <c r="B28774" s="2" t="s">
        <v>29221</v>
      </c>
      <c r="C28774" s="2">
        <v>33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34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34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32</v>
      </c>
      <c r="D28777" s="2" t="s">
        <v>460</v>
      </c>
      <c r="E28777" s="2"/>
      <c r="F28777" s="2"/>
      <c r="G28777" s="2"/>
      <c r="H28777" s="2"/>
    </row>
    <row r="28778" spans="2:8">
      <c r="B28778" s="2" t="s">
        <v>29225</v>
      </c>
      <c r="C28778" s="2">
        <v>31</v>
      </c>
      <c r="D28778" s="2" t="s">
        <v>460</v>
      </c>
      <c r="E28778" s="2"/>
      <c r="F28778" s="2"/>
      <c r="G28778" s="2"/>
      <c r="H28778" s="2"/>
    </row>
    <row r="28779" spans="2:8">
      <c r="B28779" s="2" t="s">
        <v>29226</v>
      </c>
      <c r="C28779" s="2">
        <v>31</v>
      </c>
      <c r="D28779" s="2" t="s">
        <v>460</v>
      </c>
      <c r="E28779" s="2"/>
      <c r="F28779" s="2"/>
      <c r="G28779" s="2"/>
      <c r="H28779" s="2"/>
    </row>
    <row r="28780" spans="2:8">
      <c r="B28780" s="2" t="s">
        <v>29227</v>
      </c>
      <c r="C28780" s="2">
        <v>30</v>
      </c>
      <c r="D28780" s="2" t="s">
        <v>460</v>
      </c>
      <c r="E28780" s="2"/>
      <c r="F28780" s="2"/>
      <c r="G28780" s="2"/>
      <c r="H28780" s="2"/>
    </row>
    <row r="28781" spans="2:8">
      <c r="B28781" s="2" t="s">
        <v>29228</v>
      </c>
      <c r="C28781" s="2">
        <v>32</v>
      </c>
      <c r="D28781" s="2" t="s">
        <v>460</v>
      </c>
      <c r="E28781" s="2"/>
      <c r="F28781" s="2"/>
      <c r="G28781" s="2"/>
      <c r="H28781" s="2"/>
    </row>
    <row r="28782" spans="2:8">
      <c r="B28782" s="2" t="s">
        <v>29229</v>
      </c>
      <c r="C28782" s="2">
        <v>32</v>
      </c>
      <c r="D28782" s="2" t="s">
        <v>460</v>
      </c>
      <c r="E28782" s="2"/>
      <c r="F28782" s="2"/>
      <c r="G28782" s="2"/>
      <c r="H28782" s="2"/>
    </row>
    <row r="28783" spans="2:8">
      <c r="B28783" s="2" t="s">
        <v>29230</v>
      </c>
      <c r="C28783" s="2">
        <v>32</v>
      </c>
      <c r="D28783" s="2" t="s">
        <v>460</v>
      </c>
      <c r="E28783" s="2"/>
      <c r="F28783" s="2"/>
      <c r="G28783" s="2"/>
      <c r="H28783" s="2"/>
    </row>
    <row r="28784" spans="2:8">
      <c r="B28784" s="2" t="s">
        <v>29231</v>
      </c>
      <c r="C28784" s="2">
        <v>32</v>
      </c>
      <c r="D28784" s="2" t="s">
        <v>460</v>
      </c>
      <c r="E28784" s="2"/>
      <c r="F28784" s="2"/>
      <c r="G28784" s="2"/>
      <c r="H28784" s="2"/>
    </row>
    <row r="28785" spans="2:8">
      <c r="B28785" s="2" t="s">
        <v>29232</v>
      </c>
      <c r="C28785" s="2">
        <v>30</v>
      </c>
      <c r="D28785" s="2" t="s">
        <v>460</v>
      </c>
      <c r="E28785" s="2"/>
      <c r="F28785" s="2"/>
      <c r="G28785" s="2"/>
      <c r="H28785" s="2"/>
    </row>
    <row r="28786" spans="2:8">
      <c r="B28786" s="2" t="s">
        <v>29233</v>
      </c>
      <c r="C28786" s="2">
        <v>20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33</v>
      </c>
      <c r="D28789" s="2" t="s">
        <v>460</v>
      </c>
      <c r="E28789" s="2"/>
      <c r="F28789" s="2"/>
      <c r="G28789" s="2"/>
      <c r="H28789" s="2"/>
    </row>
    <row r="28790" spans="2:8">
      <c r="B28790" s="2" t="s">
        <v>29237</v>
      </c>
      <c r="C28790" s="2">
        <v>38</v>
      </c>
      <c r="D28790" s="2" t="s">
        <v>460</v>
      </c>
      <c r="E28790" s="2"/>
      <c r="F28790" s="2"/>
      <c r="G28790" s="2"/>
      <c r="H28790" s="2"/>
    </row>
    <row r="28791" spans="2:8">
      <c r="B28791" s="2" t="s">
        <v>29238</v>
      </c>
      <c r="C28791" s="2">
        <v>35</v>
      </c>
      <c r="D28791" s="2" t="s">
        <v>460</v>
      </c>
      <c r="E28791" s="2"/>
      <c r="F28791" s="2"/>
      <c r="G28791" s="2"/>
      <c r="H28791" s="2"/>
    </row>
    <row r="28792" spans="2:8">
      <c r="B28792" s="2" t="s">
        <v>29239</v>
      </c>
      <c r="C28792" s="2">
        <v>31</v>
      </c>
      <c r="D28792" s="2" t="s">
        <v>460</v>
      </c>
      <c r="E28792" s="2"/>
      <c r="F28792" s="2"/>
      <c r="G28792" s="2"/>
      <c r="H28792" s="2"/>
    </row>
    <row r="28793" spans="2:8">
      <c r="B28793" s="2" t="s">
        <v>29240</v>
      </c>
      <c r="C28793" s="2">
        <v>29</v>
      </c>
      <c r="D28793" s="2" t="s">
        <v>460</v>
      </c>
      <c r="E28793" s="2"/>
      <c r="F28793" s="2"/>
      <c r="G28793" s="2"/>
      <c r="H28793" s="2"/>
    </row>
    <row r="28794" spans="2:8">
      <c r="B28794" s="2" t="s">
        <v>29241</v>
      </c>
      <c r="C28794" s="2">
        <v>26</v>
      </c>
      <c r="D28794" s="2" t="s">
        <v>460</v>
      </c>
      <c r="E28794" s="2"/>
      <c r="F28794" s="2"/>
      <c r="G28794" s="2"/>
      <c r="H28794" s="2"/>
    </row>
    <row r="28795" spans="2:8">
      <c r="B28795" s="2" t="s">
        <v>29242</v>
      </c>
      <c r="C28795" s="2">
        <v>26</v>
      </c>
      <c r="D28795" s="2" t="s">
        <v>460</v>
      </c>
      <c r="E28795" s="2"/>
      <c r="F28795" s="2"/>
      <c r="G28795" s="2"/>
      <c r="H28795" s="2"/>
    </row>
    <row r="28796" spans="2:8">
      <c r="B28796" s="2" t="s">
        <v>29243</v>
      </c>
      <c r="C28796" s="2">
        <v>36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38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38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38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33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25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17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18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18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18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19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32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34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35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33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33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33</v>
      </c>
      <c r="D28824" s="2" t="s">
        <v>460</v>
      </c>
      <c r="E28824" s="2"/>
      <c r="F28824" s="2"/>
      <c r="G28824" s="2"/>
      <c r="H28824" s="2"/>
    </row>
    <row r="28825" spans="2:8">
      <c r="B28825" s="2" t="s">
        <v>29272</v>
      </c>
      <c r="C28825" s="2">
        <v>32</v>
      </c>
      <c r="D28825" s="2" t="s">
        <v>460</v>
      </c>
      <c r="E28825" s="2"/>
      <c r="F28825" s="2"/>
      <c r="G28825" s="2"/>
      <c r="H28825" s="2"/>
    </row>
    <row r="28826" spans="2:8">
      <c r="B28826" s="2" t="s">
        <v>29273</v>
      </c>
      <c r="C28826" s="2">
        <v>31</v>
      </c>
      <c r="D28826" s="2" t="s">
        <v>460</v>
      </c>
      <c r="E28826" s="2"/>
      <c r="F28826" s="2"/>
      <c r="G28826" s="2"/>
      <c r="H28826" s="2"/>
    </row>
    <row r="28827" spans="2:8">
      <c r="B28827" s="2" t="s">
        <v>29274</v>
      </c>
      <c r="C28827" s="2">
        <v>30</v>
      </c>
      <c r="D28827" s="2" t="s">
        <v>460</v>
      </c>
      <c r="E28827" s="2"/>
      <c r="F28827" s="2"/>
      <c r="G28827" s="2"/>
      <c r="H28827" s="2"/>
    </row>
    <row r="28828" spans="2:8">
      <c r="B28828" s="2" t="s">
        <v>29275</v>
      </c>
      <c r="C28828" s="2">
        <v>29</v>
      </c>
      <c r="D28828" s="2" t="s">
        <v>460</v>
      </c>
      <c r="E28828" s="2"/>
      <c r="F28828" s="2"/>
      <c r="G28828" s="2"/>
      <c r="H28828" s="2"/>
    </row>
    <row r="28829" spans="2:8">
      <c r="B28829" s="2" t="s">
        <v>29276</v>
      </c>
      <c r="C28829" s="2">
        <v>28</v>
      </c>
      <c r="D28829" s="2" t="s">
        <v>460</v>
      </c>
      <c r="E28829" s="2"/>
      <c r="F28829" s="2"/>
      <c r="G28829" s="2"/>
      <c r="H28829" s="2"/>
    </row>
    <row r="28830" spans="2:8">
      <c r="B28830" s="2" t="s">
        <v>29277</v>
      </c>
      <c r="C28830" s="2">
        <v>28</v>
      </c>
      <c r="D28830" s="2" t="s">
        <v>460</v>
      </c>
      <c r="E28830" s="2"/>
      <c r="F28830" s="2"/>
      <c r="G28830" s="2"/>
      <c r="H28830" s="2"/>
    </row>
    <row r="28831" spans="2:8">
      <c r="B28831" s="2" t="s">
        <v>29278</v>
      </c>
      <c r="C28831" s="2">
        <v>29</v>
      </c>
      <c r="D28831" s="2" t="s">
        <v>460</v>
      </c>
      <c r="E28831" s="2"/>
      <c r="F28831" s="2"/>
      <c r="G28831" s="2"/>
      <c r="H28831" s="2"/>
    </row>
    <row r="28832" spans="2:8">
      <c r="B28832" s="2" t="s">
        <v>29279</v>
      </c>
      <c r="C28832" s="2">
        <v>36</v>
      </c>
      <c r="D28832" s="2" t="s">
        <v>460</v>
      </c>
      <c r="E28832" s="2"/>
      <c r="F28832" s="2"/>
      <c r="G28832" s="2"/>
      <c r="H28832" s="2"/>
    </row>
    <row r="28833" spans="2:8">
      <c r="B28833" s="2" t="s">
        <v>29280</v>
      </c>
      <c r="C28833" s="2">
        <v>38</v>
      </c>
      <c r="D28833" s="2" t="s">
        <v>460</v>
      </c>
      <c r="E28833" s="2"/>
      <c r="F28833" s="2"/>
      <c r="G28833" s="2"/>
      <c r="H28833" s="2"/>
    </row>
    <row r="28834" spans="2:8">
      <c r="B28834" s="2" t="s">
        <v>29281</v>
      </c>
      <c r="C28834" s="2">
        <v>37</v>
      </c>
      <c r="D28834" s="2" t="s">
        <v>460</v>
      </c>
      <c r="E28834" s="2"/>
      <c r="F28834" s="2"/>
      <c r="G28834" s="2"/>
      <c r="H28834" s="2"/>
    </row>
    <row r="28835" spans="2:8">
      <c r="B28835" s="2" t="s">
        <v>29282</v>
      </c>
      <c r="C28835" s="2">
        <v>37</v>
      </c>
      <c r="D28835" s="2" t="s">
        <v>460</v>
      </c>
      <c r="E28835" s="2"/>
      <c r="F28835" s="2"/>
      <c r="G28835" s="2"/>
      <c r="H28835" s="2"/>
    </row>
    <row r="28836" spans="2:8">
      <c r="B28836" s="2" t="s">
        <v>29283</v>
      </c>
      <c r="C28836" s="2">
        <v>37</v>
      </c>
      <c r="D28836" s="2" t="s">
        <v>460</v>
      </c>
      <c r="E28836" s="2"/>
      <c r="F28836" s="2"/>
      <c r="G28836" s="2"/>
      <c r="H28836" s="2"/>
    </row>
    <row r="28837" spans="2:8">
      <c r="B28837" s="2" t="s">
        <v>29284</v>
      </c>
      <c r="C28837" s="2">
        <v>35</v>
      </c>
      <c r="D28837" s="2" t="s">
        <v>460</v>
      </c>
      <c r="E28837" s="2"/>
      <c r="F28837" s="2"/>
      <c r="G28837" s="2"/>
      <c r="H28837" s="2"/>
    </row>
    <row r="28838" spans="2:8">
      <c r="B28838" s="2" t="s">
        <v>29285</v>
      </c>
      <c r="C28838" s="2">
        <v>29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30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31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31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33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34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34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34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35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20</v>
      </c>
      <c r="D28850" s="2" t="s">
        <v>460</v>
      </c>
      <c r="E28850" s="2"/>
      <c r="F28850" s="2"/>
      <c r="G28850" s="2"/>
      <c r="H28850" s="2"/>
    </row>
    <row r="28851" spans="2:8">
      <c r="B28851" s="2" t="s">
        <v>29298</v>
      </c>
      <c r="C28851" s="2">
        <v>21</v>
      </c>
      <c r="D28851" s="2" t="s">
        <v>460</v>
      </c>
      <c r="E28851" s="2"/>
      <c r="F28851" s="2"/>
      <c r="G28851" s="2"/>
      <c r="H28851" s="2"/>
    </row>
    <row r="28852" spans="2:8">
      <c r="B28852" s="2" t="s">
        <v>29299</v>
      </c>
      <c r="C28852" s="2">
        <v>20</v>
      </c>
      <c r="D28852" s="2" t="s">
        <v>460</v>
      </c>
      <c r="E28852" s="2"/>
      <c r="F28852" s="2"/>
      <c r="G28852" s="2"/>
      <c r="H28852" s="2"/>
    </row>
    <row r="28853" spans="2:8">
      <c r="B28853" s="2" t="s">
        <v>29300</v>
      </c>
      <c r="C28853" s="2">
        <v>20</v>
      </c>
      <c r="D28853" s="2" t="s">
        <v>460</v>
      </c>
      <c r="E28853" s="2"/>
      <c r="F28853" s="2"/>
      <c r="G28853" s="2"/>
      <c r="H28853" s="2"/>
    </row>
    <row r="28854" spans="2:8">
      <c r="B28854" s="2" t="s">
        <v>29301</v>
      </c>
      <c r="C28854" s="2">
        <v>37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41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41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41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41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41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31</v>
      </c>
      <c r="D28860" s="2" t="s">
        <v>460</v>
      </c>
      <c r="E28860" s="2"/>
      <c r="F28860" s="2"/>
      <c r="G28860" s="2"/>
      <c r="H28860" s="2"/>
    </row>
    <row r="28861" spans="2:8">
      <c r="B28861" s="2" t="s">
        <v>29308</v>
      </c>
      <c r="C28861" s="2">
        <v>32</v>
      </c>
      <c r="D28861" s="2" t="s">
        <v>460</v>
      </c>
      <c r="E28861" s="2"/>
      <c r="F28861" s="2"/>
      <c r="G28861" s="2"/>
      <c r="H28861" s="2"/>
    </row>
    <row r="28862" spans="2:8">
      <c r="B28862" s="2" t="s">
        <v>29309</v>
      </c>
      <c r="C28862" s="2">
        <v>31</v>
      </c>
      <c r="D28862" s="2" t="s">
        <v>460</v>
      </c>
      <c r="E28862" s="2"/>
      <c r="F28862" s="2"/>
      <c r="G28862" s="2"/>
      <c r="H28862" s="2"/>
    </row>
    <row r="28863" spans="2:8">
      <c r="B28863" s="2" t="s">
        <v>29310</v>
      </c>
      <c r="C28863" s="2">
        <v>31</v>
      </c>
      <c r="D28863" s="2" t="s">
        <v>460</v>
      </c>
      <c r="E28863" s="2"/>
      <c r="F28863" s="2"/>
      <c r="G28863" s="2"/>
      <c r="H28863" s="2"/>
    </row>
    <row r="28864" spans="2:8">
      <c r="B28864" s="2" t="s">
        <v>29311</v>
      </c>
      <c r="C28864" s="2">
        <v>31</v>
      </c>
      <c r="D28864" s="2" t="s">
        <v>460</v>
      </c>
      <c r="E28864" s="2"/>
      <c r="F28864" s="2"/>
      <c r="G28864" s="2"/>
      <c r="H28864" s="2"/>
    </row>
    <row r="28865" spans="2:8">
      <c r="B28865" s="2" t="s">
        <v>29312</v>
      </c>
      <c r="C28865" s="2">
        <v>30</v>
      </c>
      <c r="D28865" s="2" t="s">
        <v>460</v>
      </c>
      <c r="E28865" s="2"/>
      <c r="F28865" s="2"/>
      <c r="G28865" s="2"/>
      <c r="H28865" s="2"/>
    </row>
    <row r="28866" spans="2:8">
      <c r="B28866" s="2" t="s">
        <v>29313</v>
      </c>
      <c r="C28866" s="2">
        <v>41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43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43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42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42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17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18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18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31</v>
      </c>
      <c r="D28874" s="2" t="s">
        <v>460</v>
      </c>
      <c r="E28874" s="2"/>
      <c r="F28874" s="2"/>
      <c r="G28874" s="2"/>
      <c r="H28874" s="2"/>
    </row>
    <row r="28875" spans="2:8">
      <c r="B28875" s="2" t="s">
        <v>29322</v>
      </c>
      <c r="C28875" s="2">
        <v>32</v>
      </c>
      <c r="D28875" s="2" t="s">
        <v>460</v>
      </c>
      <c r="E28875" s="2"/>
      <c r="F28875" s="2"/>
      <c r="G28875" s="2"/>
      <c r="H28875" s="2"/>
    </row>
    <row r="28876" spans="2:8">
      <c r="B28876" s="2" t="s">
        <v>29323</v>
      </c>
      <c r="C28876" s="2">
        <v>31</v>
      </c>
      <c r="D28876" s="2" t="s">
        <v>460</v>
      </c>
      <c r="E28876" s="2"/>
      <c r="F28876" s="2"/>
      <c r="G28876" s="2"/>
      <c r="H28876" s="2"/>
    </row>
    <row r="28877" spans="2:8">
      <c r="B28877" s="2" t="s">
        <v>29324</v>
      </c>
      <c r="C28877" s="2">
        <v>29</v>
      </c>
      <c r="D28877" s="2" t="s">
        <v>460</v>
      </c>
      <c r="E28877" s="2"/>
      <c r="F28877" s="2"/>
      <c r="G28877" s="2"/>
      <c r="H28877" s="2"/>
    </row>
    <row r="28878" spans="2:8">
      <c r="B28878" s="2" t="s">
        <v>29325</v>
      </c>
      <c r="C28878" s="2">
        <v>28</v>
      </c>
      <c r="D28878" s="2" t="s">
        <v>460</v>
      </c>
      <c r="E28878" s="2"/>
      <c r="F28878" s="2"/>
      <c r="G28878" s="2"/>
      <c r="H28878" s="2"/>
    </row>
    <row r="28879" spans="2:8">
      <c r="B28879" s="2" t="s">
        <v>29326</v>
      </c>
      <c r="C28879" s="2">
        <v>26</v>
      </c>
      <c r="D28879" s="2" t="s">
        <v>460</v>
      </c>
      <c r="E28879" s="2"/>
      <c r="F28879" s="2"/>
      <c r="G28879" s="2"/>
      <c r="H28879" s="2"/>
    </row>
    <row r="28880" spans="2:8">
      <c r="B28880" s="2" t="s">
        <v>29327</v>
      </c>
      <c r="C28880" s="2">
        <v>12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32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32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31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33</v>
      </c>
      <c r="D28885" s="2" t="s">
        <v>460</v>
      </c>
      <c r="E28885" s="2"/>
      <c r="F28885" s="2"/>
      <c r="G28885" s="2"/>
      <c r="H28885" s="2"/>
    </row>
    <row r="28886" spans="2:8">
      <c r="B28886" s="2" t="s">
        <v>29333</v>
      </c>
      <c r="C28886" s="2">
        <v>35</v>
      </c>
      <c r="D28886" s="2" t="s">
        <v>460</v>
      </c>
      <c r="E28886" s="2"/>
      <c r="F28886" s="2"/>
      <c r="G28886" s="2"/>
      <c r="H28886" s="2"/>
    </row>
    <row r="28887" spans="2:8">
      <c r="B28887" s="2" t="s">
        <v>29334</v>
      </c>
      <c r="C28887" s="2">
        <v>33</v>
      </c>
      <c r="D28887" s="2" t="s">
        <v>460</v>
      </c>
      <c r="E28887" s="2"/>
      <c r="F28887" s="2"/>
      <c r="G28887" s="2"/>
      <c r="H28887" s="2"/>
    </row>
    <row r="28888" spans="2:8">
      <c r="B28888" s="2" t="s">
        <v>29335</v>
      </c>
      <c r="C28888" s="2">
        <v>32</v>
      </c>
      <c r="D28888" s="2" t="s">
        <v>460</v>
      </c>
      <c r="E28888" s="2"/>
      <c r="F28888" s="2"/>
      <c r="G28888" s="2"/>
      <c r="H28888" s="2"/>
    </row>
    <row r="28889" spans="2:8">
      <c r="B28889" s="2" t="s">
        <v>29336</v>
      </c>
      <c r="C28889" s="2">
        <v>29</v>
      </c>
      <c r="D28889" s="2" t="s">
        <v>460</v>
      </c>
      <c r="E28889" s="2"/>
      <c r="F28889" s="2"/>
      <c r="G28889" s="2"/>
      <c r="H28889" s="2"/>
    </row>
    <row r="28890" spans="2:8">
      <c r="B28890" s="2" t="s">
        <v>29337</v>
      </c>
      <c r="C28890" s="2">
        <v>23</v>
      </c>
      <c r="D28890" s="2" t="s">
        <v>460</v>
      </c>
      <c r="E28890" s="2"/>
      <c r="F28890" s="2"/>
      <c r="G28890" s="2"/>
      <c r="H28890" s="2"/>
    </row>
    <row r="28891" spans="2:8">
      <c r="B28891" s="2" t="s">
        <v>29338</v>
      </c>
      <c r="C28891" s="2">
        <v>24</v>
      </c>
      <c r="D28891" s="2" t="s">
        <v>460</v>
      </c>
      <c r="E28891" s="2"/>
      <c r="F28891" s="2"/>
      <c r="G28891" s="2"/>
      <c r="H28891" s="2"/>
    </row>
    <row r="28892" spans="2:8">
      <c r="B28892" s="2" t="s">
        <v>29339</v>
      </c>
      <c r="C28892" s="2">
        <v>24</v>
      </c>
      <c r="D28892" s="2" t="s">
        <v>460</v>
      </c>
      <c r="E28892" s="2"/>
      <c r="F28892" s="2"/>
      <c r="G28892" s="2"/>
      <c r="H28892" s="2"/>
    </row>
    <row r="28893" spans="2:8">
      <c r="B28893" s="2" t="s">
        <v>29340</v>
      </c>
      <c r="C28893" s="2">
        <v>22</v>
      </c>
      <c r="D28893" s="2" t="s">
        <v>460</v>
      </c>
      <c r="E28893" s="2"/>
      <c r="F28893" s="2"/>
      <c r="G28893" s="2"/>
      <c r="H28893" s="2"/>
    </row>
    <row r="28894" spans="2:8">
      <c r="B28894" s="2" t="s">
        <v>29341</v>
      </c>
      <c r="C28894" s="2">
        <v>21</v>
      </c>
      <c r="D28894" s="2" t="s">
        <v>460</v>
      </c>
      <c r="E28894" s="2"/>
      <c r="F28894" s="2"/>
      <c r="G28894" s="2"/>
      <c r="H28894" s="2"/>
    </row>
    <row r="28895" spans="2:8">
      <c r="B28895" s="2" t="s">
        <v>29342</v>
      </c>
      <c r="C28895" s="2">
        <v>21</v>
      </c>
      <c r="D28895" s="2" t="s">
        <v>460</v>
      </c>
      <c r="E28895" s="2"/>
      <c r="F28895" s="2"/>
      <c r="G28895" s="2"/>
      <c r="H28895" s="2"/>
    </row>
    <row r="28896" spans="2:8">
      <c r="B28896" s="2" t="s">
        <v>29343</v>
      </c>
      <c r="C28896" s="2">
        <v>29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31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30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10</v>
      </c>
      <c r="D28903" s="2" t="s">
        <v>460</v>
      </c>
      <c r="E28903" s="2"/>
      <c r="F28903" s="2"/>
      <c r="G28903" s="2"/>
      <c r="H28903" s="2"/>
    </row>
    <row r="28904" spans="2:8">
      <c r="B28904" s="2" t="s">
        <v>29351</v>
      </c>
      <c r="C28904" s="2">
        <v>10</v>
      </c>
      <c r="D28904" s="2" t="s">
        <v>460</v>
      </c>
      <c r="E28904" s="2"/>
      <c r="F28904" s="2"/>
      <c r="G28904" s="2"/>
      <c r="H28904" s="2"/>
    </row>
    <row r="28905" spans="2:8">
      <c r="B28905" s="2" t="s">
        <v>29352</v>
      </c>
      <c r="C28905" s="2">
        <v>27</v>
      </c>
      <c r="D28905" s="2" t="s">
        <v>460</v>
      </c>
      <c r="E28905" s="2"/>
      <c r="F28905" s="2"/>
      <c r="G28905" s="2"/>
      <c r="H28905" s="2"/>
    </row>
    <row r="28906" spans="2:8">
      <c r="B28906" s="2" t="s">
        <v>29353</v>
      </c>
      <c r="C28906" s="2">
        <v>26</v>
      </c>
      <c r="D28906" s="2" t="s">
        <v>460</v>
      </c>
      <c r="E28906" s="2"/>
      <c r="F28906" s="2"/>
      <c r="G28906" s="2"/>
      <c r="H28906" s="2"/>
    </row>
    <row r="28907" spans="2:8">
      <c r="B28907" s="2" t="s">
        <v>29354</v>
      </c>
      <c r="C28907" s="2">
        <v>25</v>
      </c>
      <c r="D28907" s="2" t="s">
        <v>460</v>
      </c>
      <c r="E28907" s="2"/>
      <c r="F28907" s="2"/>
      <c r="G28907" s="2"/>
      <c r="H28907" s="2"/>
    </row>
    <row r="28908" spans="2:8">
      <c r="B28908" s="2" t="s">
        <v>29355</v>
      </c>
      <c r="C28908" s="2">
        <v>24</v>
      </c>
      <c r="D28908" s="2" t="s">
        <v>460</v>
      </c>
      <c r="E28908" s="2"/>
      <c r="F28908" s="2"/>
      <c r="G28908" s="2"/>
      <c r="H28908" s="2"/>
    </row>
    <row r="28909" spans="2:8">
      <c r="B28909" s="2" t="s">
        <v>29356</v>
      </c>
      <c r="C28909" s="2">
        <v>25</v>
      </c>
      <c r="D28909" s="2" t="s">
        <v>460</v>
      </c>
      <c r="E28909" s="2"/>
      <c r="F28909" s="2"/>
      <c r="G28909" s="2"/>
      <c r="H28909" s="2"/>
    </row>
    <row r="28910" spans="2:8">
      <c r="B28910" s="2" t="s">
        <v>29357</v>
      </c>
      <c r="C28910" s="2">
        <v>27</v>
      </c>
      <c r="D28910" s="2" t="s">
        <v>460</v>
      </c>
      <c r="E28910" s="2"/>
      <c r="F28910" s="2"/>
      <c r="G28910" s="2"/>
      <c r="H28910" s="2"/>
    </row>
    <row r="28911" spans="2:8">
      <c r="B28911" s="2" t="s">
        <v>29358</v>
      </c>
      <c r="C28911" s="2">
        <v>28</v>
      </c>
      <c r="D28911" s="2" t="s">
        <v>460</v>
      </c>
      <c r="E28911" s="2"/>
      <c r="F28911" s="2"/>
      <c r="G28911" s="2"/>
      <c r="H28911" s="2"/>
    </row>
    <row r="28912" spans="2:8">
      <c r="B28912" s="2" t="s">
        <v>29359</v>
      </c>
      <c r="C28912" s="2">
        <v>41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40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40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38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40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40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34</v>
      </c>
      <c r="D28922" s="2" t="s">
        <v>460</v>
      </c>
      <c r="E28922" s="2"/>
      <c r="F28922" s="2"/>
      <c r="G28922" s="2"/>
      <c r="H28922" s="2"/>
    </row>
    <row r="28923" spans="2:8">
      <c r="B28923" s="2" t="s">
        <v>29370</v>
      </c>
      <c r="C28923" s="2">
        <v>33</v>
      </c>
      <c r="D28923" s="2" t="s">
        <v>460</v>
      </c>
      <c r="E28923" s="2"/>
      <c r="F28923" s="2"/>
      <c r="G28923" s="2"/>
      <c r="H28923" s="2"/>
    </row>
    <row r="28924" spans="2:8">
      <c r="B28924" s="2" t="s">
        <v>29371</v>
      </c>
      <c r="C28924" s="2">
        <v>32</v>
      </c>
      <c r="D28924" s="2" t="s">
        <v>460</v>
      </c>
      <c r="E28924" s="2"/>
      <c r="F28924" s="2"/>
      <c r="G28924" s="2"/>
      <c r="H28924" s="2"/>
    </row>
    <row r="28925" spans="2:8">
      <c r="B28925" s="2" t="s">
        <v>29372</v>
      </c>
      <c r="C28925" s="2">
        <v>29</v>
      </c>
      <c r="D28925" s="2" t="s">
        <v>460</v>
      </c>
      <c r="E28925" s="2"/>
      <c r="F28925" s="2"/>
      <c r="G28925" s="2"/>
      <c r="H28925" s="2"/>
    </row>
    <row r="28926" spans="2:8">
      <c r="B28926" s="2" t="s">
        <v>29373</v>
      </c>
      <c r="C28926" s="2">
        <v>12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17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22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31</v>
      </c>
      <c r="D28933" s="2" t="s">
        <v>460</v>
      </c>
      <c r="E28933" s="2"/>
      <c r="F28933" s="2"/>
      <c r="G28933" s="2"/>
      <c r="H28933" s="2"/>
    </row>
    <row r="28934" spans="2:8">
      <c r="B28934" s="2" t="s">
        <v>29381</v>
      </c>
      <c r="C28934" s="2">
        <v>29</v>
      </c>
      <c r="D28934" s="2" t="s">
        <v>460</v>
      </c>
      <c r="E28934" s="2"/>
      <c r="F28934" s="2"/>
      <c r="G28934" s="2"/>
      <c r="H28934" s="2"/>
    </row>
    <row r="28935" spans="2:8">
      <c r="B28935" s="2" t="s">
        <v>29382</v>
      </c>
      <c r="C28935" s="2">
        <v>29</v>
      </c>
      <c r="D28935" s="2" t="s">
        <v>460</v>
      </c>
      <c r="E28935" s="2"/>
      <c r="F28935" s="2"/>
      <c r="G28935" s="2"/>
      <c r="H28935" s="2"/>
    </row>
    <row r="28936" spans="2:8">
      <c r="B28936" s="2" t="s">
        <v>29383</v>
      </c>
      <c r="C28936" s="2">
        <v>28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31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33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33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34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33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31</v>
      </c>
      <c r="D28943" s="2" t="s">
        <v>460</v>
      </c>
      <c r="E28943" s="2"/>
      <c r="F28943" s="2"/>
      <c r="G28943" s="2"/>
      <c r="H28943" s="2"/>
    </row>
    <row r="28944" spans="2:8">
      <c r="B28944" s="2" t="s">
        <v>29391</v>
      </c>
      <c r="C28944" s="2">
        <v>29</v>
      </c>
      <c r="D28944" s="2" t="s">
        <v>460</v>
      </c>
      <c r="E28944" s="2"/>
      <c r="F28944" s="2"/>
      <c r="G28944" s="2"/>
      <c r="H28944" s="2"/>
    </row>
    <row r="28945" spans="2:8">
      <c r="B28945" s="2" t="s">
        <v>29392</v>
      </c>
      <c r="C28945" s="2">
        <v>30</v>
      </c>
      <c r="D28945" s="2" t="s">
        <v>460</v>
      </c>
      <c r="E28945" s="2"/>
      <c r="F28945" s="2"/>
      <c r="G28945" s="2"/>
      <c r="H28945" s="2"/>
    </row>
    <row r="28946" spans="2:8">
      <c r="B28946" s="2" t="s">
        <v>29393</v>
      </c>
      <c r="C28946" s="2">
        <v>30</v>
      </c>
      <c r="D28946" s="2" t="s">
        <v>460</v>
      </c>
      <c r="E28946" s="2"/>
      <c r="F28946" s="2"/>
      <c r="G28946" s="2"/>
      <c r="H28946" s="2"/>
    </row>
    <row r="28947" spans="2:8">
      <c r="B28947" s="2" t="s">
        <v>29394</v>
      </c>
      <c r="C28947" s="2">
        <v>22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26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27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27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18</v>
      </c>
      <c r="D28953" s="2" t="s">
        <v>460</v>
      </c>
      <c r="E28953" s="2"/>
      <c r="F28953" s="2"/>
      <c r="G28953" s="2"/>
      <c r="H28953" s="2"/>
    </row>
    <row r="28954" spans="2:8">
      <c r="B28954" s="2" t="s">
        <v>29401</v>
      </c>
      <c r="C28954" s="2">
        <v>18</v>
      </c>
      <c r="D28954" s="2" t="s">
        <v>460</v>
      </c>
      <c r="E28954" s="2"/>
      <c r="F28954" s="2"/>
      <c r="G28954" s="2"/>
      <c r="H28954" s="2"/>
    </row>
    <row r="28955" spans="2:8">
      <c r="B28955" s="2" t="s">
        <v>29402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30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32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33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20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20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26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19</v>
      </c>
      <c r="D28971" s="2" t="s">
        <v>460</v>
      </c>
      <c r="E28971" s="2"/>
      <c r="F28971" s="2"/>
      <c r="G28971" s="2"/>
      <c r="H28971" s="2"/>
    </row>
    <row r="28972" spans="2:8">
      <c r="B28972" s="2" t="s">
        <v>29419</v>
      </c>
      <c r="C28972" s="2">
        <v>20</v>
      </c>
      <c r="D28972" s="2" t="s">
        <v>460</v>
      </c>
      <c r="E28972" s="2"/>
      <c r="F28972" s="2"/>
      <c r="G28972" s="2"/>
      <c r="H28972" s="2"/>
    </row>
    <row r="28973" spans="2:8">
      <c r="B28973" s="2" t="s">
        <v>29420</v>
      </c>
      <c r="C28973" s="2">
        <v>20</v>
      </c>
      <c r="D28973" s="2" t="s">
        <v>460</v>
      </c>
      <c r="E28973" s="2"/>
      <c r="F28973" s="2"/>
      <c r="G28973" s="2"/>
      <c r="H28973" s="2"/>
    </row>
    <row r="28974" spans="2:8">
      <c r="B28974" s="2" t="s">
        <v>29421</v>
      </c>
      <c r="C28974" s="2">
        <v>21</v>
      </c>
      <c r="D28974" s="2" t="s">
        <v>460</v>
      </c>
      <c r="E28974" s="2"/>
      <c r="F28974" s="2"/>
      <c r="G28974" s="2"/>
      <c r="H28974" s="2"/>
    </row>
    <row r="28975" spans="2:8">
      <c r="B28975" s="2" t="s">
        <v>29422</v>
      </c>
      <c r="C28975" s="2">
        <v>22</v>
      </c>
      <c r="D28975" s="2" t="s">
        <v>460</v>
      </c>
      <c r="E28975" s="2"/>
      <c r="F28975" s="2"/>
      <c r="G28975" s="2"/>
      <c r="H28975" s="2"/>
    </row>
    <row r="28976" spans="2:8">
      <c r="B28976" s="2" t="s">
        <v>29423</v>
      </c>
      <c r="C28976" s="2">
        <v>23</v>
      </c>
      <c r="D28976" s="2" t="s">
        <v>460</v>
      </c>
      <c r="E28976" s="2"/>
      <c r="F28976" s="2"/>
      <c r="G28976" s="2"/>
      <c r="H28976" s="2"/>
    </row>
    <row r="28977" spans="2:8">
      <c r="B28977" s="2" t="s">
        <v>29424</v>
      </c>
      <c r="C28977" s="2">
        <v>23</v>
      </c>
      <c r="D28977" s="2" t="s">
        <v>460</v>
      </c>
      <c r="E28977" s="2"/>
      <c r="F28977" s="2"/>
      <c r="G28977" s="2"/>
      <c r="H28977" s="2"/>
    </row>
    <row r="28978" spans="2:8">
      <c r="B28978" s="2" t="s">
        <v>29425</v>
      </c>
      <c r="C28978" s="2">
        <v>23</v>
      </c>
      <c r="D28978" s="2" t="s">
        <v>460</v>
      </c>
      <c r="E28978" s="2"/>
      <c r="F28978" s="2"/>
      <c r="G28978" s="2"/>
      <c r="H28978" s="2"/>
    </row>
    <row r="28979" spans="2:8">
      <c r="B28979" s="2" t="s">
        <v>29426</v>
      </c>
      <c r="C28979" s="2">
        <v>23</v>
      </c>
      <c r="D28979" s="2" t="s">
        <v>460</v>
      </c>
      <c r="E28979" s="2"/>
      <c r="F28979" s="2"/>
      <c r="G28979" s="2"/>
      <c r="H28979" s="2"/>
    </row>
    <row r="28980" spans="2:8">
      <c r="B28980" s="2" t="s">
        <v>29427</v>
      </c>
      <c r="C28980" s="2">
        <v>24</v>
      </c>
      <c r="D28980" s="2" t="s">
        <v>460</v>
      </c>
      <c r="E28980" s="2"/>
      <c r="F28980" s="2"/>
      <c r="G28980" s="2"/>
      <c r="H28980" s="2"/>
    </row>
    <row r="28981" spans="2:8">
      <c r="B28981" s="2" t="s">
        <v>29428</v>
      </c>
      <c r="C28981" s="2">
        <v>24</v>
      </c>
      <c r="D28981" s="2" t="s">
        <v>460</v>
      </c>
      <c r="E28981" s="2"/>
      <c r="F28981" s="2"/>
      <c r="G28981" s="2"/>
      <c r="H28981" s="2"/>
    </row>
    <row r="28982" spans="2:8">
      <c r="B28982" s="2" t="s">
        <v>29429</v>
      </c>
      <c r="C28982" s="2">
        <v>27</v>
      </c>
      <c r="D28982" s="2" t="s">
        <v>460</v>
      </c>
      <c r="E28982" s="2"/>
      <c r="F28982" s="2"/>
      <c r="G28982" s="2"/>
      <c r="H28982" s="2"/>
    </row>
    <row r="28983" spans="2:8">
      <c r="B28983" s="2" t="s">
        <v>29430</v>
      </c>
      <c r="C28983" s="2">
        <v>33</v>
      </c>
      <c r="D28983" s="2" t="s">
        <v>460</v>
      </c>
      <c r="E28983" s="2"/>
      <c r="F28983" s="2"/>
      <c r="G28983" s="2"/>
      <c r="H28983" s="2"/>
    </row>
    <row r="28984" spans="2:8">
      <c r="B28984" s="2" t="s">
        <v>29431</v>
      </c>
      <c r="C28984" s="2">
        <v>34</v>
      </c>
      <c r="D28984" s="2" t="s">
        <v>460</v>
      </c>
      <c r="E28984" s="2"/>
      <c r="F28984" s="2"/>
      <c r="G28984" s="2"/>
      <c r="H28984" s="2"/>
    </row>
    <row r="28985" spans="2:8">
      <c r="B28985" s="2" t="s">
        <v>29432</v>
      </c>
      <c r="C28985" s="2">
        <v>34</v>
      </c>
      <c r="D28985" s="2" t="s">
        <v>460</v>
      </c>
      <c r="E28985" s="2"/>
      <c r="F28985" s="2"/>
      <c r="G28985" s="2"/>
      <c r="H28985" s="2"/>
    </row>
    <row r="28986" spans="2:8">
      <c r="B28986" s="2" t="s">
        <v>29433</v>
      </c>
      <c r="C28986" s="2">
        <v>34</v>
      </c>
      <c r="D28986" s="2" t="s">
        <v>460</v>
      </c>
      <c r="E28986" s="2"/>
      <c r="F28986" s="2"/>
      <c r="G28986" s="2"/>
      <c r="H28986" s="2"/>
    </row>
    <row r="28987" spans="2:8">
      <c r="B28987" s="2" t="s">
        <v>29434</v>
      </c>
      <c r="C28987" s="2">
        <v>39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37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34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20</v>
      </c>
      <c r="D28992" s="2" t="s">
        <v>460</v>
      </c>
      <c r="E28992" s="2"/>
      <c r="F28992" s="2"/>
      <c r="G28992" s="2"/>
      <c r="H28992" s="2"/>
    </row>
    <row r="28993" spans="2:8">
      <c r="B28993" s="2" t="s">
        <v>29440</v>
      </c>
      <c r="C28993" s="2">
        <v>25</v>
      </c>
      <c r="D28993" s="2" t="s">
        <v>460</v>
      </c>
      <c r="E28993" s="2"/>
      <c r="F28993" s="2"/>
      <c r="G28993" s="2"/>
      <c r="H28993" s="2"/>
    </row>
    <row r="28994" spans="2:8">
      <c r="B28994" s="2" t="s">
        <v>29441</v>
      </c>
      <c r="C28994" s="2">
        <v>28</v>
      </c>
      <c r="D28994" s="2" t="s">
        <v>460</v>
      </c>
      <c r="E28994" s="2"/>
      <c r="F28994" s="2"/>
      <c r="G28994" s="2"/>
      <c r="H28994" s="2"/>
    </row>
    <row r="28995" spans="2:8">
      <c r="B28995" s="2" t="s">
        <v>29442</v>
      </c>
      <c r="C28995" s="2">
        <v>27</v>
      </c>
      <c r="D28995" s="2" t="s">
        <v>460</v>
      </c>
      <c r="E28995" s="2"/>
      <c r="F28995" s="2"/>
      <c r="G28995" s="2"/>
      <c r="H28995" s="2"/>
    </row>
    <row r="28996" spans="2:8">
      <c r="B28996" s="2" t="s">
        <v>29443</v>
      </c>
      <c r="C28996" s="2">
        <v>27</v>
      </c>
      <c r="D28996" s="2" t="s">
        <v>460</v>
      </c>
      <c r="E28996" s="2"/>
      <c r="F28996" s="2"/>
      <c r="G28996" s="2"/>
      <c r="H28996" s="2"/>
    </row>
    <row r="28997" spans="2:8">
      <c r="B28997" s="2" t="s">
        <v>29444</v>
      </c>
      <c r="C28997" s="2">
        <v>28</v>
      </c>
      <c r="D28997" s="2" t="s">
        <v>460</v>
      </c>
      <c r="E28997" s="2"/>
      <c r="F28997" s="2"/>
      <c r="G28997" s="2"/>
      <c r="H28997" s="2"/>
    </row>
    <row r="28998" spans="2:8">
      <c r="B28998" s="2" t="s">
        <v>29445</v>
      </c>
      <c r="C28998" s="2">
        <v>27</v>
      </c>
      <c r="D28998" s="2" t="s">
        <v>460</v>
      </c>
      <c r="E28998" s="2"/>
      <c r="F28998" s="2"/>
      <c r="G28998" s="2"/>
      <c r="H28998" s="2"/>
    </row>
    <row r="28999" spans="2:8">
      <c r="B28999" s="2" t="s">
        <v>29446</v>
      </c>
      <c r="C28999" s="2">
        <v>27</v>
      </c>
      <c r="D28999" s="2" t="s">
        <v>460</v>
      </c>
      <c r="E28999" s="2"/>
      <c r="F28999" s="2"/>
      <c r="G28999" s="2"/>
      <c r="H28999" s="2"/>
    </row>
    <row r="29000" spans="2:8">
      <c r="B29000" s="2" t="s">
        <v>29447</v>
      </c>
      <c r="C29000" s="2">
        <v>36</v>
      </c>
      <c r="D29000" s="2" t="s">
        <v>460</v>
      </c>
      <c r="E29000" s="2"/>
      <c r="F29000" s="2"/>
      <c r="G29000" s="2"/>
      <c r="H29000" s="2"/>
    </row>
    <row r="29001" spans="2:8">
      <c r="B29001" s="2" t="s">
        <v>29448</v>
      </c>
      <c r="C29001" s="2">
        <v>37</v>
      </c>
      <c r="D29001" s="2" t="s">
        <v>460</v>
      </c>
      <c r="E29001" s="2"/>
      <c r="F29001" s="2"/>
      <c r="G29001" s="2"/>
      <c r="H29001" s="2"/>
    </row>
    <row r="29002" spans="2:8">
      <c r="B29002" s="2" t="s">
        <v>29449</v>
      </c>
      <c r="C29002" s="2">
        <v>36</v>
      </c>
      <c r="D29002" s="2" t="s">
        <v>460</v>
      </c>
      <c r="E29002" s="2"/>
      <c r="F29002" s="2"/>
      <c r="G29002" s="2"/>
      <c r="H29002" s="2"/>
    </row>
    <row r="29003" spans="2:8">
      <c r="B29003" s="2" t="s">
        <v>29450</v>
      </c>
      <c r="C29003" s="2">
        <v>36</v>
      </c>
      <c r="D29003" s="2" t="s">
        <v>460</v>
      </c>
      <c r="E29003" s="2"/>
      <c r="F29003" s="2"/>
      <c r="G29003" s="2"/>
      <c r="H29003" s="2"/>
    </row>
    <row r="29004" spans="2:8">
      <c r="B29004" s="2" t="s">
        <v>29451</v>
      </c>
      <c r="C29004" s="2">
        <v>33</v>
      </c>
      <c r="D29004" s="2" t="s">
        <v>460</v>
      </c>
      <c r="E29004" s="2"/>
      <c r="F29004" s="2"/>
      <c r="G29004" s="2"/>
      <c r="H29004" s="2"/>
    </row>
    <row r="29005" spans="2:8">
      <c r="B29005" s="2" t="s">
        <v>29452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31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32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30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22</v>
      </c>
      <c r="D29011" s="2" t="s">
        <v>460</v>
      </c>
      <c r="E29011" s="2"/>
      <c r="F29011" s="2"/>
      <c r="G29011" s="2"/>
      <c r="H29011" s="2"/>
    </row>
    <row r="29012" spans="2:8">
      <c r="B29012" s="2" t="s">
        <v>29459</v>
      </c>
      <c r="C29012" s="2">
        <v>24</v>
      </c>
      <c r="D29012" s="2" t="s">
        <v>460</v>
      </c>
      <c r="E29012" s="2"/>
      <c r="F29012" s="2"/>
      <c r="G29012" s="2"/>
      <c r="H29012" s="2"/>
    </row>
    <row r="29013" spans="2:8">
      <c r="B29013" s="2" t="s">
        <v>29460</v>
      </c>
      <c r="C29013" s="2">
        <v>25</v>
      </c>
      <c r="D29013" s="2" t="s">
        <v>460</v>
      </c>
      <c r="E29013" s="2"/>
      <c r="F29013" s="2"/>
      <c r="G29013" s="2"/>
      <c r="H29013" s="2"/>
    </row>
    <row r="29014" spans="2:8">
      <c r="B29014" s="2" t="s">
        <v>29461</v>
      </c>
      <c r="C29014" s="2">
        <v>25</v>
      </c>
      <c r="D29014" s="2" t="s">
        <v>460</v>
      </c>
      <c r="E29014" s="2"/>
      <c r="F29014" s="2"/>
      <c r="G29014" s="2"/>
      <c r="H29014" s="2"/>
    </row>
    <row r="29015" spans="2:8">
      <c r="B29015" s="2" t="s">
        <v>29462</v>
      </c>
      <c r="C29015" s="2">
        <v>25</v>
      </c>
      <c r="D29015" s="2" t="s">
        <v>460</v>
      </c>
      <c r="E29015" s="2"/>
      <c r="F29015" s="2"/>
      <c r="G29015" s="2"/>
      <c r="H29015" s="2"/>
    </row>
    <row r="29016" spans="2:8">
      <c r="B29016" s="2" t="s">
        <v>29463</v>
      </c>
      <c r="C29016" s="2">
        <v>16</v>
      </c>
      <c r="D29016" s="2" t="s">
        <v>460</v>
      </c>
      <c r="E29016" s="2"/>
      <c r="F29016" s="2"/>
      <c r="G29016" s="2"/>
      <c r="H29016" s="2"/>
    </row>
    <row r="29017" spans="2:8">
      <c r="B29017" s="2" t="s">
        <v>29464</v>
      </c>
      <c r="C29017" s="2">
        <v>16</v>
      </c>
      <c r="D29017" s="2" t="s">
        <v>460</v>
      </c>
      <c r="E29017" s="2"/>
      <c r="F29017" s="2"/>
      <c r="G29017" s="2"/>
      <c r="H29017" s="2"/>
    </row>
    <row r="29018" spans="2:8">
      <c r="B29018" s="2" t="s">
        <v>29465</v>
      </c>
      <c r="C29018" s="2">
        <v>14</v>
      </c>
      <c r="D29018" s="2" t="s">
        <v>460</v>
      </c>
      <c r="E29018" s="2"/>
      <c r="F29018" s="2"/>
      <c r="G29018" s="2"/>
      <c r="H29018" s="2"/>
    </row>
    <row r="29019" spans="2:8">
      <c r="B29019" s="2" t="s">
        <v>29466</v>
      </c>
      <c r="C29019" s="2">
        <v>25</v>
      </c>
      <c r="D29019" s="2" t="s">
        <v>460</v>
      </c>
      <c r="E29019" s="2"/>
      <c r="F29019" s="2"/>
      <c r="G29019" s="2"/>
      <c r="H29019" s="2"/>
    </row>
    <row r="29020" spans="2:8">
      <c r="B29020" s="2" t="s">
        <v>29467</v>
      </c>
      <c r="C29020" s="2">
        <v>25</v>
      </c>
      <c r="D29020" s="2" t="s">
        <v>460</v>
      </c>
      <c r="E29020" s="2"/>
      <c r="F29020" s="2"/>
      <c r="G29020" s="2"/>
      <c r="H29020" s="2"/>
    </row>
    <row r="29021" spans="2:8">
      <c r="B29021" s="2" t="s">
        <v>29468</v>
      </c>
      <c r="C29021" s="2">
        <v>26</v>
      </c>
      <c r="D29021" s="2" t="s">
        <v>460</v>
      </c>
      <c r="E29021" s="2"/>
      <c r="F29021" s="2"/>
      <c r="G29021" s="2"/>
      <c r="H29021" s="2"/>
    </row>
    <row r="29022" spans="2:8">
      <c r="B29022" s="2" t="s">
        <v>29469</v>
      </c>
      <c r="C29022" s="2">
        <v>28</v>
      </c>
      <c r="D29022" s="2" t="s">
        <v>460</v>
      </c>
      <c r="E29022" s="2"/>
      <c r="F29022" s="2"/>
      <c r="G29022" s="2"/>
      <c r="H29022" s="2"/>
    </row>
    <row r="29023" spans="2:8">
      <c r="B29023" s="2" t="s">
        <v>29470</v>
      </c>
      <c r="C29023" s="2">
        <v>29</v>
      </c>
      <c r="D29023" s="2" t="s">
        <v>460</v>
      </c>
      <c r="E29023" s="2"/>
      <c r="F29023" s="2"/>
      <c r="G29023" s="2"/>
      <c r="H29023" s="2"/>
    </row>
    <row r="29024" spans="2:8">
      <c r="B29024" s="2" t="s">
        <v>29471</v>
      </c>
      <c r="C29024" s="2">
        <v>22</v>
      </c>
      <c r="D29024" s="2" t="s">
        <v>460</v>
      </c>
      <c r="E29024" s="2"/>
      <c r="F29024" s="2"/>
      <c r="G29024" s="2"/>
      <c r="H29024" s="2"/>
    </row>
    <row r="29025" spans="2:8">
      <c r="B29025" s="2" t="s">
        <v>29472</v>
      </c>
      <c r="C29025" s="2">
        <v>30</v>
      </c>
      <c r="D29025" s="2" t="s">
        <v>460</v>
      </c>
      <c r="E29025" s="2"/>
      <c r="F29025" s="2"/>
      <c r="G29025" s="2"/>
      <c r="H29025" s="2"/>
    </row>
    <row r="29026" spans="2:8">
      <c r="B29026" s="2" t="s">
        <v>29473</v>
      </c>
      <c r="C29026" s="2">
        <v>33</v>
      </c>
      <c r="D29026" s="2" t="s">
        <v>460</v>
      </c>
      <c r="E29026" s="2"/>
      <c r="F29026" s="2"/>
      <c r="G29026" s="2"/>
      <c r="H29026" s="2"/>
    </row>
    <row r="29027" spans="2:8">
      <c r="B29027" s="2" t="s">
        <v>29474</v>
      </c>
      <c r="C29027" s="2">
        <v>33</v>
      </c>
      <c r="D29027" s="2" t="s">
        <v>460</v>
      </c>
      <c r="E29027" s="2"/>
      <c r="F29027" s="2"/>
      <c r="G29027" s="2"/>
      <c r="H29027" s="2"/>
    </row>
    <row r="29028" spans="2:8">
      <c r="B29028" s="2" t="s">
        <v>29475</v>
      </c>
      <c r="C29028" s="2">
        <v>41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41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39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22</v>
      </c>
      <c r="D29032" s="2" t="s">
        <v>460</v>
      </c>
      <c r="E29032" s="2"/>
      <c r="F29032" s="2"/>
      <c r="G29032" s="2"/>
      <c r="H29032" s="2"/>
    </row>
    <row r="29033" spans="2:8">
      <c r="B29033" s="2" t="s">
        <v>29480</v>
      </c>
      <c r="C29033" s="2">
        <v>17</v>
      </c>
      <c r="D29033" s="2" t="s">
        <v>460</v>
      </c>
      <c r="E29033" s="2"/>
      <c r="F29033" s="2"/>
      <c r="G29033" s="2"/>
      <c r="H29033" s="2"/>
    </row>
    <row r="29034" spans="2:8">
      <c r="B29034" s="2" t="s">
        <v>29481</v>
      </c>
      <c r="C29034" s="2">
        <v>14</v>
      </c>
      <c r="D29034" s="2" t="s">
        <v>460</v>
      </c>
      <c r="E29034" s="2"/>
      <c r="F29034" s="2"/>
      <c r="G29034" s="2"/>
      <c r="H29034" s="2"/>
    </row>
    <row r="29035" spans="2:8">
      <c r="B29035" s="2" t="s">
        <v>29482</v>
      </c>
      <c r="C29035" s="2">
        <v>15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15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42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42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43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35</v>
      </c>
      <c r="D29052" s="2" t="s">
        <v>460</v>
      </c>
      <c r="E29052" s="2"/>
      <c r="F29052" s="2"/>
      <c r="G29052" s="2"/>
      <c r="H29052" s="2"/>
    </row>
    <row r="29053" spans="2:8">
      <c r="B29053" s="2" t="s">
        <v>29500</v>
      </c>
      <c r="C29053" s="2">
        <v>37</v>
      </c>
      <c r="D29053" s="2" t="s">
        <v>460</v>
      </c>
      <c r="E29053" s="2"/>
      <c r="F29053" s="2"/>
      <c r="G29053" s="2"/>
      <c r="H29053" s="2"/>
    </row>
    <row r="29054" spans="2:8">
      <c r="B29054" s="2" t="s">
        <v>29501</v>
      </c>
      <c r="C29054" s="2">
        <v>36</v>
      </c>
      <c r="D29054" s="2" t="s">
        <v>460</v>
      </c>
      <c r="E29054" s="2"/>
      <c r="F29054" s="2"/>
      <c r="G29054" s="2"/>
      <c r="H29054" s="2"/>
    </row>
    <row r="29055" spans="2:8">
      <c r="B29055" s="2" t="s">
        <v>29502</v>
      </c>
      <c r="C29055" s="2">
        <v>32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34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33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30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36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38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16</v>
      </c>
      <c r="D29065" s="2" t="s">
        <v>460</v>
      </c>
      <c r="E29065" s="2"/>
      <c r="F29065" s="2"/>
      <c r="G29065" s="2"/>
      <c r="H29065" s="2"/>
    </row>
    <row r="29066" spans="2:8">
      <c r="B29066" s="2" t="s">
        <v>29513</v>
      </c>
      <c r="C29066" s="2">
        <v>13</v>
      </c>
      <c r="D29066" s="2" t="s">
        <v>460</v>
      </c>
      <c r="E29066" s="2"/>
      <c r="F29066" s="2"/>
      <c r="G29066" s="2"/>
      <c r="H29066" s="2"/>
    </row>
    <row r="29067" spans="2:8">
      <c r="B29067" s="2" t="s">
        <v>29514</v>
      </c>
      <c r="C29067" s="2">
        <v>23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30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32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32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27</v>
      </c>
      <c r="D29073" s="2" t="s">
        <v>460</v>
      </c>
      <c r="E29073" s="2"/>
      <c r="F29073" s="2"/>
      <c r="G29073" s="2"/>
      <c r="H29073" s="2"/>
    </row>
    <row r="29074" spans="2:8">
      <c r="B29074" s="2" t="s">
        <v>29521</v>
      </c>
      <c r="C29074" s="2">
        <v>27</v>
      </c>
      <c r="D29074" s="2" t="s">
        <v>460</v>
      </c>
      <c r="E29074" s="2"/>
      <c r="F29074" s="2"/>
      <c r="G29074" s="2"/>
      <c r="H29074" s="2"/>
    </row>
    <row r="29075" spans="2:8">
      <c r="B29075" s="2" t="s">
        <v>29522</v>
      </c>
      <c r="C29075" s="2">
        <v>28</v>
      </c>
      <c r="D29075" s="2" t="s">
        <v>460</v>
      </c>
      <c r="E29075" s="2"/>
      <c r="F29075" s="2"/>
      <c r="G29075" s="2"/>
      <c r="H29075" s="2"/>
    </row>
    <row r="29076" spans="2:8">
      <c r="B29076" s="2" t="s">
        <v>29523</v>
      </c>
      <c r="C29076" s="2">
        <v>27</v>
      </c>
      <c r="D29076" s="2" t="s">
        <v>460</v>
      </c>
      <c r="E29076" s="2"/>
      <c r="F29076" s="2"/>
      <c r="G29076" s="2"/>
      <c r="H29076" s="2"/>
    </row>
    <row r="29077" spans="2:8">
      <c r="B29077" s="2" t="s">
        <v>29524</v>
      </c>
      <c r="C29077" s="2">
        <v>26</v>
      </c>
      <c r="D29077" s="2" t="s">
        <v>460</v>
      </c>
      <c r="E29077" s="2"/>
      <c r="F29077" s="2"/>
      <c r="G29077" s="2"/>
      <c r="H29077" s="2"/>
    </row>
    <row r="29078" spans="2:8">
      <c r="B29078" s="2" t="s">
        <v>29525</v>
      </c>
      <c r="C29078" s="2">
        <v>35</v>
      </c>
      <c r="D29078" s="2" t="s">
        <v>460</v>
      </c>
      <c r="E29078" s="2"/>
      <c r="F29078" s="2"/>
      <c r="G29078" s="2"/>
      <c r="H29078" s="2"/>
    </row>
    <row r="29079" spans="2:8">
      <c r="B29079" s="2" t="s">
        <v>29526</v>
      </c>
      <c r="C29079" s="2">
        <v>34</v>
      </c>
      <c r="D29079" s="2" t="s">
        <v>460</v>
      </c>
      <c r="E29079" s="2"/>
      <c r="F29079" s="2"/>
      <c r="G29079" s="2"/>
      <c r="H29079" s="2"/>
    </row>
    <row r="29080" spans="2:8">
      <c r="B29080" s="2" t="s">
        <v>29527</v>
      </c>
      <c r="C29080" s="2">
        <v>32</v>
      </c>
      <c r="D29080" s="2" t="s">
        <v>460</v>
      </c>
      <c r="E29080" s="2"/>
      <c r="F29080" s="2"/>
      <c r="G29080" s="2"/>
      <c r="H29080" s="2"/>
    </row>
    <row r="29081" spans="2:8">
      <c r="B29081" s="2" t="s">
        <v>29528</v>
      </c>
      <c r="C29081" s="2">
        <v>32</v>
      </c>
      <c r="D29081" s="2" t="s">
        <v>460</v>
      </c>
      <c r="E29081" s="2"/>
      <c r="F29081" s="2"/>
      <c r="G29081" s="2"/>
      <c r="H29081" s="2"/>
    </row>
    <row r="29082" spans="2:8">
      <c r="B29082" s="2" t="s">
        <v>29529</v>
      </c>
      <c r="C29082" s="2">
        <v>25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26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26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29</v>
      </c>
      <c r="D29087" s="2" t="s">
        <v>460</v>
      </c>
      <c r="E29087" s="2"/>
      <c r="F29087" s="2"/>
      <c r="G29087" s="2"/>
      <c r="H29087" s="2"/>
    </row>
    <row r="29088" spans="2:8">
      <c r="B29088" s="2" t="s">
        <v>29535</v>
      </c>
      <c r="C29088" s="2">
        <v>30</v>
      </c>
      <c r="D29088" s="2" t="s">
        <v>460</v>
      </c>
      <c r="E29088" s="2"/>
      <c r="F29088" s="2"/>
      <c r="G29088" s="2"/>
      <c r="H29088" s="2"/>
    </row>
    <row r="29089" spans="2:8">
      <c r="B29089" s="2" t="s">
        <v>29536</v>
      </c>
      <c r="C29089" s="2">
        <v>27</v>
      </c>
      <c r="D29089" s="2" t="s">
        <v>460</v>
      </c>
      <c r="E29089" s="2"/>
      <c r="F29089" s="2"/>
      <c r="G29089" s="2"/>
      <c r="H29089" s="2"/>
    </row>
    <row r="29090" spans="2:8">
      <c r="B29090" s="2" t="s">
        <v>29537</v>
      </c>
      <c r="C29090" s="2">
        <v>27</v>
      </c>
      <c r="D29090" s="2" t="s">
        <v>460</v>
      </c>
      <c r="E29090" s="2"/>
      <c r="F29090" s="2"/>
      <c r="G29090" s="2"/>
      <c r="H29090" s="2"/>
    </row>
    <row r="29091" spans="2:8">
      <c r="B29091" s="2" t="s">
        <v>29538</v>
      </c>
      <c r="C29091" s="2">
        <v>28</v>
      </c>
      <c r="D29091" s="2" t="s">
        <v>460</v>
      </c>
      <c r="E29091" s="2"/>
      <c r="F29091" s="2"/>
      <c r="G29091" s="2"/>
      <c r="H29091" s="2"/>
    </row>
    <row r="29092" spans="2:8">
      <c r="B29092" s="2" t="s">
        <v>29539</v>
      </c>
      <c r="C29092" s="2">
        <v>27</v>
      </c>
      <c r="D29092" s="2" t="s">
        <v>460</v>
      </c>
      <c r="E29092" s="2"/>
      <c r="F29092" s="2"/>
      <c r="G29092" s="2"/>
      <c r="H29092" s="2"/>
    </row>
    <row r="29093" spans="2:8">
      <c r="B29093" s="2" t="s">
        <v>29540</v>
      </c>
      <c r="C29093" s="2">
        <v>14</v>
      </c>
      <c r="D29093" s="2" t="s">
        <v>460</v>
      </c>
      <c r="E29093" s="2"/>
      <c r="F29093" s="2"/>
      <c r="G29093" s="2"/>
      <c r="H29093" s="2"/>
    </row>
    <row r="29094" spans="2:8">
      <c r="B29094" s="2" t="s">
        <v>29541</v>
      </c>
      <c r="C29094" s="2">
        <v>33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35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35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36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30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30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30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31</v>
      </c>
      <c r="D29103" s="2" t="s">
        <v>460</v>
      </c>
      <c r="E29103" s="2"/>
      <c r="F29103" s="2"/>
      <c r="G29103" s="2"/>
      <c r="H29103" s="2"/>
    </row>
    <row r="29104" spans="2:8">
      <c r="B29104" s="2" t="s">
        <v>29551</v>
      </c>
      <c r="C29104" s="2">
        <v>32</v>
      </c>
      <c r="D29104" s="2" t="s">
        <v>460</v>
      </c>
      <c r="E29104" s="2"/>
      <c r="F29104" s="2"/>
      <c r="G29104" s="2"/>
      <c r="H29104" s="2"/>
    </row>
    <row r="29105" spans="2:8">
      <c r="B29105" s="2" t="s">
        <v>29552</v>
      </c>
      <c r="C29105" s="2">
        <v>31</v>
      </c>
      <c r="D29105" s="2" t="s">
        <v>460</v>
      </c>
      <c r="E29105" s="2"/>
      <c r="F29105" s="2"/>
      <c r="G29105" s="2"/>
      <c r="H29105" s="2"/>
    </row>
    <row r="29106" spans="2:8">
      <c r="B29106" s="2" t="s">
        <v>29553</v>
      </c>
      <c r="C29106" s="2">
        <v>29</v>
      </c>
      <c r="D29106" s="2" t="s">
        <v>460</v>
      </c>
      <c r="E29106" s="2"/>
      <c r="F29106" s="2"/>
      <c r="G29106" s="2"/>
      <c r="H29106" s="2"/>
    </row>
    <row r="29107" spans="2:8">
      <c r="B29107" s="2" t="s">
        <v>29554</v>
      </c>
      <c r="C29107" s="2">
        <v>28</v>
      </c>
      <c r="D29107" s="2" t="s">
        <v>460</v>
      </c>
      <c r="E29107" s="2"/>
      <c r="F29107" s="2"/>
      <c r="G29107" s="2"/>
      <c r="H29107" s="2"/>
    </row>
    <row r="29108" spans="2:8">
      <c r="B29108" s="2" t="s">
        <v>29555</v>
      </c>
      <c r="C29108" s="2">
        <v>36</v>
      </c>
      <c r="D29108" s="2" t="s">
        <v>460</v>
      </c>
      <c r="E29108" s="2"/>
      <c r="F29108" s="2"/>
      <c r="G29108" s="2"/>
      <c r="H29108" s="2"/>
    </row>
    <row r="29109" spans="2:8">
      <c r="B29109" s="2" t="s">
        <v>29556</v>
      </c>
      <c r="C29109" s="2">
        <v>34</v>
      </c>
      <c r="D29109" s="2" t="s">
        <v>460</v>
      </c>
      <c r="E29109" s="2"/>
      <c r="F29109" s="2"/>
      <c r="G29109" s="2"/>
      <c r="H29109" s="2"/>
    </row>
    <row r="29110" spans="2:8">
      <c r="B29110" s="2" t="s">
        <v>29557</v>
      </c>
      <c r="C29110" s="2">
        <v>32</v>
      </c>
      <c r="D29110" s="2" t="s">
        <v>460</v>
      </c>
      <c r="E29110" s="2"/>
      <c r="F29110" s="2"/>
      <c r="G29110" s="2"/>
      <c r="H29110" s="2"/>
    </row>
    <row r="29111" spans="2:8">
      <c r="B29111" s="2" t="s">
        <v>29558</v>
      </c>
      <c r="C29111" s="2">
        <v>31</v>
      </c>
      <c r="D29111" s="2" t="s">
        <v>460</v>
      </c>
      <c r="E29111" s="2"/>
      <c r="F29111" s="2"/>
      <c r="G29111" s="2"/>
      <c r="H29111" s="2"/>
    </row>
    <row r="29112" spans="2:8">
      <c r="B29112" s="2" t="s">
        <v>29559</v>
      </c>
      <c r="C29112" s="2">
        <v>34</v>
      </c>
      <c r="D29112" s="2" t="s">
        <v>460</v>
      </c>
      <c r="E29112" s="2"/>
      <c r="F29112" s="2"/>
      <c r="G29112" s="2"/>
      <c r="H29112" s="2"/>
    </row>
    <row r="29113" spans="2:8">
      <c r="B29113" s="2" t="s">
        <v>29560</v>
      </c>
      <c r="C29113" s="2">
        <v>34</v>
      </c>
      <c r="D29113" s="2" t="s">
        <v>460</v>
      </c>
      <c r="E29113" s="2"/>
      <c r="F29113" s="2"/>
      <c r="G29113" s="2"/>
      <c r="H29113" s="2"/>
    </row>
    <row r="29114" spans="2:8">
      <c r="B29114" s="2" t="s">
        <v>29561</v>
      </c>
      <c r="C29114" s="2">
        <v>33</v>
      </c>
      <c r="D29114" s="2" t="s">
        <v>460</v>
      </c>
      <c r="E29114" s="2"/>
      <c r="F29114" s="2"/>
      <c r="G29114" s="2"/>
      <c r="H29114" s="2"/>
    </row>
    <row r="29115" spans="2:8">
      <c r="B29115" s="2" t="s">
        <v>29562</v>
      </c>
      <c r="C29115" s="2">
        <v>31</v>
      </c>
      <c r="D29115" s="2" t="s">
        <v>460</v>
      </c>
      <c r="E29115" s="2"/>
      <c r="F29115" s="2"/>
      <c r="G29115" s="2"/>
      <c r="H29115" s="2"/>
    </row>
    <row r="29116" spans="2:8">
      <c r="B29116" s="2" t="s">
        <v>29563</v>
      </c>
      <c r="C29116" s="2">
        <v>31</v>
      </c>
      <c r="D29116" s="2" t="s">
        <v>460</v>
      </c>
      <c r="E29116" s="2"/>
      <c r="F29116" s="2"/>
      <c r="G29116" s="2"/>
      <c r="H29116" s="2"/>
    </row>
    <row r="29117" spans="2:8">
      <c r="B29117" s="2" t="s">
        <v>29564</v>
      </c>
      <c r="C29117" s="2">
        <v>34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35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34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35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25</v>
      </c>
      <c r="D29121" s="2" t="s">
        <v>460</v>
      </c>
      <c r="E29121" s="2"/>
      <c r="F29121" s="2"/>
      <c r="G29121" s="2"/>
      <c r="H29121" s="2"/>
    </row>
    <row r="29122" spans="2:8">
      <c r="B29122" s="2" t="s">
        <v>29569</v>
      </c>
      <c r="C29122" s="2">
        <v>24</v>
      </c>
      <c r="D29122" s="2" t="s">
        <v>460</v>
      </c>
      <c r="E29122" s="2"/>
      <c r="F29122" s="2"/>
      <c r="G29122" s="2"/>
      <c r="H29122" s="2"/>
    </row>
    <row r="29123" spans="2:8">
      <c r="B29123" s="2" t="s">
        <v>29570</v>
      </c>
      <c r="C29123" s="2">
        <v>36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36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35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16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17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19</v>
      </c>
      <c r="D29128" s="2" t="s">
        <v>460</v>
      </c>
      <c r="E29128" s="2"/>
      <c r="F29128" s="2"/>
      <c r="G29128" s="2"/>
      <c r="H29128" s="2"/>
    </row>
    <row r="29129" spans="2:8">
      <c r="B29129" s="2" t="s">
        <v>29576</v>
      </c>
      <c r="C29129" s="2">
        <v>24</v>
      </c>
      <c r="D29129" s="2" t="s">
        <v>460</v>
      </c>
      <c r="E29129" s="2"/>
      <c r="F29129" s="2"/>
      <c r="G29129" s="2"/>
      <c r="H29129" s="2"/>
    </row>
    <row r="29130" spans="2:8">
      <c r="B29130" s="2" t="s">
        <v>29577</v>
      </c>
      <c r="C29130" s="2">
        <v>27</v>
      </c>
      <c r="D29130" s="2" t="s">
        <v>460</v>
      </c>
      <c r="E29130" s="2"/>
      <c r="F29130" s="2"/>
      <c r="G29130" s="2"/>
      <c r="H29130" s="2"/>
    </row>
    <row r="29131" spans="2:8">
      <c r="B29131" s="2" t="s">
        <v>29578</v>
      </c>
      <c r="C29131" s="2">
        <v>28</v>
      </c>
      <c r="D29131" s="2" t="s">
        <v>460</v>
      </c>
      <c r="E29131" s="2"/>
      <c r="F29131" s="2"/>
      <c r="G29131" s="2"/>
      <c r="H29131" s="2"/>
    </row>
    <row r="29132" spans="2:8">
      <c r="B29132" s="2" t="s">
        <v>29579</v>
      </c>
      <c r="C29132" s="2">
        <v>22</v>
      </c>
      <c r="D29132" s="2" t="s">
        <v>460</v>
      </c>
      <c r="E29132" s="2"/>
      <c r="F29132" s="2"/>
      <c r="G29132" s="2"/>
      <c r="H29132" s="2"/>
    </row>
    <row r="29133" spans="2:8">
      <c r="B29133" s="2" t="s">
        <v>29580</v>
      </c>
      <c r="C29133" s="2">
        <v>36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36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36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35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34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33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33</v>
      </c>
      <c r="D29140" s="2" t="s">
        <v>460</v>
      </c>
      <c r="E29140" s="2"/>
      <c r="F29140" s="2"/>
      <c r="G29140" s="2"/>
      <c r="H29140" s="2"/>
    </row>
    <row r="29141" spans="2:8">
      <c r="B29141" s="2" t="s">
        <v>29588</v>
      </c>
      <c r="C29141" s="2">
        <v>30</v>
      </c>
      <c r="D29141" s="2" t="s">
        <v>460</v>
      </c>
      <c r="E29141" s="2"/>
      <c r="F29141" s="2"/>
      <c r="G29141" s="2"/>
      <c r="H29141" s="2"/>
    </row>
    <row r="29142" spans="2:8">
      <c r="B29142" s="2" t="s">
        <v>29589</v>
      </c>
      <c r="C29142" s="2">
        <v>29</v>
      </c>
      <c r="D29142" s="2" t="s">
        <v>460</v>
      </c>
      <c r="E29142" s="2"/>
      <c r="F29142" s="2"/>
      <c r="G29142" s="2"/>
      <c r="H29142" s="2"/>
    </row>
    <row r="29143" spans="2:8">
      <c r="B29143" s="2" t="s">
        <v>29590</v>
      </c>
      <c r="C29143" s="2">
        <v>30</v>
      </c>
      <c r="D29143" s="2" t="s">
        <v>460</v>
      </c>
      <c r="E29143" s="2"/>
      <c r="F29143" s="2"/>
      <c r="G29143" s="2"/>
      <c r="H29143" s="2"/>
    </row>
    <row r="29144" spans="2:8">
      <c r="B29144" s="2" t="s">
        <v>29591</v>
      </c>
      <c r="C29144" s="2">
        <v>30</v>
      </c>
      <c r="D29144" s="2" t="s">
        <v>460</v>
      </c>
      <c r="E29144" s="2"/>
      <c r="F29144" s="2"/>
      <c r="G29144" s="2"/>
      <c r="H29144" s="2"/>
    </row>
    <row r="29145" spans="2:8">
      <c r="B29145" s="2" t="s">
        <v>29592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34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33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39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39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34</v>
      </c>
      <c r="D29155" s="2" t="s">
        <v>460</v>
      </c>
      <c r="E29155" s="2"/>
      <c r="F29155" s="2"/>
      <c r="G29155" s="2"/>
      <c r="H29155" s="2"/>
    </row>
    <row r="29156" spans="2:8">
      <c r="B29156" s="2" t="s">
        <v>29603</v>
      </c>
      <c r="C29156" s="2">
        <v>35</v>
      </c>
      <c r="D29156" s="2" t="s">
        <v>460</v>
      </c>
      <c r="E29156" s="2"/>
      <c r="F29156" s="2"/>
      <c r="G29156" s="2"/>
      <c r="H29156" s="2"/>
    </row>
    <row r="29157" spans="2:8">
      <c r="B29157" s="2" t="s">
        <v>29604</v>
      </c>
      <c r="C29157" s="2">
        <v>35</v>
      </c>
      <c r="D29157" s="2" t="s">
        <v>460</v>
      </c>
      <c r="E29157" s="2"/>
      <c r="F29157" s="2"/>
      <c r="G29157" s="2"/>
      <c r="H29157" s="2"/>
    </row>
    <row r="29158" spans="2:8">
      <c r="B29158" s="2" t="s">
        <v>29605</v>
      </c>
      <c r="C29158" s="2">
        <v>37</v>
      </c>
      <c r="D29158" s="2" t="s">
        <v>460</v>
      </c>
      <c r="E29158" s="2"/>
      <c r="F29158" s="2"/>
      <c r="G29158" s="2"/>
      <c r="H29158" s="2"/>
    </row>
    <row r="29159" spans="2:8">
      <c r="B29159" s="2" t="s">
        <v>29606</v>
      </c>
      <c r="C29159" s="2">
        <v>35</v>
      </c>
      <c r="D29159" s="2" t="s">
        <v>460</v>
      </c>
      <c r="E29159" s="2"/>
      <c r="F29159" s="2"/>
      <c r="G29159" s="2"/>
      <c r="H29159" s="2"/>
    </row>
    <row r="29160" spans="2:8">
      <c r="B29160" s="2" t="s">
        <v>29607</v>
      </c>
      <c r="C29160" s="2">
        <v>33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32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33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34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18</v>
      </c>
      <c r="D29166" s="2" t="s">
        <v>460</v>
      </c>
      <c r="E29166" s="2"/>
      <c r="F29166" s="2"/>
      <c r="G29166" s="2"/>
      <c r="H29166" s="2"/>
    </row>
    <row r="29167" spans="2:8">
      <c r="B29167" s="2" t="s">
        <v>29614</v>
      </c>
      <c r="C29167" s="2">
        <v>17</v>
      </c>
      <c r="D29167" s="2" t="s">
        <v>460</v>
      </c>
      <c r="E29167" s="2"/>
      <c r="F29167" s="2"/>
      <c r="G29167" s="2"/>
      <c r="H29167" s="2"/>
    </row>
    <row r="29168" spans="2:8">
      <c r="B29168" s="2" t="s">
        <v>29615</v>
      </c>
      <c r="C29168" s="2">
        <v>40</v>
      </c>
      <c r="D29168" s="2" t="s">
        <v>460</v>
      </c>
      <c r="E29168" s="2"/>
      <c r="F29168" s="2"/>
      <c r="G29168" s="2"/>
      <c r="H29168" s="2"/>
    </row>
    <row r="29169" spans="2:8">
      <c r="B29169" s="2" t="s">
        <v>29616</v>
      </c>
      <c r="C29169" s="2">
        <v>36</v>
      </c>
      <c r="D29169" s="2" t="s">
        <v>460</v>
      </c>
      <c r="E29169" s="2"/>
      <c r="F29169" s="2"/>
      <c r="G29169" s="2"/>
      <c r="H29169" s="2"/>
    </row>
    <row r="29170" spans="2:8">
      <c r="B29170" s="2" t="s">
        <v>29617</v>
      </c>
      <c r="C29170" s="2">
        <v>32</v>
      </c>
      <c r="D29170" s="2" t="s">
        <v>460</v>
      </c>
      <c r="E29170" s="2"/>
      <c r="F29170" s="2"/>
      <c r="G29170" s="2"/>
      <c r="H29170" s="2"/>
    </row>
    <row r="29171" spans="2:8">
      <c r="B29171" s="2" t="s">
        <v>29618</v>
      </c>
      <c r="C29171" s="2">
        <v>31</v>
      </c>
      <c r="D29171" s="2" t="s">
        <v>460</v>
      </c>
      <c r="E29171" s="2"/>
      <c r="F29171" s="2"/>
      <c r="G29171" s="2"/>
      <c r="H29171" s="2"/>
    </row>
    <row r="29172" spans="2:8">
      <c r="B29172" s="2" t="s">
        <v>29619</v>
      </c>
      <c r="C29172" s="2">
        <v>29</v>
      </c>
      <c r="D29172" s="2" t="s">
        <v>460</v>
      </c>
      <c r="E29172" s="2"/>
      <c r="F29172" s="2"/>
      <c r="G29172" s="2"/>
      <c r="H29172" s="2"/>
    </row>
    <row r="29173" spans="2:8">
      <c r="B29173" s="2" t="s">
        <v>29620</v>
      </c>
      <c r="C29173" s="2">
        <v>29</v>
      </c>
      <c r="D29173" s="2" t="s">
        <v>460</v>
      </c>
      <c r="E29173" s="2"/>
      <c r="F29173" s="2"/>
      <c r="G29173" s="2"/>
      <c r="H29173" s="2"/>
    </row>
    <row r="29174" spans="2:8">
      <c r="B29174" s="2" t="s">
        <v>29621</v>
      </c>
      <c r="C29174" s="2">
        <v>31</v>
      </c>
      <c r="D29174" s="2" t="s">
        <v>460</v>
      </c>
      <c r="E29174" s="2"/>
      <c r="F29174" s="2"/>
      <c r="G29174" s="2"/>
      <c r="H29174" s="2"/>
    </row>
    <row r="29175" spans="2:8">
      <c r="B29175" s="2" t="s">
        <v>29622</v>
      </c>
      <c r="C29175" s="2">
        <v>31</v>
      </c>
      <c r="D29175" s="2" t="s">
        <v>460</v>
      </c>
      <c r="E29175" s="2"/>
      <c r="F29175" s="2"/>
      <c r="G29175" s="2"/>
      <c r="H29175" s="2"/>
    </row>
    <row r="29176" spans="2:8">
      <c r="B29176" s="2" t="s">
        <v>29623</v>
      </c>
      <c r="C29176" s="2">
        <v>29</v>
      </c>
      <c r="D29176" s="2" t="s">
        <v>460</v>
      </c>
      <c r="E29176" s="2"/>
      <c r="F29176" s="2"/>
      <c r="G29176" s="2"/>
      <c r="H29176" s="2"/>
    </row>
    <row r="29177" spans="2:8">
      <c r="B29177" s="2" t="s">
        <v>29624</v>
      </c>
      <c r="C29177" s="2">
        <v>39</v>
      </c>
      <c r="D29177" s="2" t="s">
        <v>460</v>
      </c>
      <c r="E29177" s="2"/>
      <c r="F29177" s="2"/>
      <c r="G29177" s="2"/>
      <c r="H29177" s="2"/>
    </row>
    <row r="29178" spans="2:8">
      <c r="B29178" s="2" t="s">
        <v>29625</v>
      </c>
      <c r="C29178" s="2">
        <v>42</v>
      </c>
      <c r="D29178" s="2" t="s">
        <v>460</v>
      </c>
      <c r="E29178" s="2"/>
      <c r="F29178" s="2"/>
      <c r="G29178" s="2"/>
      <c r="H29178" s="2"/>
    </row>
    <row r="29179" spans="2:8">
      <c r="B29179" s="2" t="s">
        <v>29626</v>
      </c>
      <c r="C29179" s="2">
        <v>32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31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22</v>
      </c>
      <c r="D29184" s="2" t="s">
        <v>460</v>
      </c>
      <c r="E29184" s="2"/>
      <c r="F29184" s="2"/>
      <c r="G29184" s="2"/>
      <c r="H29184" s="2"/>
    </row>
    <row r="29185" spans="2:8">
      <c r="B29185" s="2" t="s">
        <v>29632</v>
      </c>
      <c r="C29185" s="2">
        <v>25</v>
      </c>
      <c r="D29185" s="2" t="s">
        <v>460</v>
      </c>
      <c r="E29185" s="2"/>
      <c r="F29185" s="2"/>
      <c r="G29185" s="2"/>
      <c r="H29185" s="2"/>
    </row>
    <row r="29186" spans="2:8">
      <c r="B29186" s="2" t="s">
        <v>29633</v>
      </c>
      <c r="C29186" s="2">
        <v>23</v>
      </c>
      <c r="D29186" s="2" t="s">
        <v>460</v>
      </c>
      <c r="E29186" s="2"/>
      <c r="F29186" s="2"/>
      <c r="G29186" s="2"/>
      <c r="H29186" s="2"/>
    </row>
    <row r="29187" spans="2:8">
      <c r="B29187" s="2" t="s">
        <v>29634</v>
      </c>
      <c r="C29187" s="2">
        <v>22</v>
      </c>
      <c r="D29187" s="2" t="s">
        <v>460</v>
      </c>
      <c r="E29187" s="2"/>
      <c r="F29187" s="2"/>
      <c r="G29187" s="2"/>
      <c r="H29187" s="2"/>
    </row>
    <row r="29188" spans="2:8">
      <c r="B29188" s="2" t="s">
        <v>29635</v>
      </c>
      <c r="C29188" s="2">
        <v>23</v>
      </c>
      <c r="D29188" s="2" t="s">
        <v>460</v>
      </c>
      <c r="E29188" s="2"/>
      <c r="F29188" s="2"/>
      <c r="G29188" s="2"/>
      <c r="H29188" s="2"/>
    </row>
    <row r="29189" spans="2:8">
      <c r="B29189" s="2" t="s">
        <v>29636</v>
      </c>
      <c r="C29189" s="2">
        <v>26</v>
      </c>
      <c r="D29189" s="2" t="s">
        <v>460</v>
      </c>
      <c r="E29189" s="2"/>
      <c r="F29189" s="2"/>
      <c r="G29189" s="2"/>
      <c r="H29189" s="2"/>
    </row>
    <row r="29190" spans="2:8">
      <c r="B29190" s="2" t="s">
        <v>29637</v>
      </c>
      <c r="C29190" s="2">
        <v>23</v>
      </c>
      <c r="D29190" s="2" t="s">
        <v>460</v>
      </c>
      <c r="E29190" s="2"/>
      <c r="F29190" s="2"/>
      <c r="G29190" s="2"/>
      <c r="H29190" s="2"/>
    </row>
    <row r="29191" spans="2:8">
      <c r="B29191" s="2" t="s">
        <v>29638</v>
      </c>
      <c r="C29191" s="2">
        <v>28</v>
      </c>
      <c r="D29191" s="2" t="s">
        <v>460</v>
      </c>
      <c r="E29191" s="2"/>
      <c r="F29191" s="2"/>
      <c r="G29191" s="2"/>
      <c r="H29191" s="2"/>
    </row>
    <row r="29192" spans="2:8">
      <c r="B29192" s="2" t="s">
        <v>29639</v>
      </c>
      <c r="C29192" s="2">
        <v>27</v>
      </c>
      <c r="D29192" s="2" t="s">
        <v>460</v>
      </c>
      <c r="E29192" s="2"/>
      <c r="F29192" s="2"/>
      <c r="G29192" s="2"/>
      <c r="H29192" s="2"/>
    </row>
    <row r="29193" spans="2:8">
      <c r="B29193" s="2" t="s">
        <v>29640</v>
      </c>
      <c r="C29193" s="2">
        <v>25</v>
      </c>
      <c r="D29193" s="2" t="s">
        <v>460</v>
      </c>
      <c r="E29193" s="2"/>
      <c r="F29193" s="2"/>
      <c r="G29193" s="2"/>
      <c r="H29193" s="2"/>
    </row>
    <row r="29194" spans="2:8">
      <c r="B29194" s="2" t="s">
        <v>29641</v>
      </c>
      <c r="C29194" s="2">
        <v>24</v>
      </c>
      <c r="D29194" s="2" t="s">
        <v>460</v>
      </c>
      <c r="E29194" s="2"/>
      <c r="F29194" s="2"/>
      <c r="G29194" s="2"/>
      <c r="H29194" s="2"/>
    </row>
    <row r="29195" spans="2:8">
      <c r="B29195" s="2" t="s">
        <v>29642</v>
      </c>
      <c r="C29195" s="2">
        <v>22</v>
      </c>
      <c r="D29195" s="2" t="s">
        <v>460</v>
      </c>
      <c r="E29195" s="2"/>
      <c r="F29195" s="2"/>
      <c r="G29195" s="2"/>
      <c r="H29195" s="2"/>
    </row>
    <row r="29196" spans="2:8">
      <c r="B29196" s="2" t="s">
        <v>29643</v>
      </c>
      <c r="C29196" s="2">
        <v>45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44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34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38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38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39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38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37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30</v>
      </c>
      <c r="D29205" s="2" t="s">
        <v>460</v>
      </c>
      <c r="E29205" s="2"/>
      <c r="F29205" s="2"/>
      <c r="G29205" s="2"/>
      <c r="H29205" s="2"/>
    </row>
    <row r="29206" spans="2:8">
      <c r="B29206" s="2" t="s">
        <v>29653</v>
      </c>
      <c r="C29206" s="2">
        <v>30</v>
      </c>
      <c r="D29206" s="2" t="s">
        <v>460</v>
      </c>
      <c r="E29206" s="2"/>
      <c r="F29206" s="2"/>
      <c r="G29206" s="2"/>
      <c r="H29206" s="2"/>
    </row>
    <row r="29207" spans="2:8">
      <c r="B29207" s="2" t="s">
        <v>29654</v>
      </c>
      <c r="C29207" s="2">
        <v>27</v>
      </c>
      <c r="D29207" s="2" t="s">
        <v>460</v>
      </c>
      <c r="E29207" s="2"/>
      <c r="F29207" s="2"/>
      <c r="G29207" s="2"/>
      <c r="H29207" s="2"/>
    </row>
    <row r="29208" spans="2:8">
      <c r="B29208" s="2" t="s">
        <v>29655</v>
      </c>
      <c r="C29208" s="2">
        <v>28</v>
      </c>
      <c r="D29208" s="2" t="s">
        <v>460</v>
      </c>
      <c r="E29208" s="2"/>
      <c r="F29208" s="2"/>
      <c r="G29208" s="2"/>
      <c r="H29208" s="2"/>
    </row>
    <row r="29209" spans="2:8">
      <c r="B29209" s="2" t="s">
        <v>29656</v>
      </c>
      <c r="C29209" s="2">
        <v>29</v>
      </c>
      <c r="D29209" s="2" t="s">
        <v>460</v>
      </c>
      <c r="E29209" s="2"/>
      <c r="F29209" s="2"/>
      <c r="G29209" s="2"/>
      <c r="H29209" s="2"/>
    </row>
    <row r="29210" spans="2:8">
      <c r="B29210" s="2" t="s">
        <v>29657</v>
      </c>
      <c r="C29210" s="2">
        <v>28</v>
      </c>
      <c r="D29210" s="2" t="s">
        <v>460</v>
      </c>
      <c r="E29210" s="2"/>
      <c r="F29210" s="2"/>
      <c r="G29210" s="2"/>
      <c r="H29210" s="2"/>
    </row>
    <row r="29211" spans="2:8">
      <c r="B29211" s="2" t="s">
        <v>29658</v>
      </c>
      <c r="C29211" s="2">
        <v>32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34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33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32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31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35</v>
      </c>
      <c r="D29220" s="2" t="s">
        <v>460</v>
      </c>
      <c r="E29220" s="2"/>
      <c r="F29220" s="2"/>
      <c r="G29220" s="2"/>
      <c r="H29220" s="2"/>
    </row>
    <row r="29221" spans="2:8">
      <c r="B29221" s="2" t="s">
        <v>29668</v>
      </c>
      <c r="C29221" s="2">
        <v>35</v>
      </c>
      <c r="D29221" s="2" t="s">
        <v>460</v>
      </c>
      <c r="E29221" s="2"/>
      <c r="F29221" s="2"/>
      <c r="G29221" s="2"/>
      <c r="H29221" s="2"/>
    </row>
    <row r="29222" spans="2:8">
      <c r="B29222" s="2" t="s">
        <v>29669</v>
      </c>
      <c r="C29222" s="2">
        <v>31</v>
      </c>
      <c r="D29222" s="2" t="s">
        <v>460</v>
      </c>
      <c r="E29222" s="2"/>
      <c r="F29222" s="2"/>
      <c r="G29222" s="2"/>
      <c r="H29222" s="2"/>
    </row>
    <row r="29223" spans="2:8">
      <c r="B29223" s="2" t="s">
        <v>29670</v>
      </c>
      <c r="C29223" s="2">
        <v>26</v>
      </c>
      <c r="D29223" s="2" t="s">
        <v>460</v>
      </c>
      <c r="E29223" s="2"/>
      <c r="F29223" s="2"/>
      <c r="G29223" s="2"/>
      <c r="H29223" s="2"/>
    </row>
    <row r="29224" spans="2:8">
      <c r="B29224" s="2" t="s">
        <v>29671</v>
      </c>
      <c r="C29224" s="2">
        <v>37</v>
      </c>
      <c r="D29224" s="2" t="s">
        <v>460</v>
      </c>
      <c r="E29224" s="2"/>
      <c r="F29224" s="2"/>
      <c r="G29224" s="2"/>
      <c r="H29224" s="2"/>
    </row>
    <row r="29225" spans="2:8">
      <c r="B29225" s="2" t="s">
        <v>29672</v>
      </c>
      <c r="C29225" s="2">
        <v>27</v>
      </c>
      <c r="D29225" s="2" t="s">
        <v>460</v>
      </c>
      <c r="E29225" s="2"/>
      <c r="F29225" s="2"/>
      <c r="G29225" s="2"/>
      <c r="H29225" s="2"/>
    </row>
    <row r="29226" spans="2:8">
      <c r="B29226" s="2" t="s">
        <v>29673</v>
      </c>
      <c r="C29226" s="2">
        <v>26</v>
      </c>
      <c r="D29226" s="2" t="s">
        <v>460</v>
      </c>
      <c r="E29226" s="2"/>
      <c r="F29226" s="2"/>
      <c r="G29226" s="2"/>
      <c r="H29226" s="2"/>
    </row>
    <row r="29227" spans="2:8">
      <c r="B29227" s="2" t="s">
        <v>29674</v>
      </c>
      <c r="C29227" s="2">
        <v>26</v>
      </c>
      <c r="D29227" s="2" t="s">
        <v>460</v>
      </c>
      <c r="E29227" s="2"/>
      <c r="F29227" s="2"/>
      <c r="G29227" s="2"/>
      <c r="H29227" s="2"/>
    </row>
    <row r="29228" spans="2:8">
      <c r="B29228" s="2" t="s">
        <v>29675</v>
      </c>
      <c r="C29228" s="2">
        <v>25</v>
      </c>
      <c r="D29228" s="2" t="s">
        <v>460</v>
      </c>
      <c r="E29228" s="2"/>
      <c r="F29228" s="2"/>
      <c r="G29228" s="2"/>
      <c r="H29228" s="2"/>
    </row>
    <row r="29229" spans="2:8">
      <c r="B29229" s="2" t="s">
        <v>29676</v>
      </c>
      <c r="C29229" s="2">
        <v>35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33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35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30</v>
      </c>
      <c r="D29235" s="2" t="s">
        <v>460</v>
      </c>
      <c r="E29235" s="2"/>
      <c r="F29235" s="2"/>
      <c r="G29235" s="2"/>
      <c r="H29235" s="2"/>
    </row>
    <row r="29236" spans="2:8">
      <c r="B29236" s="2" t="s">
        <v>29683</v>
      </c>
      <c r="C29236" s="2">
        <v>34</v>
      </c>
      <c r="D29236" s="2" t="s">
        <v>460</v>
      </c>
      <c r="E29236" s="2"/>
      <c r="F29236" s="2"/>
      <c r="G29236" s="2"/>
      <c r="H29236" s="2"/>
    </row>
    <row r="29237" spans="2:8">
      <c r="B29237" s="2" t="s">
        <v>29684</v>
      </c>
      <c r="C29237" s="2">
        <v>37</v>
      </c>
      <c r="D29237" s="2" t="s">
        <v>460</v>
      </c>
      <c r="E29237" s="2"/>
      <c r="F29237" s="2"/>
      <c r="G29237" s="2"/>
      <c r="H29237" s="2"/>
    </row>
    <row r="29238" spans="2:8">
      <c r="B29238" s="2" t="s">
        <v>29685</v>
      </c>
      <c r="C29238" s="2">
        <v>37</v>
      </c>
      <c r="D29238" s="2" t="s">
        <v>460</v>
      </c>
      <c r="E29238" s="2"/>
      <c r="F29238" s="2"/>
      <c r="G29238" s="2"/>
      <c r="H29238" s="2"/>
    </row>
    <row r="29239" spans="2:8">
      <c r="B29239" s="2" t="s">
        <v>29686</v>
      </c>
      <c r="C29239" s="2">
        <v>12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11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13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14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15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14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13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14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14</v>
      </c>
      <c r="D29248" s="2" t="s">
        <v>460</v>
      </c>
      <c r="E29248" s="2"/>
      <c r="F29248" s="2"/>
      <c r="G29248" s="2"/>
      <c r="H29248" s="2"/>
    </row>
    <row r="29249" spans="2:8">
      <c r="B29249" s="2" t="s">
        <v>29696</v>
      </c>
      <c r="C29249" s="2">
        <v>11</v>
      </c>
      <c r="D29249" s="2" t="s">
        <v>460</v>
      </c>
      <c r="E29249" s="2"/>
      <c r="F29249" s="2"/>
      <c r="G29249" s="2"/>
      <c r="H29249" s="2"/>
    </row>
    <row r="29250" spans="2:8">
      <c r="B29250" s="2" t="s">
        <v>29697</v>
      </c>
      <c r="C29250" s="2">
        <v>10</v>
      </c>
      <c r="D29250" s="2" t="s">
        <v>460</v>
      </c>
      <c r="E29250" s="2"/>
      <c r="F29250" s="2"/>
      <c r="G29250" s="2"/>
      <c r="H29250" s="2"/>
    </row>
    <row r="29251" spans="2:8">
      <c r="B29251" s="2" t="s">
        <v>29698</v>
      </c>
      <c r="C29251" s="2">
        <v>11</v>
      </c>
      <c r="D29251" s="2" t="s">
        <v>460</v>
      </c>
      <c r="E29251" s="2"/>
      <c r="F29251" s="2"/>
      <c r="G29251" s="2"/>
      <c r="H29251" s="2"/>
    </row>
    <row r="29252" spans="2:8">
      <c r="B29252" s="2" t="s">
        <v>29699</v>
      </c>
      <c r="C29252" s="2">
        <v>10</v>
      </c>
      <c r="D29252" s="2" t="s">
        <v>460</v>
      </c>
      <c r="E29252" s="2"/>
      <c r="F29252" s="2"/>
      <c r="G29252" s="2"/>
      <c r="H29252" s="2"/>
    </row>
    <row r="29253" spans="2:8">
      <c r="B29253" s="2" t="s">
        <v>29700</v>
      </c>
      <c r="C29253" s="2">
        <v>12</v>
      </c>
      <c r="D29253" s="2" t="s">
        <v>460</v>
      </c>
      <c r="E29253" s="2"/>
      <c r="F29253" s="2"/>
      <c r="G29253" s="2"/>
      <c r="H29253" s="2"/>
    </row>
    <row r="29254" spans="2:8">
      <c r="B29254" s="2" t="s">
        <v>29701</v>
      </c>
      <c r="C29254" s="2">
        <v>11</v>
      </c>
      <c r="D29254" s="2" t="s">
        <v>460</v>
      </c>
      <c r="E29254" s="2"/>
      <c r="F29254" s="2"/>
      <c r="G29254" s="2"/>
      <c r="H29254" s="2"/>
    </row>
    <row r="29255" spans="2:8">
      <c r="B29255" s="2" t="s">
        <v>29702</v>
      </c>
      <c r="C29255" s="2">
        <v>12</v>
      </c>
      <c r="D29255" s="2" t="s">
        <v>460</v>
      </c>
      <c r="E29255" s="2"/>
      <c r="F29255" s="2"/>
      <c r="G29255" s="2"/>
      <c r="H29255" s="2"/>
    </row>
    <row r="29256" spans="2:8">
      <c r="B29256" s="2" t="s">
        <v>29703</v>
      </c>
      <c r="C29256" s="2">
        <v>13</v>
      </c>
      <c r="D29256" s="2" t="s">
        <v>460</v>
      </c>
      <c r="E29256" s="2"/>
      <c r="F29256" s="2"/>
      <c r="G29256" s="2"/>
      <c r="H29256" s="2"/>
    </row>
    <row r="29257" spans="2:8">
      <c r="B29257" s="2" t="s">
        <v>29704</v>
      </c>
      <c r="C29257" s="2">
        <v>14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32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33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41</v>
      </c>
      <c r="D29269" s="2" t="s">
        <v>460</v>
      </c>
      <c r="E29269" s="2"/>
      <c r="F29269" s="2"/>
      <c r="G29269" s="2"/>
      <c r="H29269" s="2"/>
    </row>
    <row r="29270" spans="2:8">
      <c r="B29270" s="2" t="s">
        <v>29717</v>
      </c>
      <c r="C29270" s="2">
        <v>43</v>
      </c>
      <c r="D29270" s="2" t="s">
        <v>460</v>
      </c>
      <c r="E29270" s="2"/>
      <c r="F29270" s="2"/>
      <c r="G29270" s="2"/>
      <c r="H29270" s="2"/>
    </row>
    <row r="29271" spans="2:8">
      <c r="B29271" s="2" t="s">
        <v>29718</v>
      </c>
      <c r="C29271" s="2">
        <v>40</v>
      </c>
      <c r="D29271" s="2" t="s">
        <v>460</v>
      </c>
      <c r="E29271" s="2"/>
      <c r="F29271" s="2"/>
      <c r="G29271" s="2"/>
      <c r="H29271" s="2"/>
    </row>
    <row r="29272" spans="2:8">
      <c r="B29272" s="2" t="s">
        <v>29719</v>
      </c>
      <c r="C29272" s="2">
        <v>38</v>
      </c>
      <c r="D29272" s="2" t="s">
        <v>460</v>
      </c>
      <c r="E29272" s="2"/>
      <c r="F29272" s="2"/>
      <c r="G29272" s="2"/>
      <c r="H29272" s="2"/>
    </row>
    <row r="29273" spans="2:8">
      <c r="B29273" s="2" t="s">
        <v>29720</v>
      </c>
      <c r="C29273" s="2">
        <v>37</v>
      </c>
      <c r="D29273" s="2" t="s">
        <v>460</v>
      </c>
      <c r="E29273" s="2"/>
      <c r="F29273" s="2"/>
      <c r="G29273" s="2"/>
      <c r="H29273" s="2"/>
    </row>
    <row r="29274" spans="2:8">
      <c r="B29274" s="2" t="s">
        <v>29721</v>
      </c>
      <c r="C29274" s="2">
        <v>23</v>
      </c>
      <c r="D29274" s="2" t="s">
        <v>460</v>
      </c>
      <c r="E29274" s="2"/>
      <c r="F29274" s="2"/>
      <c r="G29274" s="2"/>
      <c r="H29274" s="2"/>
    </row>
    <row r="29275" spans="2:8">
      <c r="B29275" s="2" t="s">
        <v>29722</v>
      </c>
      <c r="C29275" s="2">
        <v>24</v>
      </c>
      <c r="D29275" s="2" t="s">
        <v>460</v>
      </c>
      <c r="E29275" s="2"/>
      <c r="F29275" s="2"/>
      <c r="G29275" s="2"/>
      <c r="H29275" s="2"/>
    </row>
    <row r="29276" spans="2:8">
      <c r="B29276" s="2" t="s">
        <v>29723</v>
      </c>
      <c r="C29276" s="2">
        <v>24</v>
      </c>
      <c r="D29276" s="2" t="s">
        <v>460</v>
      </c>
      <c r="E29276" s="2"/>
      <c r="F29276" s="2"/>
      <c r="G29276" s="2"/>
      <c r="H29276" s="2"/>
    </row>
    <row r="29277" spans="2:8">
      <c r="B29277" s="2" t="s">
        <v>29724</v>
      </c>
      <c r="C29277" s="2">
        <v>25</v>
      </c>
      <c r="D29277" s="2" t="s">
        <v>460</v>
      </c>
      <c r="E29277" s="2"/>
      <c r="F29277" s="2"/>
      <c r="G29277" s="2"/>
      <c r="H29277" s="2"/>
    </row>
    <row r="29278" spans="2:8">
      <c r="B29278" s="2" t="s">
        <v>29725</v>
      </c>
      <c r="C29278" s="2">
        <v>26</v>
      </c>
      <c r="D29278" s="2" t="s">
        <v>460</v>
      </c>
      <c r="E29278" s="2"/>
      <c r="F29278" s="2"/>
      <c r="G29278" s="2"/>
      <c r="H29278" s="2"/>
    </row>
    <row r="29279" spans="2:8">
      <c r="B29279" s="2" t="s">
        <v>29726</v>
      </c>
      <c r="C29279" s="2">
        <v>26</v>
      </c>
      <c r="D29279" s="2" t="s">
        <v>460</v>
      </c>
      <c r="E29279" s="2"/>
      <c r="F29279" s="2"/>
      <c r="G29279" s="2"/>
      <c r="H29279" s="2"/>
    </row>
    <row r="29280" spans="2:8">
      <c r="B29280" s="2" t="s">
        <v>29727</v>
      </c>
      <c r="C29280" s="2">
        <v>41</v>
      </c>
      <c r="D29280" s="2" t="s">
        <v>460</v>
      </c>
      <c r="E29280" s="2"/>
      <c r="F29280" s="2"/>
      <c r="G29280" s="2"/>
      <c r="H29280" s="2"/>
    </row>
    <row r="29281" spans="2:8">
      <c r="B29281" s="2" t="s">
        <v>29728</v>
      </c>
      <c r="C29281" s="2">
        <v>40</v>
      </c>
      <c r="D29281" s="2" t="s">
        <v>460</v>
      </c>
      <c r="E29281" s="2"/>
      <c r="F29281" s="2"/>
      <c r="G29281" s="2"/>
      <c r="H29281" s="2"/>
    </row>
    <row r="29282" spans="2:8">
      <c r="B29282" s="2" t="s">
        <v>29729</v>
      </c>
      <c r="C29282" s="2">
        <v>43</v>
      </c>
      <c r="D29282" s="2" t="s">
        <v>460</v>
      </c>
      <c r="E29282" s="2"/>
      <c r="F29282" s="2"/>
      <c r="G29282" s="2"/>
      <c r="H29282" s="2"/>
    </row>
    <row r="29283" spans="2:8">
      <c r="B29283" s="2" t="s">
        <v>29730</v>
      </c>
      <c r="C29283" s="2">
        <v>41</v>
      </c>
      <c r="D29283" s="2" t="s">
        <v>460</v>
      </c>
      <c r="E29283" s="2"/>
      <c r="F29283" s="2"/>
      <c r="G29283" s="2"/>
      <c r="H29283" s="2"/>
    </row>
    <row r="29284" spans="2:8">
      <c r="B29284" s="2" t="s">
        <v>29731</v>
      </c>
      <c r="C29284" s="2">
        <v>38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39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40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40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40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40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40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35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31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23</v>
      </c>
      <c r="D29295" s="2" t="s">
        <v>460</v>
      </c>
      <c r="E29295" s="2"/>
      <c r="F29295" s="2"/>
      <c r="G29295" s="2"/>
      <c r="H29295" s="2"/>
    </row>
    <row r="29296" spans="2:8">
      <c r="B29296" s="2" t="s">
        <v>29743</v>
      </c>
      <c r="C29296" s="2">
        <v>23</v>
      </c>
      <c r="D29296" s="2" t="s">
        <v>460</v>
      </c>
      <c r="E29296" s="2"/>
      <c r="F29296" s="2"/>
      <c r="G29296" s="2"/>
      <c r="H29296" s="2"/>
    </row>
    <row r="29297" spans="2:8">
      <c r="B29297" s="2" t="s">
        <v>29744</v>
      </c>
      <c r="C29297" s="2">
        <v>22</v>
      </c>
      <c r="D29297" s="2" t="s">
        <v>460</v>
      </c>
      <c r="E29297" s="2"/>
      <c r="F29297" s="2"/>
      <c r="G29297" s="2"/>
      <c r="H29297" s="2"/>
    </row>
    <row r="29298" spans="2:8">
      <c r="B29298" s="2" t="s">
        <v>29745</v>
      </c>
      <c r="C29298" s="2">
        <v>35</v>
      </c>
      <c r="D29298" s="2" t="s">
        <v>460</v>
      </c>
      <c r="E29298" s="2"/>
      <c r="F29298" s="2"/>
      <c r="G29298" s="2"/>
      <c r="H29298" s="2"/>
    </row>
    <row r="29299" spans="2:8">
      <c r="B29299" s="2" t="s">
        <v>29746</v>
      </c>
      <c r="C29299" s="2">
        <v>36</v>
      </c>
      <c r="D29299" s="2" t="s">
        <v>460</v>
      </c>
      <c r="E29299" s="2"/>
      <c r="F29299" s="2"/>
      <c r="G29299" s="2"/>
      <c r="H29299" s="2"/>
    </row>
    <row r="29300" spans="2:8">
      <c r="B29300" s="2" t="s">
        <v>29747</v>
      </c>
      <c r="C29300" s="2">
        <v>31</v>
      </c>
      <c r="D29300" s="2" t="s">
        <v>460</v>
      </c>
      <c r="E29300" s="2"/>
      <c r="F29300" s="2"/>
      <c r="G29300" s="2"/>
      <c r="H29300" s="2"/>
    </row>
    <row r="29301" spans="2:8">
      <c r="B29301" s="2" t="s">
        <v>29748</v>
      </c>
      <c r="C29301" s="2">
        <v>27</v>
      </c>
      <c r="D29301" s="2" t="s">
        <v>460</v>
      </c>
      <c r="E29301" s="2"/>
      <c r="F29301" s="2"/>
      <c r="G29301" s="2"/>
      <c r="H29301" s="2"/>
    </row>
    <row r="29302" spans="2:8">
      <c r="B29302" s="2" t="s">
        <v>29749</v>
      </c>
      <c r="C29302" s="2">
        <v>25</v>
      </c>
      <c r="D29302" s="2" t="s">
        <v>460</v>
      </c>
      <c r="E29302" s="2"/>
      <c r="F29302" s="2"/>
      <c r="G29302" s="2"/>
      <c r="H29302" s="2"/>
    </row>
    <row r="29303" spans="2:8">
      <c r="B29303" s="2" t="s">
        <v>29750</v>
      </c>
      <c r="C29303" s="2">
        <v>29</v>
      </c>
      <c r="D29303" s="2" t="s">
        <v>460</v>
      </c>
      <c r="E29303" s="2"/>
      <c r="F29303" s="2"/>
      <c r="G29303" s="2"/>
      <c r="H29303" s="2"/>
    </row>
    <row r="29304" spans="2:8">
      <c r="B29304" s="2" t="s">
        <v>29751</v>
      </c>
      <c r="C29304" s="2">
        <v>32</v>
      </c>
      <c r="D29304" s="2" t="s">
        <v>460</v>
      </c>
      <c r="E29304" s="2"/>
      <c r="F29304" s="2"/>
      <c r="G29304" s="2"/>
      <c r="H29304" s="2"/>
    </row>
    <row r="29305" spans="2:8">
      <c r="B29305" s="2" t="s">
        <v>29752</v>
      </c>
      <c r="C29305" s="2">
        <v>33</v>
      </c>
      <c r="D29305" s="2" t="s">
        <v>460</v>
      </c>
      <c r="E29305" s="2"/>
      <c r="F29305" s="2"/>
      <c r="G29305" s="2"/>
      <c r="H29305" s="2"/>
    </row>
    <row r="29306" spans="2:8">
      <c r="B29306" s="2" t="s">
        <v>29753</v>
      </c>
      <c r="C29306" s="2">
        <v>33</v>
      </c>
      <c r="D29306" s="2" t="s">
        <v>460</v>
      </c>
      <c r="E29306" s="2"/>
      <c r="F29306" s="2"/>
      <c r="G29306" s="2"/>
      <c r="H29306" s="2"/>
    </row>
    <row r="29307" spans="2:8">
      <c r="B29307" s="2" t="s">
        <v>29754</v>
      </c>
      <c r="C29307" s="2">
        <v>32</v>
      </c>
      <c r="D29307" s="2" t="s">
        <v>460</v>
      </c>
      <c r="E29307" s="2"/>
      <c r="F29307" s="2"/>
      <c r="G29307" s="2"/>
      <c r="H29307" s="2"/>
    </row>
    <row r="29308" spans="2:8">
      <c r="B29308" s="2" t="s">
        <v>29755</v>
      </c>
      <c r="C29308" s="2">
        <v>27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29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26</v>
      </c>
      <c r="D29314" s="2" t="s">
        <v>460</v>
      </c>
      <c r="E29314" s="2"/>
      <c r="F29314" s="2"/>
      <c r="G29314" s="2"/>
      <c r="H29314" s="2"/>
    </row>
    <row r="29315" spans="2:8">
      <c r="B29315" s="2" t="s">
        <v>29762</v>
      </c>
      <c r="C29315" s="2">
        <v>27</v>
      </c>
      <c r="D29315" s="2" t="s">
        <v>460</v>
      </c>
      <c r="E29315" s="2"/>
      <c r="F29315" s="2"/>
      <c r="G29315" s="2"/>
      <c r="H29315" s="2"/>
    </row>
    <row r="29316" spans="2:8">
      <c r="B29316" s="2" t="s">
        <v>29763</v>
      </c>
      <c r="C29316" s="2">
        <v>26</v>
      </c>
      <c r="D29316" s="2" t="s">
        <v>460</v>
      </c>
      <c r="E29316" s="2"/>
      <c r="F29316" s="2"/>
      <c r="G29316" s="2"/>
      <c r="H29316" s="2"/>
    </row>
    <row r="29317" spans="2:8">
      <c r="B29317" s="2" t="s">
        <v>29764</v>
      </c>
      <c r="C29317" s="2">
        <v>25</v>
      </c>
      <c r="D29317" s="2" t="s">
        <v>460</v>
      </c>
      <c r="E29317" s="2"/>
      <c r="F29317" s="2"/>
      <c r="G29317" s="2"/>
      <c r="H29317" s="2"/>
    </row>
    <row r="29318" spans="2:8">
      <c r="B29318" s="2" t="s">
        <v>29765</v>
      </c>
      <c r="C29318" s="2">
        <v>25</v>
      </c>
      <c r="D29318" s="2" t="s">
        <v>460</v>
      </c>
      <c r="E29318" s="2"/>
      <c r="F29318" s="2"/>
      <c r="G29318" s="2"/>
      <c r="H29318" s="2"/>
    </row>
    <row r="29319" spans="2:8">
      <c r="B29319" s="2" t="s">
        <v>29766</v>
      </c>
      <c r="C29319" s="2">
        <v>24</v>
      </c>
      <c r="D29319" s="2" t="s">
        <v>460</v>
      </c>
      <c r="E29319" s="2"/>
      <c r="F29319" s="2"/>
      <c r="G29319" s="2"/>
      <c r="H29319" s="2"/>
    </row>
    <row r="29320" spans="2:8">
      <c r="B29320" s="2" t="s">
        <v>29767</v>
      </c>
      <c r="C29320" s="2">
        <v>25</v>
      </c>
      <c r="D29320" s="2" t="s">
        <v>460</v>
      </c>
      <c r="E29320" s="2"/>
      <c r="F29320" s="2"/>
      <c r="G29320" s="2"/>
      <c r="H29320" s="2"/>
    </row>
    <row r="29321" spans="2:8">
      <c r="B29321" s="2" t="s">
        <v>29768</v>
      </c>
      <c r="C29321" s="2">
        <v>26</v>
      </c>
      <c r="D29321" s="2" t="s">
        <v>460</v>
      </c>
      <c r="E29321" s="2"/>
      <c r="F29321" s="2"/>
      <c r="G29321" s="2"/>
      <c r="H29321" s="2"/>
    </row>
    <row r="29322" spans="2:8">
      <c r="B29322" s="2" t="s">
        <v>29769</v>
      </c>
      <c r="C29322" s="2">
        <v>25</v>
      </c>
      <c r="D29322" s="2" t="s">
        <v>460</v>
      </c>
      <c r="E29322" s="2"/>
      <c r="F29322" s="2"/>
      <c r="G29322" s="2"/>
      <c r="H29322" s="2"/>
    </row>
    <row r="29323" spans="2:8">
      <c r="B29323" s="2" t="s">
        <v>29770</v>
      </c>
      <c r="C29323" s="2">
        <v>24</v>
      </c>
      <c r="D29323" s="2" t="s">
        <v>460</v>
      </c>
      <c r="E29323" s="2"/>
      <c r="F29323" s="2"/>
      <c r="G29323" s="2"/>
      <c r="H29323" s="2"/>
    </row>
    <row r="29324" spans="2:8">
      <c r="B29324" s="2" t="s">
        <v>29771</v>
      </c>
      <c r="C29324" s="2">
        <v>9</v>
      </c>
      <c r="D29324" s="2" t="s">
        <v>460</v>
      </c>
      <c r="E29324" s="2"/>
      <c r="F29324" s="2"/>
      <c r="G29324" s="2"/>
      <c r="H29324" s="2"/>
    </row>
    <row r="29325" spans="2:8">
      <c r="B29325" s="2" t="s">
        <v>29772</v>
      </c>
      <c r="C29325" s="2">
        <v>9</v>
      </c>
      <c r="D29325" s="2" t="s">
        <v>460</v>
      </c>
      <c r="E29325" s="2"/>
      <c r="F29325" s="2"/>
      <c r="G29325" s="2"/>
      <c r="H29325" s="2"/>
    </row>
    <row r="29326" spans="2:8">
      <c r="B29326" s="2" t="s">
        <v>29773</v>
      </c>
      <c r="C29326" s="2">
        <v>10</v>
      </c>
      <c r="D29326" s="2" t="s">
        <v>460</v>
      </c>
      <c r="E29326" s="2"/>
      <c r="F29326" s="2"/>
      <c r="G29326" s="2"/>
      <c r="H29326" s="2"/>
    </row>
    <row r="29327" spans="2:8">
      <c r="B29327" s="2" t="s">
        <v>29774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27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32</v>
      </c>
      <c r="D29333" s="2" t="s">
        <v>460</v>
      </c>
      <c r="E29333" s="2"/>
      <c r="F29333" s="2"/>
      <c r="G29333" s="2"/>
      <c r="H29333" s="2"/>
    </row>
    <row r="29334" spans="2:8">
      <c r="B29334" s="2" t="s">
        <v>29781</v>
      </c>
      <c r="C29334" s="2">
        <v>35</v>
      </c>
      <c r="D29334" s="2" t="s">
        <v>460</v>
      </c>
      <c r="E29334" s="2"/>
      <c r="F29334" s="2"/>
      <c r="G29334" s="2"/>
      <c r="H29334" s="2"/>
    </row>
    <row r="29335" spans="2:8">
      <c r="B29335" s="2" t="s">
        <v>29782</v>
      </c>
      <c r="C29335" s="2">
        <v>35</v>
      </c>
      <c r="D29335" s="2" t="s">
        <v>460</v>
      </c>
      <c r="E29335" s="2"/>
      <c r="F29335" s="2"/>
      <c r="G29335" s="2"/>
      <c r="H29335" s="2"/>
    </row>
    <row r="29336" spans="2:8">
      <c r="B29336" s="2" t="s">
        <v>29783</v>
      </c>
      <c r="C29336" s="2">
        <v>33</v>
      </c>
      <c r="D29336" s="2" t="s">
        <v>460</v>
      </c>
      <c r="E29336" s="2"/>
      <c r="F29336" s="2"/>
      <c r="G29336" s="2"/>
      <c r="H29336" s="2"/>
    </row>
    <row r="29337" spans="2:8">
      <c r="B29337" s="2" t="s">
        <v>29784</v>
      </c>
      <c r="C29337" s="2">
        <v>33</v>
      </c>
      <c r="D29337" s="2" t="s">
        <v>460</v>
      </c>
      <c r="E29337" s="2"/>
      <c r="F29337" s="2"/>
      <c r="G29337" s="2"/>
      <c r="H29337" s="2"/>
    </row>
    <row r="29338" spans="2:8">
      <c r="B29338" s="2" t="s">
        <v>29785</v>
      </c>
      <c r="C29338" s="2">
        <v>40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39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38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40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26</v>
      </c>
      <c r="D29343" s="2" t="s">
        <v>460</v>
      </c>
      <c r="E29343" s="2"/>
      <c r="F29343" s="2"/>
      <c r="G29343" s="2"/>
      <c r="H29343" s="2"/>
    </row>
    <row r="29344" spans="2:8">
      <c r="B29344" s="2" t="s">
        <v>29791</v>
      </c>
      <c r="C29344" s="2">
        <v>29</v>
      </c>
      <c r="D29344" s="2" t="s">
        <v>460</v>
      </c>
      <c r="E29344" s="2"/>
      <c r="F29344" s="2"/>
      <c r="G29344" s="2"/>
      <c r="H29344" s="2"/>
    </row>
    <row r="29345" spans="2:8">
      <c r="B29345" s="2" t="s">
        <v>29792</v>
      </c>
      <c r="C29345" s="2">
        <v>30</v>
      </c>
      <c r="D29345" s="2" t="s">
        <v>460</v>
      </c>
      <c r="E29345" s="2"/>
      <c r="F29345" s="2"/>
      <c r="G29345" s="2"/>
      <c r="H29345" s="2"/>
    </row>
    <row r="29346" spans="2:8">
      <c r="B29346" s="2" t="s">
        <v>29793</v>
      </c>
      <c r="C29346" s="2">
        <v>31</v>
      </c>
      <c r="D29346" s="2" t="s">
        <v>460</v>
      </c>
      <c r="E29346" s="2"/>
      <c r="F29346" s="2"/>
      <c r="G29346" s="2"/>
      <c r="H29346" s="2"/>
    </row>
    <row r="29347" spans="2:8">
      <c r="B29347" s="2" t="s">
        <v>29794</v>
      </c>
      <c r="C29347" s="2">
        <v>30</v>
      </c>
      <c r="D29347" s="2" t="s">
        <v>460</v>
      </c>
      <c r="E29347" s="2"/>
      <c r="F29347" s="2"/>
      <c r="G29347" s="2"/>
      <c r="H29347" s="2"/>
    </row>
    <row r="29348" spans="2:8">
      <c r="B29348" s="2" t="s">
        <v>29795</v>
      </c>
      <c r="C29348" s="2">
        <v>35</v>
      </c>
      <c r="D29348" s="2" t="s">
        <v>460</v>
      </c>
      <c r="E29348" s="2"/>
      <c r="F29348" s="2"/>
      <c r="G29348" s="2"/>
      <c r="H29348" s="2"/>
    </row>
    <row r="29349" spans="2:8">
      <c r="B29349" s="2" t="s">
        <v>29796</v>
      </c>
      <c r="C29349" s="2">
        <v>33</v>
      </c>
      <c r="D29349" s="2" t="s">
        <v>460</v>
      </c>
      <c r="E29349" s="2"/>
      <c r="F29349" s="2"/>
      <c r="G29349" s="2"/>
      <c r="H29349" s="2"/>
    </row>
    <row r="29350" spans="2:8">
      <c r="B29350" s="2" t="s">
        <v>29797</v>
      </c>
      <c r="C29350" s="2">
        <v>30</v>
      </c>
      <c r="D29350" s="2" t="s">
        <v>460</v>
      </c>
      <c r="E29350" s="2"/>
      <c r="F29350" s="2"/>
      <c r="G29350" s="2"/>
      <c r="H29350" s="2"/>
    </row>
    <row r="29351" spans="2:8">
      <c r="B29351" s="2" t="s">
        <v>29798</v>
      </c>
      <c r="C29351" s="2">
        <v>27</v>
      </c>
      <c r="D29351" s="2" t="s">
        <v>460</v>
      </c>
      <c r="E29351" s="2"/>
      <c r="F29351" s="2"/>
      <c r="G29351" s="2"/>
      <c r="H29351" s="2"/>
    </row>
    <row r="29352" spans="2:8">
      <c r="B29352" s="2" t="s">
        <v>29799</v>
      </c>
      <c r="C29352" s="2">
        <v>24</v>
      </c>
      <c r="D29352" s="2" t="s">
        <v>460</v>
      </c>
      <c r="E29352" s="2"/>
      <c r="F29352" s="2"/>
      <c r="G29352" s="2"/>
      <c r="H29352" s="2"/>
    </row>
    <row r="29353" spans="2:8">
      <c r="B29353" s="2" t="s">
        <v>29800</v>
      </c>
      <c r="C29353" s="2">
        <v>27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29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30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30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30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33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33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25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43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43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43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17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17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18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20</v>
      </c>
      <c r="D29381" s="2" t="s">
        <v>460</v>
      </c>
      <c r="E29381" s="2"/>
      <c r="F29381" s="2"/>
      <c r="G29381" s="2"/>
      <c r="H29381" s="2"/>
    </row>
    <row r="29382" spans="2:8">
      <c r="B29382" s="2" t="s">
        <v>29829</v>
      </c>
      <c r="C29382" s="2">
        <v>22</v>
      </c>
      <c r="D29382" s="2" t="s">
        <v>460</v>
      </c>
      <c r="E29382" s="2"/>
      <c r="F29382" s="2"/>
      <c r="G29382" s="2"/>
      <c r="H29382" s="2"/>
    </row>
    <row r="29383" spans="2:8">
      <c r="B29383" s="2" t="s">
        <v>29830</v>
      </c>
      <c r="C29383" s="2">
        <v>25</v>
      </c>
      <c r="D29383" s="2" t="s">
        <v>460</v>
      </c>
      <c r="E29383" s="2"/>
      <c r="F29383" s="2"/>
      <c r="G29383" s="2"/>
      <c r="H29383" s="2"/>
    </row>
    <row r="29384" spans="2:8">
      <c r="B29384" s="2" t="s">
        <v>29831</v>
      </c>
      <c r="C29384" s="2">
        <v>24</v>
      </c>
      <c r="D29384" s="2" t="s">
        <v>460</v>
      </c>
      <c r="E29384" s="2"/>
      <c r="F29384" s="2"/>
      <c r="G29384" s="2"/>
      <c r="H29384" s="2"/>
    </row>
    <row r="29385" spans="2:8">
      <c r="B29385" s="2" t="s">
        <v>29832</v>
      </c>
      <c r="C29385" s="2">
        <v>25</v>
      </c>
      <c r="D29385" s="2" t="s">
        <v>460</v>
      </c>
      <c r="E29385" s="2"/>
      <c r="F29385" s="2"/>
      <c r="G29385" s="2"/>
      <c r="H29385" s="2"/>
    </row>
    <row r="29386" spans="2:8">
      <c r="B29386" s="2" t="s">
        <v>29833</v>
      </c>
      <c r="C29386" s="2">
        <v>25</v>
      </c>
      <c r="D29386" s="2" t="s">
        <v>460</v>
      </c>
      <c r="E29386" s="2"/>
      <c r="F29386" s="2"/>
      <c r="G29386" s="2"/>
      <c r="H29386" s="2"/>
    </row>
    <row r="29387" spans="2:8">
      <c r="B29387" s="2" t="s">
        <v>29834</v>
      </c>
      <c r="C29387" s="2">
        <v>25</v>
      </c>
      <c r="D29387" s="2" t="s">
        <v>460</v>
      </c>
      <c r="E29387" s="2"/>
      <c r="F29387" s="2"/>
      <c r="G29387" s="2"/>
      <c r="H29387" s="2"/>
    </row>
    <row r="29388" spans="2:8">
      <c r="B29388" s="2" t="s">
        <v>29835</v>
      </c>
      <c r="C29388" s="2">
        <v>37</v>
      </c>
      <c r="D29388" s="2" t="s">
        <v>460</v>
      </c>
      <c r="E29388" s="2"/>
      <c r="F29388" s="2"/>
      <c r="G29388" s="2"/>
      <c r="H29388" s="2"/>
    </row>
    <row r="29389" spans="2:8">
      <c r="B29389" s="2" t="s">
        <v>29836</v>
      </c>
      <c r="C29389" s="2">
        <v>36</v>
      </c>
      <c r="D29389" s="2" t="s">
        <v>460</v>
      </c>
      <c r="E29389" s="2"/>
      <c r="F29389" s="2"/>
      <c r="G29389" s="2"/>
      <c r="H29389" s="2"/>
    </row>
    <row r="29390" spans="2:8">
      <c r="B29390" s="2" t="s">
        <v>29837</v>
      </c>
      <c r="C29390" s="2">
        <v>39</v>
      </c>
      <c r="D29390" s="2" t="s">
        <v>460</v>
      </c>
      <c r="E29390" s="2"/>
      <c r="F29390" s="2"/>
      <c r="G29390" s="2"/>
      <c r="H29390" s="2"/>
    </row>
    <row r="29391" spans="2:8">
      <c r="B29391" s="2" t="s">
        <v>29838</v>
      </c>
      <c r="C29391" s="2">
        <v>36</v>
      </c>
      <c r="D29391" s="2" t="s">
        <v>460</v>
      </c>
      <c r="E29391" s="2"/>
      <c r="F29391" s="2"/>
      <c r="G29391" s="2"/>
      <c r="H29391" s="2"/>
    </row>
    <row r="29392" spans="2:8">
      <c r="B29392" s="2" t="s">
        <v>29839</v>
      </c>
      <c r="C29392" s="2">
        <v>33</v>
      </c>
      <c r="D29392" s="2" t="s">
        <v>460</v>
      </c>
      <c r="E29392" s="2"/>
      <c r="F29392" s="2"/>
      <c r="G29392" s="2"/>
      <c r="H29392" s="2"/>
    </row>
    <row r="29393" spans="2:8">
      <c r="B29393" s="2" t="s">
        <v>29840</v>
      </c>
      <c r="C29393" s="2">
        <v>19</v>
      </c>
      <c r="D29393" s="2" t="s">
        <v>460</v>
      </c>
      <c r="E29393" s="2"/>
      <c r="F29393" s="2"/>
      <c r="G29393" s="2"/>
      <c r="H29393" s="2"/>
    </row>
    <row r="29394" spans="2:8">
      <c r="B29394" s="2" t="s">
        <v>29841</v>
      </c>
      <c r="C29394" s="2">
        <v>18</v>
      </c>
      <c r="D29394" s="2" t="s">
        <v>460</v>
      </c>
      <c r="E29394" s="2"/>
      <c r="F29394" s="2"/>
      <c r="G29394" s="2"/>
      <c r="H29394" s="2"/>
    </row>
    <row r="29395" spans="2:8">
      <c r="B29395" s="2" t="s">
        <v>29842</v>
      </c>
      <c r="C29395" s="2">
        <v>18</v>
      </c>
      <c r="D29395" s="2" t="s">
        <v>460</v>
      </c>
      <c r="E29395" s="2"/>
      <c r="F29395" s="2"/>
      <c r="G29395" s="2"/>
      <c r="H29395" s="2"/>
    </row>
    <row r="29396" spans="2:8">
      <c r="B29396" s="2" t="s">
        <v>29843</v>
      </c>
      <c r="C29396" s="2">
        <v>18</v>
      </c>
      <c r="D29396" s="2" t="s">
        <v>460</v>
      </c>
      <c r="E29396" s="2"/>
      <c r="F29396" s="2"/>
      <c r="G29396" s="2"/>
      <c r="H29396" s="2"/>
    </row>
    <row r="29397" spans="2:8">
      <c r="B29397" s="2" t="s">
        <v>29844</v>
      </c>
      <c r="C29397" s="2">
        <v>18</v>
      </c>
      <c r="D29397" s="2" t="s">
        <v>460</v>
      </c>
      <c r="E29397" s="2"/>
      <c r="F29397" s="2"/>
      <c r="G29397" s="2"/>
      <c r="H29397" s="2"/>
    </row>
    <row r="29398" spans="2:8">
      <c r="B29398" s="2" t="s">
        <v>29845</v>
      </c>
      <c r="C29398" s="2">
        <v>17</v>
      </c>
      <c r="D29398" s="2" t="s">
        <v>460</v>
      </c>
      <c r="E29398" s="2"/>
      <c r="F29398" s="2"/>
      <c r="G29398" s="2"/>
      <c r="H29398" s="2"/>
    </row>
    <row r="29399" spans="2:8">
      <c r="B29399" s="2" t="s">
        <v>29846</v>
      </c>
      <c r="C29399" s="2">
        <v>35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36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39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40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38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36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30</v>
      </c>
      <c r="D29412" s="2" t="s">
        <v>460</v>
      </c>
      <c r="E29412" s="2"/>
      <c r="F29412" s="2"/>
      <c r="G29412" s="2"/>
      <c r="H29412" s="2"/>
    </row>
    <row r="29413" spans="2:8">
      <c r="B29413" s="2" t="s">
        <v>29860</v>
      </c>
      <c r="C29413" s="2">
        <v>30</v>
      </c>
      <c r="D29413" s="2" t="s">
        <v>460</v>
      </c>
      <c r="E29413" s="2"/>
      <c r="F29413" s="2"/>
      <c r="G29413" s="2"/>
      <c r="H29413" s="2"/>
    </row>
    <row r="29414" spans="2:8">
      <c r="B29414" s="2" t="s">
        <v>29861</v>
      </c>
      <c r="C29414" s="2">
        <v>29</v>
      </c>
      <c r="D29414" s="2" t="s">
        <v>460</v>
      </c>
      <c r="E29414" s="2"/>
      <c r="F29414" s="2"/>
      <c r="G29414" s="2"/>
      <c r="H29414" s="2"/>
    </row>
    <row r="29415" spans="2:8">
      <c r="B29415" s="2" t="s">
        <v>29862</v>
      </c>
      <c r="C29415" s="2">
        <v>30</v>
      </c>
      <c r="D29415" s="2" t="s">
        <v>460</v>
      </c>
      <c r="E29415" s="2"/>
      <c r="F29415" s="2"/>
      <c r="G29415" s="2"/>
      <c r="H29415" s="2"/>
    </row>
    <row r="29416" spans="2:8">
      <c r="B29416" s="2" t="s">
        <v>29863</v>
      </c>
      <c r="C29416" s="2">
        <v>29</v>
      </c>
      <c r="D29416" s="2" t="s">
        <v>460</v>
      </c>
      <c r="E29416" s="2"/>
      <c r="F29416" s="2"/>
      <c r="G29416" s="2"/>
      <c r="H29416" s="2"/>
    </row>
    <row r="29417" spans="2:8">
      <c r="B29417" s="2" t="s">
        <v>29864</v>
      </c>
      <c r="C29417" s="2">
        <v>29</v>
      </c>
      <c r="D29417" s="2" t="s">
        <v>460</v>
      </c>
      <c r="E29417" s="2"/>
      <c r="F29417" s="2"/>
      <c r="G29417" s="2"/>
      <c r="H29417" s="2"/>
    </row>
    <row r="29418" spans="2:8">
      <c r="B29418" s="2" t="s">
        <v>29865</v>
      </c>
      <c r="C29418" s="2">
        <v>29</v>
      </c>
      <c r="D29418" s="2" t="s">
        <v>460</v>
      </c>
      <c r="E29418" s="2"/>
      <c r="F29418" s="2"/>
      <c r="G29418" s="2"/>
      <c r="H29418" s="2"/>
    </row>
    <row r="29419" spans="2:8">
      <c r="B29419" s="2" t="s">
        <v>29866</v>
      </c>
      <c r="C29419" s="2">
        <v>29</v>
      </c>
      <c r="D29419" s="2" t="s">
        <v>460</v>
      </c>
      <c r="E29419" s="2"/>
      <c r="F29419" s="2"/>
      <c r="G29419" s="2"/>
      <c r="H29419" s="2"/>
    </row>
    <row r="29420" spans="2:8">
      <c r="B29420" s="2" t="s">
        <v>29867</v>
      </c>
      <c r="C29420" s="2">
        <v>28</v>
      </c>
      <c r="D29420" s="2" t="s">
        <v>460</v>
      </c>
      <c r="E29420" s="2"/>
      <c r="F29420" s="2"/>
      <c r="G29420" s="2"/>
      <c r="H29420" s="2"/>
    </row>
    <row r="29421" spans="2:8">
      <c r="B29421" s="2" t="s">
        <v>29868</v>
      </c>
      <c r="C29421" s="2">
        <v>27</v>
      </c>
      <c r="D29421" s="2" t="s">
        <v>460</v>
      </c>
      <c r="E29421" s="2"/>
      <c r="F29421" s="2"/>
      <c r="G29421" s="2"/>
      <c r="H29421" s="2"/>
    </row>
    <row r="29422" spans="2:8">
      <c r="B29422" s="2" t="s">
        <v>29869</v>
      </c>
      <c r="C29422" s="2">
        <v>36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37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27</v>
      </c>
      <c r="D29426" s="2" t="s">
        <v>460</v>
      </c>
      <c r="E29426" s="2"/>
      <c r="F29426" s="2"/>
      <c r="G29426" s="2"/>
      <c r="H29426" s="2"/>
    </row>
    <row r="29427" spans="2:8">
      <c r="B29427" s="2" t="s">
        <v>29874</v>
      </c>
      <c r="C29427" s="2">
        <v>27</v>
      </c>
      <c r="D29427" s="2" t="s">
        <v>460</v>
      </c>
      <c r="E29427" s="2"/>
      <c r="F29427" s="2"/>
      <c r="G29427" s="2"/>
      <c r="H29427" s="2"/>
    </row>
    <row r="29428" spans="2:8">
      <c r="B29428" s="2" t="s">
        <v>29875</v>
      </c>
      <c r="C29428" s="2">
        <v>28</v>
      </c>
      <c r="D29428" s="2" t="s">
        <v>460</v>
      </c>
      <c r="E29428" s="2"/>
      <c r="F29428" s="2"/>
      <c r="G29428" s="2"/>
      <c r="H29428" s="2"/>
    </row>
    <row r="29429" spans="2:8">
      <c r="B29429" s="2" t="s">
        <v>29876</v>
      </c>
      <c r="C29429" s="2">
        <v>28</v>
      </c>
      <c r="D29429" s="2" t="s">
        <v>460</v>
      </c>
      <c r="E29429" s="2"/>
      <c r="F29429" s="2"/>
      <c r="G29429" s="2"/>
      <c r="H29429" s="2"/>
    </row>
    <row r="29430" spans="2:8">
      <c r="B29430" s="2" t="s">
        <v>29877</v>
      </c>
      <c r="C29430" s="2">
        <v>25</v>
      </c>
      <c r="D29430" s="2" t="s">
        <v>460</v>
      </c>
      <c r="E29430" s="2"/>
      <c r="F29430" s="2"/>
      <c r="G29430" s="2"/>
      <c r="H29430" s="2"/>
    </row>
    <row r="29431" spans="2:8">
      <c r="B29431" s="2" t="s">
        <v>29878</v>
      </c>
      <c r="C29431" s="2">
        <v>32</v>
      </c>
      <c r="D29431" s="2" t="s">
        <v>460</v>
      </c>
      <c r="E29431" s="2"/>
      <c r="F29431" s="2"/>
      <c r="G29431" s="2"/>
      <c r="H29431" s="2"/>
    </row>
    <row r="29432" spans="2:8">
      <c r="B29432" s="2" t="s">
        <v>29879</v>
      </c>
      <c r="C29432" s="2">
        <v>31</v>
      </c>
      <c r="D29432" s="2" t="s">
        <v>460</v>
      </c>
      <c r="E29432" s="2"/>
      <c r="F29432" s="2"/>
      <c r="G29432" s="2"/>
      <c r="H29432" s="2"/>
    </row>
    <row r="29433" spans="2:8">
      <c r="B29433" s="2" t="s">
        <v>29880</v>
      </c>
      <c r="C29433" s="2">
        <v>30</v>
      </c>
      <c r="D29433" s="2" t="s">
        <v>460</v>
      </c>
      <c r="E29433" s="2"/>
      <c r="F29433" s="2"/>
      <c r="G29433" s="2"/>
      <c r="H29433" s="2"/>
    </row>
    <row r="29434" spans="2:8">
      <c r="B29434" s="2" t="s">
        <v>29881</v>
      </c>
      <c r="C29434" s="2">
        <v>27</v>
      </c>
      <c r="D29434" s="2" t="s">
        <v>460</v>
      </c>
      <c r="E29434" s="2"/>
      <c r="F29434" s="2"/>
      <c r="G29434" s="2"/>
      <c r="H29434" s="2"/>
    </row>
    <row r="29435" spans="2:8">
      <c r="B29435" s="2" t="s">
        <v>29882</v>
      </c>
      <c r="C29435" s="2">
        <v>28</v>
      </c>
      <c r="D29435" s="2" t="s">
        <v>460</v>
      </c>
      <c r="E29435" s="2"/>
      <c r="F29435" s="2"/>
      <c r="G29435" s="2"/>
      <c r="H29435" s="2"/>
    </row>
    <row r="29436" spans="2:8">
      <c r="B29436" s="2" t="s">
        <v>29883</v>
      </c>
      <c r="C29436" s="2">
        <v>33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32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22</v>
      </c>
      <c r="D29439" s="2" t="s">
        <v>460</v>
      </c>
      <c r="E29439" s="2"/>
      <c r="F29439" s="2"/>
      <c r="G29439" s="2"/>
      <c r="H29439" s="2"/>
    </row>
    <row r="29440" spans="2:8">
      <c r="B29440" s="2" t="s">
        <v>29887</v>
      </c>
      <c r="C29440" s="2">
        <v>28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34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34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35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36</v>
      </c>
      <c r="D29445" s="2" t="s">
        <v>460</v>
      </c>
      <c r="E29445" s="2"/>
      <c r="F29445" s="2"/>
      <c r="G29445" s="2"/>
      <c r="H29445" s="2"/>
    </row>
    <row r="29446" spans="2:8">
      <c r="B29446" s="2" t="s">
        <v>29893</v>
      </c>
      <c r="C29446" s="2">
        <v>37</v>
      </c>
      <c r="D29446" s="2" t="s">
        <v>460</v>
      </c>
      <c r="E29446" s="2"/>
      <c r="F29446" s="2"/>
      <c r="G29446" s="2"/>
      <c r="H29446" s="2"/>
    </row>
    <row r="29447" spans="2:8">
      <c r="B29447" s="2" t="s">
        <v>29894</v>
      </c>
      <c r="C29447" s="2">
        <v>33</v>
      </c>
      <c r="D29447" s="2" t="s">
        <v>460</v>
      </c>
      <c r="E29447" s="2"/>
      <c r="F29447" s="2"/>
      <c r="G29447" s="2"/>
      <c r="H29447" s="2"/>
    </row>
    <row r="29448" spans="2:8">
      <c r="B29448" s="2" t="s">
        <v>29895</v>
      </c>
      <c r="C29448" s="2">
        <v>31</v>
      </c>
      <c r="D29448" s="2" t="s">
        <v>460</v>
      </c>
      <c r="E29448" s="2"/>
      <c r="F29448" s="2"/>
      <c r="G29448" s="2"/>
      <c r="H29448" s="2"/>
    </row>
    <row r="29449" spans="2:8">
      <c r="B29449" s="2" t="s">
        <v>29896</v>
      </c>
      <c r="C29449" s="2">
        <v>31</v>
      </c>
      <c r="D29449" s="2" t="s">
        <v>460</v>
      </c>
      <c r="E29449" s="2"/>
      <c r="F29449" s="2"/>
      <c r="G29449" s="2"/>
      <c r="H29449" s="2"/>
    </row>
    <row r="29450" spans="2:8">
      <c r="B29450" s="2" t="s">
        <v>29897</v>
      </c>
      <c r="C29450" s="2">
        <v>34</v>
      </c>
      <c r="D29450" s="2" t="s">
        <v>460</v>
      </c>
      <c r="E29450" s="2"/>
      <c r="F29450" s="2"/>
      <c r="G29450" s="2"/>
      <c r="H29450" s="2"/>
    </row>
    <row r="29451" spans="2:8">
      <c r="B29451" s="2" t="s">
        <v>29898</v>
      </c>
      <c r="C29451" s="2">
        <v>35</v>
      </c>
      <c r="D29451" s="2" t="s">
        <v>460</v>
      </c>
      <c r="E29451" s="2"/>
      <c r="F29451" s="2"/>
      <c r="G29451" s="2"/>
      <c r="H29451" s="2"/>
    </row>
    <row r="29452" spans="2:8">
      <c r="B29452" s="2" t="s">
        <v>29899</v>
      </c>
      <c r="C29452" s="2">
        <v>35</v>
      </c>
      <c r="D29452" s="2" t="s">
        <v>460</v>
      </c>
      <c r="E29452" s="2"/>
      <c r="F29452" s="2"/>
      <c r="G29452" s="2"/>
      <c r="H29452" s="2"/>
    </row>
    <row r="29453" spans="2:8">
      <c r="B29453" s="2" t="s">
        <v>29900</v>
      </c>
      <c r="C29453" s="2">
        <v>35</v>
      </c>
      <c r="D29453" s="2" t="s">
        <v>460</v>
      </c>
      <c r="E29453" s="2"/>
      <c r="F29453" s="2"/>
      <c r="G29453" s="2"/>
      <c r="H29453" s="2"/>
    </row>
    <row r="29454" spans="2:8">
      <c r="B29454" s="2" t="s">
        <v>29901</v>
      </c>
      <c r="C29454" s="2">
        <v>35</v>
      </c>
      <c r="D29454" s="2" t="s">
        <v>460</v>
      </c>
      <c r="E29454" s="2"/>
      <c r="F29454" s="2"/>
      <c r="G29454" s="2"/>
      <c r="H29454" s="2"/>
    </row>
    <row r="29455" spans="2:8">
      <c r="B29455" s="2" t="s">
        <v>29902</v>
      </c>
      <c r="C29455" s="2">
        <v>30</v>
      </c>
      <c r="D29455" s="2" t="s">
        <v>460</v>
      </c>
      <c r="E29455" s="2"/>
      <c r="F29455" s="2"/>
      <c r="G29455" s="2"/>
      <c r="H29455" s="2"/>
    </row>
    <row r="29456" spans="2:8">
      <c r="B29456" s="2" t="s">
        <v>29903</v>
      </c>
      <c r="C29456" s="2">
        <v>30</v>
      </c>
      <c r="D29456" s="2" t="s">
        <v>460</v>
      </c>
      <c r="E29456" s="2"/>
      <c r="F29456" s="2"/>
      <c r="G29456" s="2"/>
      <c r="H29456" s="2"/>
    </row>
    <row r="29457" spans="2:8">
      <c r="B29457" s="2" t="s">
        <v>29904</v>
      </c>
      <c r="C29457" s="2">
        <v>29</v>
      </c>
      <c r="D29457" s="2" t="s">
        <v>460</v>
      </c>
      <c r="E29457" s="2"/>
      <c r="F29457" s="2"/>
      <c r="G29457" s="2"/>
      <c r="H29457" s="2"/>
    </row>
    <row r="29458" spans="2:8">
      <c r="B29458" s="2" t="s">
        <v>29905</v>
      </c>
      <c r="C29458" s="2">
        <v>30</v>
      </c>
      <c r="D29458" s="2" t="s">
        <v>460</v>
      </c>
      <c r="E29458" s="2"/>
      <c r="F29458" s="2"/>
      <c r="G29458" s="2"/>
      <c r="H29458" s="2"/>
    </row>
    <row r="29459" spans="2:8">
      <c r="B29459" s="2" t="s">
        <v>29906</v>
      </c>
      <c r="C29459" s="2">
        <v>29</v>
      </c>
      <c r="D29459" s="2" t="s">
        <v>460</v>
      </c>
      <c r="E29459" s="2"/>
      <c r="F29459" s="2"/>
      <c r="G29459" s="2"/>
      <c r="H29459" s="2"/>
    </row>
    <row r="29460" spans="2:8">
      <c r="B29460" s="2" t="s">
        <v>29907</v>
      </c>
      <c r="C29460" s="2">
        <v>26</v>
      </c>
      <c r="D29460" s="2" t="s">
        <v>460</v>
      </c>
      <c r="E29460" s="2"/>
      <c r="F29460" s="2"/>
      <c r="G29460" s="2"/>
      <c r="H29460" s="2"/>
    </row>
    <row r="29461" spans="2:8">
      <c r="B29461" s="2" t="s">
        <v>29908</v>
      </c>
      <c r="C29461" s="2">
        <v>28</v>
      </c>
      <c r="D29461" s="2" t="s">
        <v>460</v>
      </c>
      <c r="E29461" s="2"/>
      <c r="F29461" s="2"/>
      <c r="G29461" s="2"/>
      <c r="H29461" s="2"/>
    </row>
    <row r="29462" spans="2:8">
      <c r="B29462" s="2" t="s">
        <v>29909</v>
      </c>
      <c r="C29462" s="2">
        <v>27</v>
      </c>
      <c r="D29462" s="2" t="s">
        <v>460</v>
      </c>
      <c r="E29462" s="2"/>
      <c r="F29462" s="2"/>
      <c r="G29462" s="2"/>
      <c r="H29462" s="2"/>
    </row>
    <row r="29463" spans="2:8">
      <c r="B29463" s="2" t="s">
        <v>29910</v>
      </c>
      <c r="C29463" s="2">
        <v>27</v>
      </c>
      <c r="D29463" s="2" t="s">
        <v>460</v>
      </c>
      <c r="E29463" s="2"/>
      <c r="F29463" s="2"/>
      <c r="G29463" s="2"/>
      <c r="H29463" s="2"/>
    </row>
    <row r="29464" spans="2:8">
      <c r="B29464" s="2" t="s">
        <v>29911</v>
      </c>
      <c r="C29464" s="2">
        <v>26</v>
      </c>
      <c r="D29464" s="2" t="s">
        <v>460</v>
      </c>
      <c r="E29464" s="2"/>
      <c r="F29464" s="2"/>
      <c r="G29464" s="2"/>
      <c r="H29464" s="2"/>
    </row>
    <row r="29465" spans="2:8">
      <c r="B29465" s="2" t="s">
        <v>29912</v>
      </c>
      <c r="C29465" s="2">
        <v>26</v>
      </c>
      <c r="D29465" s="2" t="s">
        <v>460</v>
      </c>
      <c r="E29465" s="2"/>
      <c r="F29465" s="2"/>
      <c r="G29465" s="2"/>
      <c r="H29465" s="2"/>
    </row>
    <row r="29466" spans="2:8">
      <c r="B29466" s="2" t="s">
        <v>29913</v>
      </c>
      <c r="C29466" s="2">
        <v>25</v>
      </c>
      <c r="D29466" s="2" t="s">
        <v>460</v>
      </c>
      <c r="E29466" s="2"/>
      <c r="F29466" s="2"/>
      <c r="G29466" s="2"/>
      <c r="H29466" s="2"/>
    </row>
    <row r="29467" spans="2:8">
      <c r="B29467" s="2" t="s">
        <v>29914</v>
      </c>
      <c r="C29467" s="2">
        <v>25</v>
      </c>
      <c r="D29467" s="2" t="s">
        <v>460</v>
      </c>
      <c r="E29467" s="2"/>
      <c r="F29467" s="2"/>
      <c r="G29467" s="2"/>
      <c r="H29467" s="2"/>
    </row>
    <row r="29468" spans="2:8">
      <c r="B29468" s="2" t="s">
        <v>29915</v>
      </c>
      <c r="C29468" s="2">
        <v>32</v>
      </c>
      <c r="D29468" s="2" t="s">
        <v>460</v>
      </c>
      <c r="E29468" s="2"/>
      <c r="F29468" s="2"/>
      <c r="G29468" s="2"/>
      <c r="H29468" s="2"/>
    </row>
    <row r="29469" spans="2:8">
      <c r="B29469" s="2" t="s">
        <v>29916</v>
      </c>
      <c r="C29469" s="2">
        <v>31</v>
      </c>
      <c r="D29469" s="2" t="s">
        <v>460</v>
      </c>
      <c r="E29469" s="2"/>
      <c r="F29469" s="2"/>
      <c r="G29469" s="2"/>
      <c r="H29469" s="2"/>
    </row>
    <row r="29470" spans="2:8">
      <c r="B29470" s="2" t="s">
        <v>29917</v>
      </c>
      <c r="C29470" s="2">
        <v>31</v>
      </c>
      <c r="D29470" s="2" t="s">
        <v>460</v>
      </c>
      <c r="E29470" s="2"/>
      <c r="F29470" s="2"/>
      <c r="G29470" s="2"/>
      <c r="H29470" s="2"/>
    </row>
    <row r="29471" spans="2:8">
      <c r="B29471" s="2" t="s">
        <v>29918</v>
      </c>
      <c r="C29471" s="2">
        <v>42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44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45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46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45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30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31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31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19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32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33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35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27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23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21</v>
      </c>
      <c r="D29495" s="2" t="s">
        <v>460</v>
      </c>
      <c r="E29495" s="2"/>
      <c r="F29495" s="2"/>
      <c r="G29495" s="2"/>
      <c r="H29495" s="2"/>
    </row>
    <row r="29496" spans="2:8">
      <c r="B29496" s="2" t="s">
        <v>29943</v>
      </c>
      <c r="C29496" s="2">
        <v>21</v>
      </c>
      <c r="D29496" s="2" t="s">
        <v>460</v>
      </c>
      <c r="E29496" s="2"/>
      <c r="F29496" s="2"/>
      <c r="G29496" s="2"/>
      <c r="H29496" s="2"/>
    </row>
    <row r="29497" spans="2:8">
      <c r="B29497" s="2" t="s">
        <v>29944</v>
      </c>
      <c r="C29497" s="2">
        <v>21</v>
      </c>
      <c r="D29497" s="2" t="s">
        <v>460</v>
      </c>
      <c r="E29497" s="2"/>
      <c r="F29497" s="2"/>
      <c r="G29497" s="2"/>
      <c r="H29497" s="2"/>
    </row>
    <row r="29498" spans="2:8">
      <c r="B29498" s="2" t="s">
        <v>29945</v>
      </c>
      <c r="C29498" s="2">
        <v>21</v>
      </c>
      <c r="D29498" s="2" t="s">
        <v>460</v>
      </c>
      <c r="E29498" s="2"/>
      <c r="F29498" s="2"/>
      <c r="G29498" s="2"/>
      <c r="H29498" s="2"/>
    </row>
    <row r="29499" spans="2:8">
      <c r="B29499" s="2" t="s">
        <v>29946</v>
      </c>
      <c r="C29499" s="2">
        <v>21</v>
      </c>
      <c r="D29499" s="2" t="s">
        <v>460</v>
      </c>
      <c r="E29499" s="2"/>
      <c r="F29499" s="2"/>
      <c r="G29499" s="2"/>
      <c r="H29499" s="2"/>
    </row>
    <row r="29500" spans="2:8">
      <c r="B29500" s="2" t="s">
        <v>29947</v>
      </c>
      <c r="C29500" s="2">
        <v>21</v>
      </c>
      <c r="D29500" s="2" t="s">
        <v>460</v>
      </c>
      <c r="E29500" s="2"/>
      <c r="F29500" s="2"/>
      <c r="G29500" s="2"/>
      <c r="H29500" s="2"/>
    </row>
    <row r="29501" spans="2:8">
      <c r="B29501" s="2" t="s">
        <v>29948</v>
      </c>
      <c r="C29501" s="2">
        <v>19</v>
      </c>
      <c r="D29501" s="2" t="s">
        <v>460</v>
      </c>
      <c r="E29501" s="2"/>
      <c r="F29501" s="2"/>
      <c r="G29501" s="2"/>
      <c r="H29501" s="2"/>
    </row>
    <row r="29502" spans="2:8">
      <c r="B29502" s="2" t="s">
        <v>29949</v>
      </c>
      <c r="C29502" s="2">
        <v>19</v>
      </c>
      <c r="D29502" s="2" t="s">
        <v>460</v>
      </c>
      <c r="E29502" s="2"/>
      <c r="F29502" s="2"/>
      <c r="G29502" s="2"/>
      <c r="H29502" s="2"/>
    </row>
    <row r="29503" spans="2:8">
      <c r="B29503" s="2" t="s">
        <v>29950</v>
      </c>
      <c r="C29503" s="2">
        <v>19</v>
      </c>
      <c r="D29503" s="2" t="s">
        <v>460</v>
      </c>
      <c r="E29503" s="2"/>
      <c r="F29503" s="2"/>
      <c r="G29503" s="2"/>
      <c r="H29503" s="2"/>
    </row>
    <row r="29504" spans="2:8">
      <c r="B29504" s="2" t="s">
        <v>29951</v>
      </c>
      <c r="C29504" s="2">
        <v>18</v>
      </c>
      <c r="D29504" s="2" t="s">
        <v>460</v>
      </c>
      <c r="E29504" s="2"/>
      <c r="F29504" s="2"/>
      <c r="G29504" s="2"/>
      <c r="H29504" s="2"/>
    </row>
    <row r="29505" spans="2:8">
      <c r="B29505" s="2" t="s">
        <v>29952</v>
      </c>
      <c r="C29505" s="2">
        <v>35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36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36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36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31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34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34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33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31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27</v>
      </c>
      <c r="D29515" s="2" t="s">
        <v>460</v>
      </c>
      <c r="E29515" s="2"/>
      <c r="F29515" s="2"/>
      <c r="G29515" s="2"/>
      <c r="H29515" s="2"/>
    </row>
    <row r="29516" spans="2:8">
      <c r="B29516" s="2" t="s">
        <v>29963</v>
      </c>
      <c r="C29516" s="2">
        <v>27</v>
      </c>
      <c r="D29516" s="2" t="s">
        <v>460</v>
      </c>
      <c r="E29516" s="2"/>
      <c r="F29516" s="2"/>
      <c r="G29516" s="2"/>
      <c r="H29516" s="2"/>
    </row>
    <row r="29517" spans="2:8">
      <c r="B29517" s="2" t="s">
        <v>29964</v>
      </c>
      <c r="C29517" s="2">
        <v>25</v>
      </c>
      <c r="D29517" s="2" t="s">
        <v>460</v>
      </c>
      <c r="E29517" s="2"/>
      <c r="F29517" s="2"/>
      <c r="G29517" s="2"/>
      <c r="H29517" s="2"/>
    </row>
    <row r="29518" spans="2:8">
      <c r="B29518" s="2" t="s">
        <v>29965</v>
      </c>
      <c r="C29518" s="2">
        <v>25</v>
      </c>
      <c r="D29518" s="2" t="s">
        <v>460</v>
      </c>
      <c r="E29518" s="2"/>
      <c r="F29518" s="2"/>
      <c r="G29518" s="2"/>
      <c r="H29518" s="2"/>
    </row>
    <row r="29519" spans="2:8">
      <c r="B29519" s="2" t="s">
        <v>29966</v>
      </c>
      <c r="C29519" s="2">
        <v>22</v>
      </c>
      <c r="D29519" s="2" t="s">
        <v>460</v>
      </c>
      <c r="E29519" s="2"/>
      <c r="F29519" s="2"/>
      <c r="G29519" s="2"/>
      <c r="H29519" s="2"/>
    </row>
    <row r="29520" spans="2:8">
      <c r="B29520" s="2" t="s">
        <v>29967</v>
      </c>
      <c r="C29520" s="2">
        <v>23</v>
      </c>
      <c r="D29520" s="2" t="s">
        <v>460</v>
      </c>
      <c r="E29520" s="2"/>
      <c r="F29520" s="2"/>
      <c r="G29520" s="2"/>
      <c r="H29520" s="2"/>
    </row>
    <row r="29521" spans="2:8">
      <c r="B29521" s="2" t="s">
        <v>29968</v>
      </c>
      <c r="C29521" s="2">
        <v>30</v>
      </c>
      <c r="D29521" s="2" t="s">
        <v>460</v>
      </c>
      <c r="E29521" s="2"/>
      <c r="F29521" s="2"/>
      <c r="G29521" s="2"/>
      <c r="H29521" s="2"/>
    </row>
    <row r="29522" spans="2:8">
      <c r="B29522" s="2" t="s">
        <v>29969</v>
      </c>
      <c r="C29522" s="2">
        <v>30</v>
      </c>
      <c r="D29522" s="2" t="s">
        <v>460</v>
      </c>
      <c r="E29522" s="2"/>
      <c r="F29522" s="2"/>
      <c r="G29522" s="2"/>
      <c r="H29522" s="2"/>
    </row>
    <row r="29523" spans="2:8">
      <c r="B29523" s="2" t="s">
        <v>29970</v>
      </c>
      <c r="C29523" s="2">
        <v>29</v>
      </c>
      <c r="D29523" s="2" t="s">
        <v>460</v>
      </c>
      <c r="E29523" s="2"/>
      <c r="F29523" s="2"/>
      <c r="G29523" s="2"/>
      <c r="H29523" s="2"/>
    </row>
    <row r="29524" spans="2:8">
      <c r="B29524" s="2" t="s">
        <v>29971</v>
      </c>
      <c r="C29524" s="2">
        <v>28</v>
      </c>
      <c r="D29524" s="2" t="s">
        <v>460</v>
      </c>
      <c r="E29524" s="2"/>
      <c r="F29524" s="2"/>
      <c r="G29524" s="2"/>
      <c r="H29524" s="2"/>
    </row>
    <row r="29525" spans="2:8">
      <c r="B29525" s="2" t="s">
        <v>29972</v>
      </c>
      <c r="C29525" s="2">
        <v>28</v>
      </c>
      <c r="D29525" s="2" t="s">
        <v>460</v>
      </c>
      <c r="E29525" s="2"/>
      <c r="F29525" s="2"/>
      <c r="G29525" s="2"/>
      <c r="H29525" s="2"/>
    </row>
    <row r="29526" spans="2:8">
      <c r="B29526" s="2" t="s">
        <v>29973</v>
      </c>
      <c r="C29526" s="2">
        <v>27</v>
      </c>
      <c r="D29526" s="2" t="s">
        <v>460</v>
      </c>
      <c r="E29526" s="2"/>
      <c r="F29526" s="2"/>
      <c r="G29526" s="2"/>
      <c r="H29526" s="2"/>
    </row>
    <row r="29527" spans="2:8">
      <c r="B29527" s="2" t="s">
        <v>29974</v>
      </c>
      <c r="C29527" s="2">
        <v>28</v>
      </c>
      <c r="D29527" s="2" t="s">
        <v>460</v>
      </c>
      <c r="E29527" s="2"/>
      <c r="F29527" s="2"/>
      <c r="G29527" s="2"/>
      <c r="H29527" s="2"/>
    </row>
    <row r="29528" spans="2:8">
      <c r="B29528" s="2" t="s">
        <v>29975</v>
      </c>
      <c r="C29528" s="2">
        <v>29</v>
      </c>
      <c r="D29528" s="2" t="s">
        <v>460</v>
      </c>
      <c r="E29528" s="2"/>
      <c r="F29528" s="2"/>
      <c r="G29528" s="2"/>
      <c r="H29528" s="2"/>
    </row>
    <row r="29529" spans="2:8">
      <c r="B29529" s="2" t="s">
        <v>29976</v>
      </c>
      <c r="C29529" s="2">
        <v>30</v>
      </c>
      <c r="D29529" s="2" t="s">
        <v>460</v>
      </c>
      <c r="E29529" s="2"/>
      <c r="F29529" s="2"/>
      <c r="G29529" s="2"/>
      <c r="H29529" s="2"/>
    </row>
    <row r="29530" spans="2:8">
      <c r="B29530" s="2" t="s">
        <v>29977</v>
      </c>
      <c r="C29530" s="2">
        <v>31</v>
      </c>
      <c r="D29530" s="2" t="s">
        <v>460</v>
      </c>
      <c r="E29530" s="2"/>
      <c r="F29530" s="2"/>
      <c r="G29530" s="2"/>
      <c r="H29530" s="2"/>
    </row>
    <row r="29531" spans="2:8">
      <c r="B29531" s="2" t="s">
        <v>29978</v>
      </c>
      <c r="C29531" s="2">
        <v>30</v>
      </c>
      <c r="D29531" s="2" t="s">
        <v>460</v>
      </c>
      <c r="E29531" s="2"/>
      <c r="F29531" s="2"/>
      <c r="G29531" s="2"/>
      <c r="H29531" s="2"/>
    </row>
    <row r="29532" spans="2:8">
      <c r="B29532" s="2" t="s">
        <v>29979</v>
      </c>
      <c r="C29532" s="2">
        <v>22</v>
      </c>
      <c r="D29532" s="2" t="s">
        <v>460</v>
      </c>
      <c r="E29532" s="2"/>
      <c r="F29532" s="2"/>
      <c r="G29532" s="2"/>
      <c r="H29532" s="2"/>
    </row>
    <row r="29533" spans="2:8">
      <c r="B29533" s="2" t="s">
        <v>29980</v>
      </c>
      <c r="C29533" s="2">
        <v>23</v>
      </c>
      <c r="D29533" s="2" t="s">
        <v>460</v>
      </c>
      <c r="E29533" s="2"/>
      <c r="F29533" s="2"/>
      <c r="G29533" s="2"/>
      <c r="H29533" s="2"/>
    </row>
    <row r="29534" spans="2:8">
      <c r="B29534" s="2" t="s">
        <v>29981</v>
      </c>
      <c r="C29534" s="2">
        <v>23</v>
      </c>
      <c r="D29534" s="2" t="s">
        <v>460</v>
      </c>
      <c r="E29534" s="2"/>
      <c r="F29534" s="2"/>
      <c r="G29534" s="2"/>
      <c r="H29534" s="2"/>
    </row>
    <row r="29535" spans="2:8">
      <c r="B29535" s="2" t="s">
        <v>29982</v>
      </c>
      <c r="C29535" s="2">
        <v>25</v>
      </c>
      <c r="D29535" s="2" t="s">
        <v>460</v>
      </c>
      <c r="E29535" s="2"/>
      <c r="F29535" s="2"/>
      <c r="G29535" s="2"/>
      <c r="H29535" s="2"/>
    </row>
    <row r="29536" spans="2:8">
      <c r="B29536" s="2" t="s">
        <v>29983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37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38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37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34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31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30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30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19</v>
      </c>
      <c r="D29552" s="2" t="s">
        <v>460</v>
      </c>
      <c r="E29552" s="2"/>
      <c r="F29552" s="2"/>
      <c r="G29552" s="2"/>
      <c r="H29552" s="2"/>
    </row>
    <row r="29553" spans="2:8">
      <c r="B29553" s="2" t="s">
        <v>30000</v>
      </c>
      <c r="C29553" s="2">
        <v>18</v>
      </c>
      <c r="D29553" s="2" t="s">
        <v>460</v>
      </c>
      <c r="E29553" s="2"/>
      <c r="F29553" s="2"/>
      <c r="G29553" s="2"/>
      <c r="H29553" s="2"/>
    </row>
    <row r="29554" spans="2:8">
      <c r="B29554" s="2" t="s">
        <v>30001</v>
      </c>
      <c r="C29554" s="2">
        <v>18</v>
      </c>
      <c r="D29554" s="2" t="s">
        <v>460</v>
      </c>
      <c r="E29554" s="2"/>
      <c r="F29554" s="2"/>
      <c r="G29554" s="2"/>
      <c r="H29554" s="2"/>
    </row>
    <row r="29555" spans="2:8">
      <c r="B29555" s="2" t="s">
        <v>30002</v>
      </c>
      <c r="C29555" s="2">
        <v>31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32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32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32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31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31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30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19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32</v>
      </c>
      <c r="D29572" s="2" t="s">
        <v>460</v>
      </c>
      <c r="E29572" s="2"/>
      <c r="F29572" s="2"/>
      <c r="G29572" s="2"/>
      <c r="H29572" s="2"/>
    </row>
    <row r="29573" spans="2:8">
      <c r="B29573" s="2" t="s">
        <v>30020</v>
      </c>
      <c r="C29573" s="2">
        <v>40</v>
      </c>
      <c r="D29573" s="2" t="s">
        <v>460</v>
      </c>
      <c r="E29573" s="2"/>
      <c r="F29573" s="2"/>
      <c r="G29573" s="2"/>
      <c r="H29573" s="2"/>
    </row>
    <row r="29574" spans="2:8">
      <c r="B29574" s="2" t="s">
        <v>30021</v>
      </c>
      <c r="C29574" s="2">
        <v>39</v>
      </c>
      <c r="D29574" s="2" t="s">
        <v>460</v>
      </c>
      <c r="E29574" s="2"/>
      <c r="F29574" s="2"/>
      <c r="G29574" s="2"/>
      <c r="H29574" s="2"/>
    </row>
    <row r="29575" spans="2:8">
      <c r="B29575" s="2" t="s">
        <v>30022</v>
      </c>
      <c r="C29575" s="2">
        <v>40</v>
      </c>
      <c r="D29575" s="2" t="s">
        <v>460</v>
      </c>
      <c r="E29575" s="2"/>
      <c r="F29575" s="2"/>
      <c r="G29575" s="2"/>
      <c r="H29575" s="2"/>
    </row>
    <row r="29576" spans="2:8">
      <c r="B29576" s="2" t="s">
        <v>30023</v>
      </c>
      <c r="C29576" s="2">
        <v>37</v>
      </c>
      <c r="D29576" s="2" t="s">
        <v>460</v>
      </c>
      <c r="E29576" s="2"/>
      <c r="F29576" s="2"/>
      <c r="G29576" s="2"/>
      <c r="H29576" s="2"/>
    </row>
    <row r="29577" spans="2:8">
      <c r="B29577" s="2" t="s">
        <v>30024</v>
      </c>
      <c r="C29577" s="2">
        <v>28</v>
      </c>
      <c r="D29577" s="2" t="s">
        <v>460</v>
      </c>
      <c r="E29577" s="2"/>
      <c r="F29577" s="2"/>
      <c r="G29577" s="2"/>
      <c r="H29577" s="2"/>
    </row>
    <row r="29578" spans="2:8">
      <c r="B29578" s="2" t="s">
        <v>30025</v>
      </c>
      <c r="C29578" s="2">
        <v>26</v>
      </c>
      <c r="D29578" s="2" t="s">
        <v>460</v>
      </c>
      <c r="E29578" s="2"/>
      <c r="F29578" s="2"/>
      <c r="G29578" s="2"/>
      <c r="H29578" s="2"/>
    </row>
    <row r="29579" spans="2:8">
      <c r="B29579" s="2" t="s">
        <v>30026</v>
      </c>
      <c r="C29579" s="2">
        <v>26</v>
      </c>
      <c r="D29579" s="2" t="s">
        <v>460</v>
      </c>
      <c r="E29579" s="2"/>
      <c r="F29579" s="2"/>
      <c r="G29579" s="2"/>
      <c r="H29579" s="2"/>
    </row>
    <row r="29580" spans="2:8">
      <c r="B29580" s="2" t="s">
        <v>30027</v>
      </c>
      <c r="C29580" s="2">
        <v>26</v>
      </c>
      <c r="D29580" s="2" t="s">
        <v>460</v>
      </c>
      <c r="E29580" s="2"/>
      <c r="F29580" s="2"/>
      <c r="G29580" s="2"/>
      <c r="H29580" s="2"/>
    </row>
    <row r="29581" spans="2:8">
      <c r="B29581" s="2" t="s">
        <v>30028</v>
      </c>
      <c r="C29581" s="2">
        <v>32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33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34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41</v>
      </c>
      <c r="D29585" s="2" t="s">
        <v>460</v>
      </c>
      <c r="E29585" s="2"/>
      <c r="F29585" s="2"/>
      <c r="G29585" s="2"/>
      <c r="H29585" s="2"/>
    </row>
    <row r="29586" spans="2:8">
      <c r="B29586" s="2" t="s">
        <v>30033</v>
      </c>
      <c r="C29586" s="2">
        <v>37</v>
      </c>
      <c r="D29586" s="2" t="s">
        <v>460</v>
      </c>
      <c r="E29586" s="2"/>
      <c r="F29586" s="2"/>
      <c r="G29586" s="2"/>
      <c r="H29586" s="2"/>
    </row>
    <row r="29587" spans="2:8">
      <c r="B29587" s="2" t="s">
        <v>30034</v>
      </c>
      <c r="C29587" s="2">
        <v>37</v>
      </c>
      <c r="D29587" s="2" t="s">
        <v>460</v>
      </c>
      <c r="E29587" s="2"/>
      <c r="F29587" s="2"/>
      <c r="G29587" s="2"/>
      <c r="H29587" s="2"/>
    </row>
    <row r="29588" spans="2:8">
      <c r="B29588" s="2" t="s">
        <v>30035</v>
      </c>
      <c r="C29588" s="2">
        <v>36</v>
      </c>
      <c r="D29588" s="2" t="s">
        <v>460</v>
      </c>
      <c r="E29588" s="2"/>
      <c r="F29588" s="2"/>
      <c r="G29588" s="2"/>
      <c r="H29588" s="2"/>
    </row>
    <row r="29589" spans="2:8">
      <c r="B29589" s="2" t="s">
        <v>30036</v>
      </c>
      <c r="C29589" s="2">
        <v>32</v>
      </c>
      <c r="D29589" s="2" t="s">
        <v>460</v>
      </c>
      <c r="E29589" s="2"/>
      <c r="F29589" s="2"/>
      <c r="G29589" s="2"/>
      <c r="H29589" s="2"/>
    </row>
    <row r="29590" spans="2:8">
      <c r="B29590" s="2" t="s">
        <v>30037</v>
      </c>
      <c r="C29590" s="2">
        <v>32</v>
      </c>
      <c r="D29590" s="2" t="s">
        <v>460</v>
      </c>
      <c r="E29590" s="2"/>
      <c r="F29590" s="2"/>
      <c r="G29590" s="2"/>
      <c r="H29590" s="2"/>
    </row>
    <row r="29591" spans="2:8">
      <c r="B29591" s="2" t="s">
        <v>30038</v>
      </c>
      <c r="C29591" s="2">
        <v>31</v>
      </c>
      <c r="D29591" s="2" t="s">
        <v>460</v>
      </c>
      <c r="E29591" s="2"/>
      <c r="F29591" s="2"/>
      <c r="G29591" s="2"/>
      <c r="H29591" s="2"/>
    </row>
    <row r="29592" spans="2:8">
      <c r="B29592" s="2" t="s">
        <v>30039</v>
      </c>
      <c r="C29592" s="2">
        <v>31</v>
      </c>
      <c r="D29592" s="2" t="s">
        <v>460</v>
      </c>
      <c r="E29592" s="2"/>
      <c r="F29592" s="2"/>
      <c r="G29592" s="2"/>
      <c r="H29592" s="2"/>
    </row>
    <row r="29593" spans="2:8">
      <c r="B29593" s="2" t="s">
        <v>30040</v>
      </c>
      <c r="C29593" s="2">
        <v>30</v>
      </c>
      <c r="D29593" s="2" t="s">
        <v>460</v>
      </c>
      <c r="E29593" s="2"/>
      <c r="F29593" s="2"/>
      <c r="G29593" s="2"/>
      <c r="H29593" s="2"/>
    </row>
    <row r="29594" spans="2:8">
      <c r="B29594" s="2" t="s">
        <v>30041</v>
      </c>
      <c r="C29594" s="2">
        <v>28</v>
      </c>
      <c r="D29594" s="2" t="s">
        <v>460</v>
      </c>
      <c r="E29594" s="2"/>
      <c r="F29594" s="2"/>
      <c r="G29594" s="2"/>
      <c r="H29594" s="2"/>
    </row>
    <row r="29595" spans="2:8">
      <c r="B29595" s="2" t="s">
        <v>30042</v>
      </c>
      <c r="C29595" s="2">
        <v>24</v>
      </c>
      <c r="D29595" s="2" t="s">
        <v>460</v>
      </c>
      <c r="E29595" s="2"/>
      <c r="F29595" s="2"/>
      <c r="G29595" s="2"/>
      <c r="H29595" s="2"/>
    </row>
    <row r="29596" spans="2:8">
      <c r="B29596" s="2" t="s">
        <v>30043</v>
      </c>
      <c r="C29596" s="2">
        <v>28</v>
      </c>
      <c r="D29596" s="2" t="s">
        <v>460</v>
      </c>
      <c r="E29596" s="2"/>
      <c r="F29596" s="2"/>
      <c r="G29596" s="2"/>
      <c r="H29596" s="2"/>
    </row>
    <row r="29597" spans="2:8">
      <c r="B29597" s="2" t="s">
        <v>30044</v>
      </c>
      <c r="C29597" s="2">
        <v>23</v>
      </c>
      <c r="D29597" s="2" t="s">
        <v>460</v>
      </c>
      <c r="E29597" s="2"/>
      <c r="F29597" s="2"/>
      <c r="G29597" s="2"/>
      <c r="H29597" s="2"/>
    </row>
    <row r="29598" spans="2:8">
      <c r="B29598" s="2" t="s">
        <v>30045</v>
      </c>
      <c r="C29598" s="2">
        <v>23</v>
      </c>
      <c r="D29598" s="2" t="s">
        <v>460</v>
      </c>
      <c r="E29598" s="2"/>
      <c r="F29598" s="2"/>
      <c r="G29598" s="2"/>
      <c r="H29598" s="2"/>
    </row>
    <row r="29599" spans="2:8">
      <c r="B29599" s="2" t="s">
        <v>30046</v>
      </c>
      <c r="C29599" s="2">
        <v>23</v>
      </c>
      <c r="D29599" s="2" t="s">
        <v>460</v>
      </c>
      <c r="E29599" s="2"/>
      <c r="F29599" s="2"/>
      <c r="G29599" s="2"/>
      <c r="H29599" s="2"/>
    </row>
    <row r="29600" spans="2:8">
      <c r="B29600" s="2" t="s">
        <v>30047</v>
      </c>
      <c r="C29600" s="2">
        <v>24</v>
      </c>
      <c r="D29600" s="2" t="s">
        <v>460</v>
      </c>
      <c r="E29600" s="2"/>
      <c r="F29600" s="2"/>
      <c r="G29600" s="2"/>
      <c r="H29600" s="2"/>
    </row>
    <row r="29601" spans="2:8">
      <c r="B29601" s="2" t="s">
        <v>30048</v>
      </c>
      <c r="C29601" s="2">
        <v>23</v>
      </c>
      <c r="D29601" s="2" t="s">
        <v>460</v>
      </c>
      <c r="E29601" s="2"/>
      <c r="F29601" s="2"/>
      <c r="G29601" s="2"/>
      <c r="H29601" s="2"/>
    </row>
    <row r="29602" spans="2:8">
      <c r="B29602" s="2" t="s">
        <v>30049</v>
      </c>
      <c r="C29602" s="2">
        <v>24</v>
      </c>
      <c r="D29602" s="2" t="s">
        <v>460</v>
      </c>
      <c r="E29602" s="2"/>
      <c r="F29602" s="2"/>
      <c r="G29602" s="2"/>
      <c r="H29602" s="2"/>
    </row>
    <row r="29603" spans="2:8">
      <c r="B29603" s="2" t="s">
        <v>30050</v>
      </c>
      <c r="C29603" s="2">
        <v>25</v>
      </c>
      <c r="D29603" s="2" t="s">
        <v>460</v>
      </c>
      <c r="E29603" s="2"/>
      <c r="F29603" s="2"/>
      <c r="G29603" s="2"/>
      <c r="H29603" s="2"/>
    </row>
    <row r="29604" spans="2:8">
      <c r="B29604" s="2" t="s">
        <v>30051</v>
      </c>
      <c r="C29604" s="2">
        <v>21</v>
      </c>
      <c r="D29604" s="2" t="s">
        <v>460</v>
      </c>
      <c r="E29604" s="2"/>
      <c r="F29604" s="2"/>
      <c r="G29604" s="2"/>
      <c r="H29604" s="2"/>
    </row>
    <row r="29605" spans="2:8">
      <c r="B29605" s="2" t="s">
        <v>30052</v>
      </c>
      <c r="C29605" s="2">
        <v>20</v>
      </c>
      <c r="D29605" s="2" t="s">
        <v>460</v>
      </c>
      <c r="E29605" s="2"/>
      <c r="F29605" s="2"/>
      <c r="G29605" s="2"/>
      <c r="H29605" s="2"/>
    </row>
    <row r="29606" spans="2:8">
      <c r="B29606" s="2" t="s">
        <v>30053</v>
      </c>
      <c r="C29606" s="2">
        <v>24</v>
      </c>
      <c r="D29606" s="2" t="s">
        <v>460</v>
      </c>
      <c r="E29606" s="2"/>
      <c r="F29606" s="2"/>
      <c r="G29606" s="2"/>
      <c r="H29606" s="2"/>
    </row>
    <row r="29607" spans="2:8">
      <c r="B29607" s="2" t="s">
        <v>30054</v>
      </c>
      <c r="C29607" s="2">
        <v>40</v>
      </c>
      <c r="D29607" s="2" t="s">
        <v>460</v>
      </c>
      <c r="E29607" s="2"/>
      <c r="F29607" s="2"/>
      <c r="G29607" s="2"/>
      <c r="H29607" s="2"/>
    </row>
    <row r="29608" spans="2:8">
      <c r="B29608" s="2" t="s">
        <v>30055</v>
      </c>
      <c r="C29608" s="2">
        <v>28</v>
      </c>
      <c r="D29608" s="2" t="s">
        <v>460</v>
      </c>
      <c r="E29608" s="2"/>
      <c r="F29608" s="2"/>
      <c r="G29608" s="2"/>
      <c r="H29608" s="2"/>
    </row>
    <row r="29609" spans="2:8">
      <c r="B29609" s="2" t="s">
        <v>30056</v>
      </c>
      <c r="C29609" s="2">
        <v>21</v>
      </c>
      <c r="D29609" s="2" t="s">
        <v>460</v>
      </c>
      <c r="E29609" s="2"/>
      <c r="F29609" s="2"/>
      <c r="G29609" s="2"/>
      <c r="H29609" s="2"/>
    </row>
    <row r="29610" spans="2:8">
      <c r="B29610" s="2" t="s">
        <v>30057</v>
      </c>
      <c r="C29610" s="2">
        <v>27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30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32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32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30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30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30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33</v>
      </c>
      <c r="D29617" s="2" t="s">
        <v>460</v>
      </c>
      <c r="E29617" s="2"/>
      <c r="F29617" s="2"/>
      <c r="G29617" s="2"/>
      <c r="H29617" s="2"/>
    </row>
    <row r="29618" spans="2:8">
      <c r="B29618" s="2" t="s">
        <v>30065</v>
      </c>
      <c r="C29618" s="2">
        <v>32</v>
      </c>
      <c r="D29618" s="2" t="s">
        <v>460</v>
      </c>
      <c r="E29618" s="2"/>
      <c r="F29618" s="2"/>
      <c r="G29618" s="2"/>
      <c r="H29618" s="2"/>
    </row>
    <row r="29619" spans="2:8">
      <c r="B29619" s="2" t="s">
        <v>30066</v>
      </c>
      <c r="C29619" s="2">
        <v>33</v>
      </c>
      <c r="D29619" s="2" t="s">
        <v>460</v>
      </c>
      <c r="E29619" s="2"/>
      <c r="F29619" s="2"/>
      <c r="G29619" s="2"/>
      <c r="H29619" s="2"/>
    </row>
    <row r="29620" spans="2:8">
      <c r="B29620" s="2" t="s">
        <v>30067</v>
      </c>
      <c r="C29620" s="2">
        <v>32</v>
      </c>
      <c r="D29620" s="2" t="s">
        <v>460</v>
      </c>
      <c r="E29620" s="2"/>
      <c r="F29620" s="2"/>
      <c r="G29620" s="2"/>
      <c r="H29620" s="2"/>
    </row>
    <row r="29621" spans="2:8">
      <c r="B29621" s="2" t="s">
        <v>30068</v>
      </c>
      <c r="C29621" s="2">
        <v>29</v>
      </c>
      <c r="D29621" s="2" t="s">
        <v>460</v>
      </c>
      <c r="E29621" s="2"/>
      <c r="F29621" s="2"/>
      <c r="G29621" s="2"/>
      <c r="H29621" s="2"/>
    </row>
    <row r="29622" spans="2:8">
      <c r="B29622" s="2" t="s">
        <v>30069</v>
      </c>
      <c r="C29622" s="2">
        <v>14</v>
      </c>
      <c r="D29622" s="2" t="s">
        <v>460</v>
      </c>
      <c r="E29622" s="2"/>
      <c r="F29622" s="2"/>
      <c r="G29622" s="2"/>
      <c r="H29622" s="2"/>
    </row>
    <row r="29623" spans="2:8">
      <c r="B29623" s="2" t="s">
        <v>30070</v>
      </c>
      <c r="C29623" s="2">
        <v>19</v>
      </c>
      <c r="D29623" s="2" t="s">
        <v>460</v>
      </c>
      <c r="E29623" s="2"/>
      <c r="F29623" s="2"/>
      <c r="G29623" s="2"/>
      <c r="H29623" s="2"/>
    </row>
    <row r="29624" spans="2:8">
      <c r="B29624" s="2" t="s">
        <v>30071</v>
      </c>
      <c r="C29624" s="2">
        <v>22</v>
      </c>
      <c r="D29624" s="2" t="s">
        <v>460</v>
      </c>
      <c r="E29624" s="2"/>
      <c r="F29624" s="2"/>
      <c r="G29624" s="2"/>
      <c r="H29624" s="2"/>
    </row>
    <row r="29625" spans="2:8">
      <c r="B29625" s="2" t="s">
        <v>30072</v>
      </c>
      <c r="C29625" s="2">
        <v>23</v>
      </c>
      <c r="D29625" s="2" t="s">
        <v>460</v>
      </c>
      <c r="E29625" s="2"/>
      <c r="F29625" s="2"/>
      <c r="G29625" s="2"/>
      <c r="H29625" s="2"/>
    </row>
    <row r="29626" spans="2:8">
      <c r="B29626" s="2" t="s">
        <v>30073</v>
      </c>
      <c r="C29626" s="2">
        <v>22</v>
      </c>
      <c r="D29626" s="2" t="s">
        <v>460</v>
      </c>
      <c r="E29626" s="2"/>
      <c r="F29626" s="2"/>
      <c r="G29626" s="2"/>
      <c r="H29626" s="2"/>
    </row>
    <row r="29627" spans="2:8">
      <c r="B29627" s="2" t="s">
        <v>30074</v>
      </c>
      <c r="C29627" s="2">
        <v>21</v>
      </c>
      <c r="D29627" s="2" t="s">
        <v>460</v>
      </c>
      <c r="E29627" s="2"/>
      <c r="F29627" s="2"/>
      <c r="G29627" s="2"/>
      <c r="H29627" s="2"/>
    </row>
    <row r="29628" spans="2:8">
      <c r="B29628" s="2" t="s">
        <v>30075</v>
      </c>
      <c r="C29628" s="2">
        <v>21</v>
      </c>
      <c r="D29628" s="2" t="s">
        <v>460</v>
      </c>
      <c r="E29628" s="2"/>
      <c r="F29628" s="2"/>
      <c r="G29628" s="2"/>
      <c r="H29628" s="2"/>
    </row>
    <row r="29629" spans="2:8">
      <c r="B29629" s="2" t="s">
        <v>30076</v>
      </c>
      <c r="C29629" s="2">
        <v>24</v>
      </c>
      <c r="D29629" s="2" t="s">
        <v>460</v>
      </c>
      <c r="E29629" s="2"/>
      <c r="F29629" s="2"/>
      <c r="G29629" s="2"/>
      <c r="H29629" s="2"/>
    </row>
    <row r="29630" spans="2:8">
      <c r="B29630" s="2" t="s">
        <v>30077</v>
      </c>
      <c r="C29630" s="2">
        <v>30</v>
      </c>
      <c r="D29630" s="2" t="s">
        <v>460</v>
      </c>
      <c r="E29630" s="2"/>
      <c r="F29630" s="2"/>
      <c r="G29630" s="2"/>
      <c r="H29630" s="2"/>
    </row>
    <row r="29631" spans="2:8">
      <c r="B29631" s="2" t="s">
        <v>30078</v>
      </c>
      <c r="C29631" s="2">
        <v>33</v>
      </c>
      <c r="D29631" s="2" t="s">
        <v>460</v>
      </c>
      <c r="E29631" s="2"/>
      <c r="F29631" s="2"/>
      <c r="G29631" s="2"/>
      <c r="H29631" s="2"/>
    </row>
    <row r="29632" spans="2:8">
      <c r="B29632" s="2" t="s">
        <v>30079</v>
      </c>
      <c r="C29632" s="2">
        <v>33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33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33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36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36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35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34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32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36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33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15</v>
      </c>
      <c r="D29647" s="2" t="s">
        <v>460</v>
      </c>
      <c r="E29647" s="2"/>
      <c r="F29647" s="2"/>
      <c r="G29647" s="2"/>
      <c r="H29647" s="2"/>
    </row>
    <row r="29648" spans="2:8">
      <c r="B29648" s="2" t="s">
        <v>30095</v>
      </c>
      <c r="C29648" s="2">
        <v>39</v>
      </c>
      <c r="D29648" s="2" t="s">
        <v>460</v>
      </c>
      <c r="E29648" s="2"/>
      <c r="F29648" s="2"/>
      <c r="G29648" s="2"/>
      <c r="H29648" s="2"/>
    </row>
    <row r="29649" spans="2:8">
      <c r="B29649" s="2" t="s">
        <v>30096</v>
      </c>
      <c r="C29649" s="2">
        <v>37</v>
      </c>
      <c r="D29649" s="2" t="s">
        <v>460</v>
      </c>
      <c r="E29649" s="2"/>
      <c r="F29649" s="2"/>
      <c r="G29649" s="2"/>
      <c r="H29649" s="2"/>
    </row>
    <row r="29650" spans="2:8">
      <c r="B29650" s="2" t="s">
        <v>30097</v>
      </c>
      <c r="C29650" s="2">
        <v>36</v>
      </c>
      <c r="D29650" s="2" t="s">
        <v>460</v>
      </c>
      <c r="E29650" s="2"/>
      <c r="F29650" s="2"/>
      <c r="G29650" s="2"/>
      <c r="H29650" s="2"/>
    </row>
    <row r="29651" spans="2:8">
      <c r="B29651" s="2" t="s">
        <v>30098</v>
      </c>
      <c r="C29651" s="2">
        <v>35</v>
      </c>
      <c r="D29651" s="2" t="s">
        <v>460</v>
      </c>
      <c r="E29651" s="2"/>
      <c r="F29651" s="2"/>
      <c r="G29651" s="2"/>
      <c r="H29651" s="2"/>
    </row>
    <row r="29652" spans="2:8">
      <c r="B29652" s="2" t="s">
        <v>30099</v>
      </c>
      <c r="C29652" s="2">
        <v>32</v>
      </c>
      <c r="D29652" s="2" t="s">
        <v>460</v>
      </c>
      <c r="E29652" s="2"/>
      <c r="F29652" s="2"/>
      <c r="G29652" s="2"/>
      <c r="H29652" s="2"/>
    </row>
    <row r="29653" spans="2:8">
      <c r="B29653" s="2" t="s">
        <v>30100</v>
      </c>
      <c r="C29653" s="2">
        <v>36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37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36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34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36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35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33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30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24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29</v>
      </c>
      <c r="D29663" s="2" t="s">
        <v>460</v>
      </c>
      <c r="E29663" s="2"/>
      <c r="F29663" s="2"/>
      <c r="G29663" s="2"/>
      <c r="H29663" s="2"/>
    </row>
    <row r="29664" spans="2:8">
      <c r="B29664" s="2" t="s">
        <v>30111</v>
      </c>
      <c r="C29664" s="2">
        <v>31</v>
      </c>
      <c r="D29664" s="2" t="s">
        <v>460</v>
      </c>
      <c r="E29664" s="2"/>
      <c r="F29664" s="2"/>
      <c r="G29664" s="2"/>
      <c r="H29664" s="2"/>
    </row>
    <row r="29665" spans="2:8">
      <c r="B29665" s="2" t="s">
        <v>30112</v>
      </c>
      <c r="C29665" s="2">
        <v>30</v>
      </c>
      <c r="D29665" s="2" t="s">
        <v>460</v>
      </c>
      <c r="E29665" s="2"/>
      <c r="F29665" s="2"/>
      <c r="G29665" s="2"/>
      <c r="H29665" s="2"/>
    </row>
    <row r="29666" spans="2:8">
      <c r="B29666" s="2" t="s">
        <v>30113</v>
      </c>
      <c r="C29666" s="2">
        <v>28</v>
      </c>
      <c r="D29666" s="2" t="s">
        <v>460</v>
      </c>
      <c r="E29666" s="2"/>
      <c r="F29666" s="2"/>
      <c r="G29666" s="2"/>
      <c r="H29666" s="2"/>
    </row>
    <row r="29667" spans="2:8">
      <c r="B29667" s="2" t="s">
        <v>30114</v>
      </c>
      <c r="C29667" s="2">
        <v>28</v>
      </c>
      <c r="D29667" s="2" t="s">
        <v>460</v>
      </c>
      <c r="E29667" s="2"/>
      <c r="F29667" s="2"/>
      <c r="G29667" s="2"/>
      <c r="H29667" s="2"/>
    </row>
    <row r="29668" spans="2:8">
      <c r="B29668" s="2" t="s">
        <v>30115</v>
      </c>
      <c r="C29668" s="2">
        <v>29</v>
      </c>
      <c r="D29668" s="2" t="s">
        <v>460</v>
      </c>
      <c r="E29668" s="2"/>
      <c r="F29668" s="2"/>
      <c r="G29668" s="2"/>
      <c r="H29668" s="2"/>
    </row>
    <row r="29669" spans="2:8">
      <c r="B29669" s="2" t="s">
        <v>30116</v>
      </c>
      <c r="C29669" s="2">
        <v>37</v>
      </c>
      <c r="D29669" s="2" t="s">
        <v>460</v>
      </c>
      <c r="E29669" s="2"/>
      <c r="F29669" s="2"/>
      <c r="G29669" s="2"/>
      <c r="H29669" s="2"/>
    </row>
    <row r="29670" spans="2:8">
      <c r="B29670" s="2" t="s">
        <v>30117</v>
      </c>
      <c r="C29670" s="2">
        <v>41</v>
      </c>
      <c r="D29670" s="2" t="s">
        <v>460</v>
      </c>
      <c r="E29670" s="2"/>
      <c r="F29670" s="2"/>
      <c r="G29670" s="2"/>
      <c r="H29670" s="2"/>
    </row>
    <row r="29671" spans="2:8">
      <c r="B29671" s="2" t="s">
        <v>30118</v>
      </c>
      <c r="C29671" s="2">
        <v>39</v>
      </c>
      <c r="D29671" s="2" t="s">
        <v>460</v>
      </c>
      <c r="E29671" s="2"/>
      <c r="F29671" s="2"/>
      <c r="G29671" s="2"/>
      <c r="H29671" s="2"/>
    </row>
    <row r="29672" spans="2:8">
      <c r="B29672" s="2" t="s">
        <v>30119</v>
      </c>
      <c r="C29672" s="2">
        <v>38</v>
      </c>
      <c r="D29672" s="2" t="s">
        <v>460</v>
      </c>
      <c r="E29672" s="2"/>
      <c r="F29672" s="2"/>
      <c r="G29672" s="2"/>
      <c r="H29672" s="2"/>
    </row>
    <row r="29673" spans="2:8">
      <c r="B29673" s="2" t="s">
        <v>30120</v>
      </c>
      <c r="C29673" s="2">
        <v>35</v>
      </c>
      <c r="D29673" s="2" t="s">
        <v>460</v>
      </c>
      <c r="E29673" s="2"/>
      <c r="F29673" s="2"/>
      <c r="G29673" s="2"/>
      <c r="H29673" s="2"/>
    </row>
    <row r="29674" spans="2:8">
      <c r="B29674" s="2" t="s">
        <v>30121</v>
      </c>
      <c r="C29674" s="2">
        <v>35</v>
      </c>
      <c r="D29674" s="2" t="s">
        <v>460</v>
      </c>
      <c r="E29674" s="2"/>
      <c r="F29674" s="2"/>
      <c r="G29674" s="2"/>
      <c r="H29674" s="2"/>
    </row>
    <row r="29675" spans="2:8">
      <c r="B29675" s="2" t="s">
        <v>30122</v>
      </c>
      <c r="C29675" s="2">
        <v>35</v>
      </c>
      <c r="D29675" s="2" t="s">
        <v>460</v>
      </c>
      <c r="E29675" s="2"/>
      <c r="F29675" s="2"/>
      <c r="G29675" s="2"/>
      <c r="H29675" s="2"/>
    </row>
    <row r="29676" spans="2:8">
      <c r="B29676" s="2" t="s">
        <v>30123</v>
      </c>
      <c r="C29676" s="2">
        <v>33</v>
      </c>
      <c r="D29676" s="2" t="s">
        <v>460</v>
      </c>
      <c r="E29676" s="2"/>
      <c r="F29676" s="2"/>
      <c r="G29676" s="2"/>
      <c r="H29676" s="2"/>
    </row>
    <row r="29677" spans="2:8">
      <c r="B29677" s="2" t="s">
        <v>30124</v>
      </c>
      <c r="C29677" s="2">
        <v>32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34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36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35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35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33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33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36</v>
      </c>
      <c r="D29685" s="2" t="s">
        <v>460</v>
      </c>
      <c r="E29685" s="2"/>
      <c r="F29685" s="2"/>
      <c r="G29685" s="2"/>
      <c r="H29685" s="2"/>
    </row>
    <row r="29686" spans="2:8">
      <c r="B29686" s="2" t="s">
        <v>30133</v>
      </c>
      <c r="C29686" s="2">
        <v>39</v>
      </c>
      <c r="D29686" s="2" t="s">
        <v>460</v>
      </c>
      <c r="E29686" s="2"/>
      <c r="F29686" s="2"/>
      <c r="G29686" s="2"/>
      <c r="H29686" s="2"/>
    </row>
    <row r="29687" spans="2:8">
      <c r="B29687" s="2" t="s">
        <v>30134</v>
      </c>
      <c r="C29687" s="2">
        <v>37</v>
      </c>
      <c r="D29687" s="2" t="s">
        <v>460</v>
      </c>
      <c r="E29687" s="2"/>
      <c r="F29687" s="2"/>
      <c r="G29687" s="2"/>
      <c r="H29687" s="2"/>
    </row>
    <row r="29688" spans="2:8">
      <c r="B29688" s="2" t="s">
        <v>30135</v>
      </c>
      <c r="C29688" s="2">
        <v>34</v>
      </c>
      <c r="D29688" s="2" t="s">
        <v>460</v>
      </c>
      <c r="E29688" s="2"/>
      <c r="F29688" s="2"/>
      <c r="G29688" s="2"/>
      <c r="H29688" s="2"/>
    </row>
    <row r="29689" spans="2:8">
      <c r="B29689" s="2" t="s">
        <v>30136</v>
      </c>
      <c r="C29689" s="2">
        <v>16</v>
      </c>
      <c r="D29689" s="2" t="s">
        <v>460</v>
      </c>
      <c r="E29689" s="2"/>
      <c r="F29689" s="2"/>
      <c r="G29689" s="2"/>
      <c r="H29689" s="2"/>
    </row>
    <row r="29690" spans="2:8">
      <c r="B29690" s="2" t="s">
        <v>30137</v>
      </c>
      <c r="C29690" s="2">
        <v>17</v>
      </c>
      <c r="D29690" s="2" t="s">
        <v>460</v>
      </c>
      <c r="E29690" s="2"/>
      <c r="F29690" s="2"/>
      <c r="G29690" s="2"/>
      <c r="H29690" s="2"/>
    </row>
    <row r="29691" spans="2:8">
      <c r="B29691" s="2" t="s">
        <v>30138</v>
      </c>
      <c r="C29691" s="2">
        <v>15</v>
      </c>
      <c r="D29691" s="2" t="s">
        <v>460</v>
      </c>
      <c r="E29691" s="2"/>
      <c r="F29691" s="2"/>
      <c r="G29691" s="2"/>
      <c r="H29691" s="2"/>
    </row>
    <row r="29692" spans="2:8">
      <c r="B29692" s="2" t="s">
        <v>30139</v>
      </c>
      <c r="C29692" s="2">
        <v>32</v>
      </c>
      <c r="D29692" s="2" t="s">
        <v>460</v>
      </c>
      <c r="E29692" s="2"/>
      <c r="F29692" s="2"/>
      <c r="G29692" s="2"/>
      <c r="H29692" s="2"/>
    </row>
    <row r="29693" spans="2:8">
      <c r="B29693" s="2" t="s">
        <v>30140</v>
      </c>
      <c r="C29693" s="2">
        <v>31</v>
      </c>
      <c r="D29693" s="2" t="s">
        <v>460</v>
      </c>
      <c r="E29693" s="2"/>
      <c r="F29693" s="2"/>
      <c r="G29693" s="2"/>
      <c r="H29693" s="2"/>
    </row>
    <row r="29694" spans="2:8">
      <c r="B29694" s="2" t="s">
        <v>30141</v>
      </c>
      <c r="C29694" s="2">
        <v>31</v>
      </c>
      <c r="D29694" s="2" t="s">
        <v>460</v>
      </c>
      <c r="E29694" s="2"/>
      <c r="F29694" s="2"/>
      <c r="G29694" s="2"/>
      <c r="H29694" s="2"/>
    </row>
    <row r="29695" spans="2:8">
      <c r="B29695" s="2" t="s">
        <v>30142</v>
      </c>
      <c r="C29695" s="2">
        <v>32</v>
      </c>
      <c r="D29695" s="2" t="s">
        <v>460</v>
      </c>
      <c r="E29695" s="2"/>
      <c r="F29695" s="2"/>
      <c r="G29695" s="2"/>
      <c r="H29695" s="2"/>
    </row>
    <row r="29696" spans="2:8">
      <c r="B29696" s="2" t="s">
        <v>30143</v>
      </c>
      <c r="C29696" s="2">
        <v>32</v>
      </c>
      <c r="D29696" s="2" t="s">
        <v>460</v>
      </c>
      <c r="E29696" s="2"/>
      <c r="F29696" s="2"/>
      <c r="G29696" s="2"/>
      <c r="H29696" s="2"/>
    </row>
    <row r="29697" spans="2:8">
      <c r="B29697" s="2" t="s">
        <v>30144</v>
      </c>
      <c r="C29697" s="2">
        <v>31</v>
      </c>
      <c r="D29697" s="2" t="s">
        <v>460</v>
      </c>
      <c r="E29697" s="2"/>
      <c r="F29697" s="2"/>
      <c r="G29697" s="2"/>
      <c r="H29697" s="2"/>
    </row>
    <row r="29698" spans="2:8">
      <c r="B29698" s="2" t="s">
        <v>30145</v>
      </c>
      <c r="C29698" s="2">
        <v>22</v>
      </c>
      <c r="D29698" s="2" t="s">
        <v>460</v>
      </c>
      <c r="E29698" s="2"/>
      <c r="F29698" s="2"/>
      <c r="G29698" s="2"/>
      <c r="H29698" s="2"/>
    </row>
    <row r="29699" spans="2:8">
      <c r="B29699" s="2" t="s">
        <v>30146</v>
      </c>
      <c r="C29699" s="2">
        <v>23</v>
      </c>
      <c r="D29699" s="2" t="s">
        <v>460</v>
      </c>
      <c r="E29699" s="2"/>
      <c r="F29699" s="2"/>
      <c r="G29699" s="2"/>
      <c r="H29699" s="2"/>
    </row>
    <row r="29700" spans="2:8">
      <c r="B29700" s="2" t="s">
        <v>30147</v>
      </c>
      <c r="C29700" s="2">
        <v>24</v>
      </c>
      <c r="D29700" s="2" t="s">
        <v>460</v>
      </c>
      <c r="E29700" s="2"/>
      <c r="F29700" s="2"/>
      <c r="G29700" s="2"/>
      <c r="H29700" s="2"/>
    </row>
    <row r="29701" spans="2:8">
      <c r="B29701" s="2" t="s">
        <v>30148</v>
      </c>
      <c r="C29701" s="2">
        <v>24</v>
      </c>
      <c r="D29701" s="2" t="s">
        <v>460</v>
      </c>
      <c r="E29701" s="2"/>
      <c r="F29701" s="2"/>
      <c r="G29701" s="2"/>
      <c r="H29701" s="2"/>
    </row>
    <row r="29702" spans="2:8">
      <c r="B29702" s="2" t="s">
        <v>30149</v>
      </c>
      <c r="C29702" s="2">
        <v>33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36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22</v>
      </c>
      <c r="D29708" s="2" t="s">
        <v>460</v>
      </c>
      <c r="E29708" s="2"/>
      <c r="F29708" s="2"/>
      <c r="G29708" s="2"/>
      <c r="H29708" s="2"/>
    </row>
    <row r="29709" spans="2:8">
      <c r="B29709" s="2" t="s">
        <v>30156</v>
      </c>
      <c r="C29709" s="2">
        <v>22</v>
      </c>
      <c r="D29709" s="2" t="s">
        <v>460</v>
      </c>
      <c r="E29709" s="2"/>
      <c r="F29709" s="2"/>
      <c r="G29709" s="2"/>
      <c r="H29709" s="2"/>
    </row>
    <row r="29710" spans="2:8">
      <c r="B29710" s="2" t="s">
        <v>30157</v>
      </c>
      <c r="C29710" s="2">
        <v>27</v>
      </c>
      <c r="D29710" s="2" t="s">
        <v>460</v>
      </c>
      <c r="E29710" s="2"/>
      <c r="F29710" s="2"/>
      <c r="G29710" s="2"/>
      <c r="H29710" s="2"/>
    </row>
    <row r="29711" spans="2:8">
      <c r="B29711" s="2" t="s">
        <v>30158</v>
      </c>
      <c r="C29711" s="2">
        <v>31</v>
      </c>
      <c r="D29711" s="2" t="s">
        <v>460</v>
      </c>
      <c r="E29711" s="2"/>
      <c r="F29711" s="2"/>
      <c r="G29711" s="2"/>
      <c r="H29711" s="2"/>
    </row>
    <row r="29712" spans="2:8">
      <c r="B29712" s="2" t="s">
        <v>30159</v>
      </c>
      <c r="C29712" s="2">
        <v>32</v>
      </c>
      <c r="D29712" s="2" t="s">
        <v>460</v>
      </c>
      <c r="E29712" s="2"/>
      <c r="F29712" s="2"/>
      <c r="G29712" s="2"/>
      <c r="H29712" s="2"/>
    </row>
    <row r="29713" spans="2:8">
      <c r="B29713" s="2" t="s">
        <v>30160</v>
      </c>
      <c r="C29713" s="2">
        <v>30</v>
      </c>
      <c r="D29713" s="2" t="s">
        <v>460</v>
      </c>
      <c r="E29713" s="2"/>
      <c r="F29713" s="2"/>
      <c r="G29713" s="2"/>
      <c r="H29713" s="2"/>
    </row>
    <row r="29714" spans="2:8">
      <c r="B29714" s="2" t="s">
        <v>30161</v>
      </c>
      <c r="C29714" s="2">
        <v>33</v>
      </c>
      <c r="D29714" s="2" t="s">
        <v>460</v>
      </c>
      <c r="E29714" s="2"/>
      <c r="F29714" s="2"/>
      <c r="G29714" s="2"/>
      <c r="H29714" s="2"/>
    </row>
    <row r="29715" spans="2:8">
      <c r="B29715" s="2" t="s">
        <v>30162</v>
      </c>
      <c r="C29715" s="2">
        <v>35</v>
      </c>
      <c r="D29715" s="2" t="s">
        <v>460</v>
      </c>
      <c r="E29715" s="2"/>
      <c r="F29715" s="2"/>
      <c r="G29715" s="2"/>
      <c r="H29715" s="2"/>
    </row>
    <row r="29716" spans="2:8">
      <c r="B29716" s="2" t="s">
        <v>30163</v>
      </c>
      <c r="C29716" s="2">
        <v>31</v>
      </c>
      <c r="D29716" s="2" t="s">
        <v>460</v>
      </c>
      <c r="E29716" s="2"/>
      <c r="F29716" s="2"/>
      <c r="G29716" s="2"/>
      <c r="H29716" s="2"/>
    </row>
    <row r="29717" spans="2:8">
      <c r="B29717" s="2" t="s">
        <v>30164</v>
      </c>
      <c r="C29717" s="2">
        <v>27</v>
      </c>
      <c r="D29717" s="2" t="s">
        <v>460</v>
      </c>
      <c r="E29717" s="2"/>
      <c r="F29717" s="2"/>
      <c r="G29717" s="2"/>
      <c r="H29717" s="2"/>
    </row>
    <row r="29718" spans="2:8">
      <c r="B29718" s="2" t="s">
        <v>30165</v>
      </c>
      <c r="C29718" s="2">
        <v>23</v>
      </c>
      <c r="D29718" s="2" t="s">
        <v>460</v>
      </c>
      <c r="E29718" s="2"/>
      <c r="F29718" s="2"/>
      <c r="G29718" s="2"/>
      <c r="H29718" s="2"/>
    </row>
    <row r="29719" spans="2:8">
      <c r="B29719" s="2" t="s">
        <v>30166</v>
      </c>
      <c r="C29719" s="2">
        <v>22</v>
      </c>
      <c r="D29719" s="2" t="s">
        <v>460</v>
      </c>
      <c r="E29719" s="2"/>
      <c r="F29719" s="2"/>
      <c r="G29719" s="2"/>
      <c r="H29719" s="2"/>
    </row>
    <row r="29720" spans="2:8">
      <c r="B29720" s="2" t="s">
        <v>30167</v>
      </c>
      <c r="C29720" s="2">
        <v>21</v>
      </c>
      <c r="D29720" s="2" t="s">
        <v>460</v>
      </c>
      <c r="E29720" s="2"/>
      <c r="F29720" s="2"/>
      <c r="G29720" s="2"/>
      <c r="H29720" s="2"/>
    </row>
    <row r="29721" spans="2:8">
      <c r="B29721" s="2" t="s">
        <v>30168</v>
      </c>
      <c r="C29721" s="2">
        <v>21</v>
      </c>
      <c r="D29721" s="2" t="s">
        <v>460</v>
      </c>
      <c r="E29721" s="2"/>
      <c r="F29721" s="2"/>
      <c r="G29721" s="2"/>
      <c r="H29721" s="2"/>
    </row>
    <row r="29722" spans="2:8">
      <c r="B29722" s="2" t="s">
        <v>30169</v>
      </c>
      <c r="C29722" s="2">
        <v>32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33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34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34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17</v>
      </c>
      <c r="D29728" s="2" t="s">
        <v>460</v>
      </c>
      <c r="E29728" s="2"/>
      <c r="F29728" s="2"/>
      <c r="G29728" s="2"/>
      <c r="H29728" s="2"/>
    </row>
    <row r="29729" spans="2:8">
      <c r="B29729" s="2" t="s">
        <v>30176</v>
      </c>
      <c r="C29729" s="2">
        <v>35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29</v>
      </c>
      <c r="D29730" s="2" t="s">
        <v>460</v>
      </c>
      <c r="E29730" s="2"/>
      <c r="F29730" s="2"/>
      <c r="G29730" s="2"/>
      <c r="H29730" s="2"/>
    </row>
    <row r="29731" spans="2:8">
      <c r="B29731" s="2" t="s">
        <v>30178</v>
      </c>
      <c r="C29731" s="2">
        <v>32</v>
      </c>
      <c r="D29731" s="2" t="s">
        <v>460</v>
      </c>
      <c r="E29731" s="2"/>
      <c r="F29731" s="2"/>
      <c r="G29731" s="2"/>
      <c r="H29731" s="2"/>
    </row>
    <row r="29732" spans="2:8">
      <c r="B29732" s="2" t="s">
        <v>30179</v>
      </c>
      <c r="C29732" s="2">
        <v>35</v>
      </c>
      <c r="D29732" s="2" t="s">
        <v>460</v>
      </c>
      <c r="E29732" s="2"/>
      <c r="F29732" s="2"/>
      <c r="G29732" s="2"/>
      <c r="H29732" s="2"/>
    </row>
    <row r="29733" spans="2:8">
      <c r="B29733" s="2" t="s">
        <v>30180</v>
      </c>
      <c r="C29733" s="2">
        <v>34</v>
      </c>
      <c r="D29733" s="2" t="s">
        <v>460</v>
      </c>
      <c r="E29733" s="2"/>
      <c r="F29733" s="2"/>
      <c r="G29733" s="2"/>
      <c r="H29733" s="2"/>
    </row>
    <row r="29734" spans="2:8">
      <c r="B29734" s="2" t="s">
        <v>30181</v>
      </c>
      <c r="C29734" s="2">
        <v>31</v>
      </c>
      <c r="D29734" s="2" t="s">
        <v>460</v>
      </c>
      <c r="E29734" s="2"/>
      <c r="F29734" s="2"/>
      <c r="G29734" s="2"/>
      <c r="H29734" s="2"/>
    </row>
    <row r="29735" spans="2:8">
      <c r="B29735" s="2" t="s">
        <v>30182</v>
      </c>
      <c r="C29735" s="2">
        <v>44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45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44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44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27</v>
      </c>
      <c r="D29739" s="2" t="s">
        <v>460</v>
      </c>
      <c r="E29739" s="2"/>
      <c r="F29739" s="2"/>
      <c r="G29739" s="2"/>
      <c r="H29739" s="2"/>
    </row>
    <row r="29740" spans="2:8">
      <c r="B29740" s="2" t="s">
        <v>30187</v>
      </c>
      <c r="C29740" s="2">
        <v>28</v>
      </c>
      <c r="D29740" s="2" t="s">
        <v>460</v>
      </c>
      <c r="E29740" s="2"/>
      <c r="F29740" s="2"/>
      <c r="G29740" s="2"/>
      <c r="H29740" s="2"/>
    </row>
    <row r="29741" spans="2:8">
      <c r="B29741" s="2" t="s">
        <v>30188</v>
      </c>
      <c r="C29741" s="2">
        <v>29</v>
      </c>
      <c r="D29741" s="2" t="s">
        <v>460</v>
      </c>
      <c r="E29741" s="2"/>
      <c r="F29741" s="2"/>
      <c r="G29741" s="2"/>
      <c r="H29741" s="2"/>
    </row>
    <row r="29742" spans="2:8">
      <c r="B29742" s="2" t="s">
        <v>30189</v>
      </c>
      <c r="C29742" s="2">
        <v>29</v>
      </c>
      <c r="D29742" s="2" t="s">
        <v>460</v>
      </c>
      <c r="E29742" s="2"/>
      <c r="F29742" s="2"/>
      <c r="G29742" s="2"/>
      <c r="H29742" s="2"/>
    </row>
    <row r="29743" spans="2:8">
      <c r="B29743" s="2" t="s">
        <v>30190</v>
      </c>
      <c r="C29743" s="2">
        <v>27</v>
      </c>
      <c r="D29743" s="2" t="s">
        <v>460</v>
      </c>
      <c r="E29743" s="2"/>
      <c r="F29743" s="2"/>
      <c r="G29743" s="2"/>
      <c r="H29743" s="2"/>
    </row>
    <row r="29744" spans="2:8">
      <c r="B29744" s="2" t="s">
        <v>30191</v>
      </c>
      <c r="C29744" s="2">
        <v>30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30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30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30</v>
      </c>
      <c r="D29751" s="2" t="s">
        <v>460</v>
      </c>
      <c r="E29751" s="2"/>
      <c r="F29751" s="2"/>
      <c r="G29751" s="2"/>
      <c r="H29751" s="2"/>
    </row>
    <row r="29752" spans="2:8">
      <c r="B29752" s="2" t="s">
        <v>30199</v>
      </c>
      <c r="C29752" s="2">
        <v>30</v>
      </c>
      <c r="D29752" s="2" t="s">
        <v>460</v>
      </c>
      <c r="E29752" s="2"/>
      <c r="F29752" s="2"/>
      <c r="G29752" s="2"/>
      <c r="H29752" s="2"/>
    </row>
    <row r="29753" spans="2:8">
      <c r="B29753" s="2" t="s">
        <v>30200</v>
      </c>
      <c r="C29753" s="2">
        <v>29</v>
      </c>
      <c r="D29753" s="2" t="s">
        <v>460</v>
      </c>
      <c r="E29753" s="2"/>
      <c r="F29753" s="2"/>
      <c r="G29753" s="2"/>
      <c r="H29753" s="2"/>
    </row>
    <row r="29754" spans="2:8">
      <c r="B29754" s="2" t="s">
        <v>30201</v>
      </c>
      <c r="C29754" s="2">
        <v>29</v>
      </c>
      <c r="D29754" s="2" t="s">
        <v>460</v>
      </c>
      <c r="E29754" s="2"/>
      <c r="F29754" s="2"/>
      <c r="G29754" s="2"/>
      <c r="H29754" s="2"/>
    </row>
    <row r="29755" spans="2:8">
      <c r="B29755" s="2" t="s">
        <v>30202</v>
      </c>
      <c r="C29755" s="2">
        <v>34</v>
      </c>
      <c r="D29755" s="2" t="s">
        <v>460</v>
      </c>
      <c r="E29755" s="2"/>
      <c r="F29755" s="2"/>
      <c r="G29755" s="2"/>
      <c r="H29755" s="2"/>
    </row>
    <row r="29756" spans="2:8">
      <c r="B29756" s="2" t="s">
        <v>30203</v>
      </c>
      <c r="C29756" s="2">
        <v>35</v>
      </c>
      <c r="D29756" s="2" t="s">
        <v>460</v>
      </c>
      <c r="E29756" s="2"/>
      <c r="F29756" s="2"/>
      <c r="G29756" s="2"/>
      <c r="H29756" s="2"/>
    </row>
    <row r="29757" spans="2:8">
      <c r="B29757" s="2" t="s">
        <v>30204</v>
      </c>
      <c r="C29757" s="2">
        <v>33</v>
      </c>
      <c r="D29757" s="2" t="s">
        <v>460</v>
      </c>
      <c r="E29757" s="2"/>
      <c r="F29757" s="2"/>
      <c r="G29757" s="2"/>
      <c r="H29757" s="2"/>
    </row>
    <row r="29758" spans="2:8">
      <c r="B29758" s="2" t="s">
        <v>30205</v>
      </c>
      <c r="C29758" s="2">
        <v>31</v>
      </c>
      <c r="D29758" s="2" t="s">
        <v>460</v>
      </c>
      <c r="E29758" s="2"/>
      <c r="F29758" s="2"/>
      <c r="G29758" s="2"/>
      <c r="H29758" s="2"/>
    </row>
    <row r="29759" spans="2:8">
      <c r="B29759" s="2" t="s">
        <v>30206</v>
      </c>
      <c r="C29759" s="2">
        <v>30</v>
      </c>
      <c r="D29759" s="2" t="s">
        <v>460</v>
      </c>
      <c r="E29759" s="2"/>
      <c r="F29759" s="2"/>
      <c r="G29759" s="2"/>
      <c r="H29759" s="2"/>
    </row>
    <row r="29760" spans="2:8">
      <c r="B29760" s="2" t="s">
        <v>30207</v>
      </c>
      <c r="C29760" s="2">
        <v>30</v>
      </c>
      <c r="D29760" s="2" t="s">
        <v>460</v>
      </c>
      <c r="E29760" s="2"/>
      <c r="F29760" s="2"/>
      <c r="G29760" s="2"/>
      <c r="H29760" s="2"/>
    </row>
    <row r="29761" spans="2:8">
      <c r="B29761" s="2" t="s">
        <v>30208</v>
      </c>
      <c r="C29761" s="2">
        <v>29</v>
      </c>
      <c r="D29761" s="2" t="s">
        <v>460</v>
      </c>
      <c r="E29761" s="2"/>
      <c r="F29761" s="2"/>
      <c r="G29761" s="2"/>
      <c r="H29761" s="2"/>
    </row>
    <row r="29762" spans="2:8">
      <c r="B29762" s="2" t="s">
        <v>30209</v>
      </c>
      <c r="C29762" s="2">
        <v>31</v>
      </c>
      <c r="D29762" s="2" t="s">
        <v>460</v>
      </c>
      <c r="E29762" s="2"/>
      <c r="F29762" s="2"/>
      <c r="G29762" s="2"/>
      <c r="H29762" s="2"/>
    </row>
    <row r="29763" spans="2:8">
      <c r="B29763" s="2" t="s">
        <v>30210</v>
      </c>
      <c r="C29763" s="2">
        <v>31</v>
      </c>
      <c r="D29763" s="2" t="s">
        <v>460</v>
      </c>
      <c r="E29763" s="2"/>
      <c r="F29763" s="2"/>
      <c r="G29763" s="2"/>
      <c r="H29763" s="2"/>
    </row>
    <row r="29764" spans="2:8">
      <c r="B29764" s="2" t="s">
        <v>30211</v>
      </c>
      <c r="C29764" s="2">
        <v>29</v>
      </c>
      <c r="D29764" s="2" t="s">
        <v>460</v>
      </c>
      <c r="E29764" s="2"/>
      <c r="F29764" s="2"/>
      <c r="G29764" s="2"/>
      <c r="H29764" s="2"/>
    </row>
    <row r="29765" spans="2:8">
      <c r="B29765" s="2" t="s">
        <v>30212</v>
      </c>
      <c r="C29765" s="2">
        <v>39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39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34</v>
      </c>
      <c r="D29769" s="2" t="s">
        <v>460</v>
      </c>
      <c r="E29769" s="2"/>
      <c r="F29769" s="2"/>
      <c r="G29769" s="2"/>
      <c r="H29769" s="2"/>
    </row>
    <row r="29770" spans="2:8">
      <c r="B29770" s="2" t="s">
        <v>30217</v>
      </c>
      <c r="C29770" s="2">
        <v>36</v>
      </c>
      <c r="D29770" s="2" t="s">
        <v>460</v>
      </c>
      <c r="E29770" s="2"/>
      <c r="F29770" s="2"/>
      <c r="G29770" s="2"/>
      <c r="H29770" s="2"/>
    </row>
    <row r="29771" spans="2:8">
      <c r="B29771" s="2" t="s">
        <v>30218</v>
      </c>
      <c r="C29771" s="2">
        <v>34</v>
      </c>
      <c r="D29771" s="2" t="s">
        <v>460</v>
      </c>
      <c r="E29771" s="2"/>
      <c r="F29771" s="2"/>
      <c r="G29771" s="2"/>
      <c r="H29771" s="2"/>
    </row>
    <row r="29772" spans="2:8">
      <c r="B29772" s="2" t="s">
        <v>30219</v>
      </c>
      <c r="C29772" s="2">
        <v>31</v>
      </c>
      <c r="D29772" s="2" t="s">
        <v>460</v>
      </c>
      <c r="E29772" s="2"/>
      <c r="F29772" s="2"/>
      <c r="G29772" s="2"/>
      <c r="H29772" s="2"/>
    </row>
    <row r="29773" spans="2:8">
      <c r="B29773" s="2" t="s">
        <v>30220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19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15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28</v>
      </c>
      <c r="D29777" s="2" t="s">
        <v>460</v>
      </c>
      <c r="E29777" s="2"/>
      <c r="F29777" s="2"/>
      <c r="G29777" s="2"/>
      <c r="H29777" s="2"/>
    </row>
    <row r="29778" spans="2:8">
      <c r="B29778" s="2" t="s">
        <v>30225</v>
      </c>
      <c r="C29778" s="2">
        <v>29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20</v>
      </c>
      <c r="D29779" s="2" t="s">
        <v>460</v>
      </c>
      <c r="E29779" s="2"/>
      <c r="F29779" s="2"/>
      <c r="G29779" s="2"/>
      <c r="H29779" s="2"/>
    </row>
    <row r="29780" spans="2:8">
      <c r="B29780" s="2" t="s">
        <v>30227</v>
      </c>
      <c r="C29780" s="2">
        <v>25</v>
      </c>
      <c r="D29780" s="2" t="s">
        <v>460</v>
      </c>
      <c r="E29780" s="2"/>
      <c r="F29780" s="2"/>
      <c r="G29780" s="2"/>
      <c r="H29780" s="2"/>
    </row>
    <row r="29781" spans="2:8">
      <c r="B29781" s="2" t="s">
        <v>30228</v>
      </c>
      <c r="C29781" s="2">
        <v>26</v>
      </c>
      <c r="D29781" s="2" t="s">
        <v>460</v>
      </c>
      <c r="E29781" s="2"/>
      <c r="F29781" s="2"/>
      <c r="G29781" s="2"/>
      <c r="H29781" s="2"/>
    </row>
    <row r="29782" spans="2:8">
      <c r="B29782" s="2" t="s">
        <v>30229</v>
      </c>
      <c r="C29782" s="2">
        <v>27</v>
      </c>
      <c r="D29782" s="2" t="s">
        <v>460</v>
      </c>
      <c r="E29782" s="2"/>
      <c r="F29782" s="2"/>
      <c r="G29782" s="2"/>
      <c r="H29782" s="2"/>
    </row>
    <row r="29783" spans="2:8">
      <c r="B29783" s="2" t="s">
        <v>30230</v>
      </c>
      <c r="C29783" s="2">
        <v>27</v>
      </c>
      <c r="D29783" s="2" t="s">
        <v>460</v>
      </c>
      <c r="E29783" s="2"/>
      <c r="F29783" s="2"/>
      <c r="G29783" s="2"/>
      <c r="H29783" s="2"/>
    </row>
    <row r="29784" spans="2:8">
      <c r="B29784" s="2" t="s">
        <v>30231</v>
      </c>
      <c r="C29784" s="2">
        <v>27</v>
      </c>
      <c r="D29784" s="2" t="s">
        <v>460</v>
      </c>
      <c r="E29784" s="2"/>
      <c r="F29784" s="2"/>
      <c r="G29784" s="2"/>
      <c r="H29784" s="2"/>
    </row>
    <row r="29785" spans="2:8">
      <c r="B29785" s="2" t="s">
        <v>30232</v>
      </c>
      <c r="C29785" s="2">
        <v>19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17</v>
      </c>
      <c r="D29791" s="2" t="s">
        <v>460</v>
      </c>
      <c r="E29791" s="2"/>
      <c r="F29791" s="2"/>
      <c r="G29791" s="2"/>
      <c r="H29791" s="2"/>
    </row>
    <row r="29792" spans="2:8">
      <c r="B29792" s="2" t="s">
        <v>30239</v>
      </c>
      <c r="C29792" s="2">
        <v>17</v>
      </c>
      <c r="D29792" s="2" t="s">
        <v>460</v>
      </c>
      <c r="E29792" s="2"/>
      <c r="F29792" s="2"/>
      <c r="G29792" s="2"/>
      <c r="H29792" s="2"/>
    </row>
    <row r="29793" spans="2:8">
      <c r="B29793" s="2" t="s">
        <v>30240</v>
      </c>
      <c r="C29793" s="2">
        <v>16</v>
      </c>
      <c r="D29793" s="2" t="s">
        <v>460</v>
      </c>
      <c r="E29793" s="2"/>
      <c r="F29793" s="2"/>
      <c r="G29793" s="2"/>
      <c r="H29793" s="2"/>
    </row>
    <row r="29794" spans="2:8">
      <c r="B29794" s="2" t="s">
        <v>30241</v>
      </c>
      <c r="C29794" s="2">
        <v>15</v>
      </c>
      <c r="D29794" s="2" t="s">
        <v>460</v>
      </c>
      <c r="E29794" s="2"/>
      <c r="F29794" s="2"/>
      <c r="G29794" s="2"/>
      <c r="H29794" s="2"/>
    </row>
    <row r="29795" spans="2:8">
      <c r="B29795" s="2" t="s">
        <v>30242</v>
      </c>
      <c r="C29795" s="2">
        <v>31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27</v>
      </c>
      <c r="D29799" s="2" t="s">
        <v>460</v>
      </c>
      <c r="E29799" s="2"/>
      <c r="F29799" s="2"/>
      <c r="G29799" s="2"/>
      <c r="H29799" s="2"/>
    </row>
    <row r="29800" spans="2:8">
      <c r="B29800" s="2" t="s">
        <v>30247</v>
      </c>
      <c r="C29800" s="2">
        <v>29</v>
      </c>
      <c r="D29800" s="2" t="s">
        <v>460</v>
      </c>
      <c r="E29800" s="2"/>
      <c r="F29800" s="2"/>
      <c r="G29800" s="2"/>
      <c r="H29800" s="2"/>
    </row>
    <row r="29801" spans="2:8">
      <c r="B29801" s="2" t="s">
        <v>30248</v>
      </c>
      <c r="C29801" s="2">
        <v>29</v>
      </c>
      <c r="D29801" s="2" t="s">
        <v>460</v>
      </c>
      <c r="E29801" s="2"/>
      <c r="F29801" s="2"/>
      <c r="G29801" s="2"/>
      <c r="H29801" s="2"/>
    </row>
    <row r="29802" spans="2:8">
      <c r="B29802" s="2" t="s">
        <v>30249</v>
      </c>
      <c r="C29802" s="2">
        <v>27</v>
      </c>
      <c r="D29802" s="2" t="s">
        <v>460</v>
      </c>
      <c r="E29802" s="2"/>
      <c r="F29802" s="2"/>
      <c r="G29802" s="2"/>
      <c r="H29802" s="2"/>
    </row>
    <row r="29803" spans="2:8">
      <c r="B29803" s="2" t="s">
        <v>30250</v>
      </c>
      <c r="C29803" s="2">
        <v>36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38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37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36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29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30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30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25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30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26</v>
      </c>
      <c r="D29821" s="2" t="s">
        <v>460</v>
      </c>
      <c r="E29821" s="2"/>
      <c r="F29821" s="2"/>
      <c r="G29821" s="2"/>
      <c r="H29821" s="2"/>
    </row>
    <row r="29822" spans="2:8">
      <c r="B29822" s="2" t="s">
        <v>30269</v>
      </c>
      <c r="C29822" s="2">
        <v>25</v>
      </c>
      <c r="D29822" s="2" t="s">
        <v>460</v>
      </c>
      <c r="E29822" s="2"/>
      <c r="F29822" s="2"/>
      <c r="G29822" s="2"/>
      <c r="H29822" s="2"/>
    </row>
    <row r="29823" spans="2:8">
      <c r="B29823" s="2" t="s">
        <v>30270</v>
      </c>
      <c r="C29823" s="2">
        <v>24</v>
      </c>
      <c r="D29823" s="2" t="s">
        <v>460</v>
      </c>
      <c r="E29823" s="2"/>
      <c r="F29823" s="2"/>
      <c r="G29823" s="2"/>
      <c r="H29823" s="2"/>
    </row>
    <row r="29824" spans="2:8">
      <c r="B29824" s="2" t="s">
        <v>30271</v>
      </c>
      <c r="C29824" s="2">
        <v>24</v>
      </c>
      <c r="D29824" s="2" t="s">
        <v>460</v>
      </c>
      <c r="E29824" s="2"/>
      <c r="F29824" s="2"/>
      <c r="G29824" s="2"/>
      <c r="H29824" s="2"/>
    </row>
    <row r="29825" spans="2:8">
      <c r="B29825" s="2" t="s">
        <v>30272</v>
      </c>
      <c r="C29825" s="2">
        <v>24</v>
      </c>
      <c r="D29825" s="2" t="s">
        <v>460</v>
      </c>
      <c r="E29825" s="2"/>
      <c r="F29825" s="2"/>
      <c r="G29825" s="2"/>
      <c r="H29825" s="2"/>
    </row>
    <row r="29826" spans="2:8">
      <c r="B29826" s="2" t="s">
        <v>30273</v>
      </c>
      <c r="C29826" s="2">
        <v>21</v>
      </c>
      <c r="D29826" s="2" t="s">
        <v>460</v>
      </c>
      <c r="E29826" s="2"/>
      <c r="F29826" s="2"/>
      <c r="G29826" s="2"/>
      <c r="H29826" s="2"/>
    </row>
    <row r="29827" spans="2:8">
      <c r="B29827" s="2" t="s">
        <v>30274</v>
      </c>
      <c r="C29827" s="2">
        <v>21</v>
      </c>
      <c r="D29827" s="2" t="s">
        <v>460</v>
      </c>
      <c r="E29827" s="2"/>
      <c r="F29827" s="2"/>
      <c r="G29827" s="2"/>
      <c r="H29827" s="2"/>
    </row>
    <row r="29828" spans="2:8">
      <c r="B29828" s="2" t="s">
        <v>30275</v>
      </c>
      <c r="C29828" s="2">
        <v>32</v>
      </c>
      <c r="D29828" s="2" t="s">
        <v>460</v>
      </c>
      <c r="E29828" s="2"/>
      <c r="F29828" s="2"/>
      <c r="G29828" s="2"/>
      <c r="H29828" s="2"/>
    </row>
    <row r="29829" spans="2:8">
      <c r="B29829" s="2" t="s">
        <v>30276</v>
      </c>
      <c r="C29829" s="2">
        <v>29</v>
      </c>
      <c r="D29829" s="2" t="s">
        <v>460</v>
      </c>
      <c r="E29829" s="2"/>
      <c r="F29829" s="2"/>
      <c r="G29829" s="2"/>
      <c r="H29829" s="2"/>
    </row>
    <row r="29830" spans="2:8">
      <c r="B29830" s="2" t="s">
        <v>30277</v>
      </c>
      <c r="C29830" s="2">
        <v>26</v>
      </c>
      <c r="D29830" s="2" t="s">
        <v>460</v>
      </c>
      <c r="E29830" s="2"/>
      <c r="F29830" s="2"/>
      <c r="G29830" s="2"/>
      <c r="H29830" s="2"/>
    </row>
    <row r="29831" spans="2:8">
      <c r="B29831" s="2" t="s">
        <v>30278</v>
      </c>
      <c r="C29831" s="2">
        <v>26</v>
      </c>
      <c r="D29831" s="2" t="s">
        <v>460</v>
      </c>
      <c r="E29831" s="2"/>
      <c r="F29831" s="2"/>
      <c r="G29831" s="2"/>
      <c r="H29831" s="2"/>
    </row>
    <row r="29832" spans="2:8">
      <c r="B29832" s="2" t="s">
        <v>30279</v>
      </c>
      <c r="C29832" s="2">
        <v>26</v>
      </c>
      <c r="D29832" s="2" t="s">
        <v>460</v>
      </c>
      <c r="E29832" s="2"/>
      <c r="F29832" s="2"/>
      <c r="G29832" s="2"/>
      <c r="H29832" s="2"/>
    </row>
    <row r="29833" spans="2:8">
      <c r="B29833" s="2" t="s">
        <v>30280</v>
      </c>
      <c r="C29833" s="2">
        <v>26</v>
      </c>
      <c r="D29833" s="2" t="s">
        <v>460</v>
      </c>
      <c r="E29833" s="2"/>
      <c r="F29833" s="2"/>
      <c r="G29833" s="2"/>
      <c r="H29833" s="2"/>
    </row>
    <row r="29834" spans="2:8">
      <c r="B29834" s="2" t="s">
        <v>30281</v>
      </c>
      <c r="C29834" s="2">
        <v>27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29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30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22</v>
      </c>
      <c r="D29838" s="2" t="s">
        <v>460</v>
      </c>
      <c r="E29838" s="2"/>
      <c r="F29838" s="2"/>
      <c r="G29838" s="2"/>
      <c r="H29838" s="2"/>
    </row>
    <row r="29839" spans="2:8">
      <c r="B29839" s="2" t="s">
        <v>30286</v>
      </c>
      <c r="C29839" s="2">
        <v>22</v>
      </c>
      <c r="D29839" s="2" t="s">
        <v>460</v>
      </c>
      <c r="E29839" s="2"/>
      <c r="F29839" s="2"/>
      <c r="G29839" s="2"/>
      <c r="H29839" s="2"/>
    </row>
    <row r="29840" spans="2:8">
      <c r="B29840" s="2" t="s">
        <v>30287</v>
      </c>
      <c r="C29840" s="2">
        <v>34</v>
      </c>
      <c r="D29840" s="2" t="s">
        <v>460</v>
      </c>
      <c r="E29840" s="2"/>
      <c r="F29840" s="2"/>
      <c r="G29840" s="2"/>
      <c r="H29840" s="2"/>
    </row>
    <row r="29841" spans="2:8">
      <c r="B29841" s="2" t="s">
        <v>30288</v>
      </c>
      <c r="C29841" s="2">
        <v>34</v>
      </c>
      <c r="D29841" s="2" t="s">
        <v>460</v>
      </c>
      <c r="E29841" s="2"/>
      <c r="F29841" s="2"/>
      <c r="G29841" s="2"/>
      <c r="H29841" s="2"/>
    </row>
    <row r="29842" spans="2:8">
      <c r="B29842" s="2" t="s">
        <v>30289</v>
      </c>
      <c r="C29842" s="2">
        <v>33</v>
      </c>
      <c r="D29842" s="2" t="s">
        <v>460</v>
      </c>
      <c r="E29842" s="2"/>
      <c r="F29842" s="2"/>
      <c r="G29842" s="2"/>
      <c r="H29842" s="2"/>
    </row>
    <row r="29843" spans="2:8">
      <c r="B29843" s="2" t="s">
        <v>30290</v>
      </c>
      <c r="C29843" s="2">
        <v>32</v>
      </c>
      <c r="D29843" s="2" t="s">
        <v>460</v>
      </c>
      <c r="E29843" s="2"/>
      <c r="F29843" s="2"/>
      <c r="G29843" s="2"/>
      <c r="H29843" s="2"/>
    </row>
    <row r="29844" spans="2:8">
      <c r="B29844" s="2" t="s">
        <v>30291</v>
      </c>
      <c r="C29844" s="2">
        <v>31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32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18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18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19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19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28</v>
      </c>
      <c r="D29854" s="2" t="s">
        <v>460</v>
      </c>
      <c r="E29854" s="2"/>
      <c r="F29854" s="2"/>
      <c r="G29854" s="2"/>
      <c r="H29854" s="2"/>
    </row>
    <row r="29855" spans="2:8">
      <c r="B29855" s="2" t="s">
        <v>30302</v>
      </c>
      <c r="C29855" s="2">
        <v>27</v>
      </c>
      <c r="D29855" s="2" t="s">
        <v>460</v>
      </c>
      <c r="E29855" s="2"/>
      <c r="F29855" s="2"/>
      <c r="G29855" s="2"/>
      <c r="H29855" s="2"/>
    </row>
    <row r="29856" spans="2:8">
      <c r="B29856" s="2" t="s">
        <v>30303</v>
      </c>
      <c r="C29856" s="2">
        <v>27</v>
      </c>
      <c r="D29856" s="2" t="s">
        <v>460</v>
      </c>
      <c r="E29856" s="2"/>
      <c r="F29856" s="2"/>
      <c r="G29856" s="2"/>
      <c r="H29856" s="2"/>
    </row>
    <row r="29857" spans="2:8">
      <c r="B29857" s="2" t="s">
        <v>30304</v>
      </c>
      <c r="C29857" s="2">
        <v>28</v>
      </c>
      <c r="D29857" s="2" t="s">
        <v>460</v>
      </c>
      <c r="E29857" s="2"/>
      <c r="F29857" s="2"/>
      <c r="G29857" s="2"/>
      <c r="H29857" s="2"/>
    </row>
    <row r="29858" spans="2:8">
      <c r="B29858" s="2" t="s">
        <v>30305</v>
      </c>
      <c r="C29858" s="2">
        <v>28</v>
      </c>
      <c r="D29858" s="2" t="s">
        <v>460</v>
      </c>
      <c r="E29858" s="2"/>
      <c r="F29858" s="2"/>
      <c r="G29858" s="2"/>
      <c r="H29858" s="2"/>
    </row>
    <row r="29859" spans="2:8">
      <c r="B29859" s="2" t="s">
        <v>30306</v>
      </c>
      <c r="C29859" s="2">
        <v>29</v>
      </c>
      <c r="D29859" s="2" t="s">
        <v>460</v>
      </c>
      <c r="E29859" s="2"/>
      <c r="F29859" s="2"/>
      <c r="G29859" s="2"/>
      <c r="H29859" s="2"/>
    </row>
    <row r="29860" spans="2:8">
      <c r="B29860" s="2" t="s">
        <v>30307</v>
      </c>
      <c r="C29860" s="2">
        <v>29</v>
      </c>
      <c r="D29860" s="2" t="s">
        <v>460</v>
      </c>
      <c r="E29860" s="2"/>
      <c r="F29860" s="2"/>
      <c r="G29860" s="2"/>
      <c r="H29860" s="2"/>
    </row>
    <row r="29861" spans="2:8">
      <c r="B29861" s="2" t="s">
        <v>30308</v>
      </c>
      <c r="C29861" s="2">
        <v>30</v>
      </c>
      <c r="D29861" s="2" t="s">
        <v>460</v>
      </c>
      <c r="E29861" s="2"/>
      <c r="F29861" s="2"/>
      <c r="G29861" s="2"/>
      <c r="H29861" s="2"/>
    </row>
    <row r="29862" spans="2:8">
      <c r="B29862" s="2" t="s">
        <v>30309</v>
      </c>
      <c r="C29862" s="2">
        <v>33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32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31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31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31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30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32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30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37</v>
      </c>
      <c r="D29873" s="2" t="s">
        <v>460</v>
      </c>
      <c r="E29873" s="2"/>
      <c r="F29873" s="2"/>
      <c r="G29873" s="2"/>
      <c r="H29873" s="2"/>
    </row>
    <row r="29874" spans="2:8">
      <c r="B29874" s="2" t="s">
        <v>30321</v>
      </c>
      <c r="C29874" s="2">
        <v>39</v>
      </c>
      <c r="D29874" s="2" t="s">
        <v>460</v>
      </c>
      <c r="E29874" s="2"/>
      <c r="F29874" s="2"/>
      <c r="G29874" s="2"/>
      <c r="H29874" s="2"/>
    </row>
    <row r="29875" spans="2:8">
      <c r="B29875" s="2" t="s">
        <v>30322</v>
      </c>
      <c r="C29875" s="2">
        <v>39</v>
      </c>
      <c r="D29875" s="2" t="s">
        <v>460</v>
      </c>
      <c r="E29875" s="2"/>
      <c r="F29875" s="2"/>
      <c r="G29875" s="2"/>
      <c r="H29875" s="2"/>
    </row>
    <row r="29876" spans="2:8">
      <c r="B29876" s="2" t="s">
        <v>30323</v>
      </c>
      <c r="C29876" s="2">
        <v>38</v>
      </c>
      <c r="D29876" s="2" t="s">
        <v>460</v>
      </c>
      <c r="E29876" s="2"/>
      <c r="F29876" s="2"/>
      <c r="G29876" s="2"/>
      <c r="H29876" s="2"/>
    </row>
    <row r="29877" spans="2:8">
      <c r="B29877" s="2" t="s">
        <v>30324</v>
      </c>
      <c r="C29877" s="2">
        <v>27</v>
      </c>
      <c r="D29877" s="2" t="s">
        <v>460</v>
      </c>
      <c r="E29877" s="2"/>
      <c r="F29877" s="2"/>
      <c r="G29877" s="2"/>
      <c r="H29877" s="2"/>
    </row>
    <row r="29878" spans="2:8">
      <c r="B29878" s="2" t="s">
        <v>30325</v>
      </c>
      <c r="C29878" s="2">
        <v>27</v>
      </c>
      <c r="D29878" s="2" t="s">
        <v>460</v>
      </c>
      <c r="E29878" s="2"/>
      <c r="F29878" s="2"/>
      <c r="G29878" s="2"/>
      <c r="H29878" s="2"/>
    </row>
    <row r="29879" spans="2:8">
      <c r="B29879" s="2" t="s">
        <v>30326</v>
      </c>
      <c r="C29879" s="2">
        <v>28</v>
      </c>
      <c r="D29879" s="2" t="s">
        <v>460</v>
      </c>
      <c r="E29879" s="2"/>
      <c r="F29879" s="2"/>
      <c r="G29879" s="2"/>
      <c r="H29879" s="2"/>
    </row>
    <row r="29880" spans="2:8">
      <c r="B29880" s="2" t="s">
        <v>30327</v>
      </c>
      <c r="C29880" s="2">
        <v>27</v>
      </c>
      <c r="D29880" s="2" t="s">
        <v>460</v>
      </c>
      <c r="E29880" s="2"/>
      <c r="F29880" s="2"/>
      <c r="G29880" s="2"/>
      <c r="H29880" s="2"/>
    </row>
    <row r="29881" spans="2:8">
      <c r="B29881" s="2" t="s">
        <v>30328</v>
      </c>
      <c r="C29881" s="2">
        <v>12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30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32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31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30</v>
      </c>
      <c r="D29888" s="2" t="s">
        <v>460</v>
      </c>
      <c r="E29888" s="2"/>
      <c r="F29888" s="2"/>
      <c r="G29888" s="2"/>
      <c r="H29888" s="2"/>
    </row>
    <row r="29889" spans="2:8">
      <c r="B29889" s="2" t="s">
        <v>30336</v>
      </c>
      <c r="C29889" s="2">
        <v>30</v>
      </c>
      <c r="D29889" s="2" t="s">
        <v>460</v>
      </c>
      <c r="E29889" s="2"/>
      <c r="F29889" s="2"/>
      <c r="G29889" s="2"/>
      <c r="H29889" s="2"/>
    </row>
    <row r="29890" spans="2:8">
      <c r="B29890" s="2" t="s">
        <v>30337</v>
      </c>
      <c r="C29890" s="2">
        <v>30</v>
      </c>
      <c r="D29890" s="2" t="s">
        <v>460</v>
      </c>
      <c r="E29890" s="2"/>
      <c r="F29890" s="2"/>
      <c r="G29890" s="2"/>
      <c r="H29890" s="2"/>
    </row>
    <row r="29891" spans="2:8">
      <c r="B29891" s="2" t="s">
        <v>30338</v>
      </c>
      <c r="C29891" s="2">
        <v>31</v>
      </c>
      <c r="D29891" s="2" t="s">
        <v>460</v>
      </c>
      <c r="E29891" s="2"/>
      <c r="F29891" s="2"/>
      <c r="G29891" s="2"/>
      <c r="H29891" s="2"/>
    </row>
    <row r="29892" spans="2:8">
      <c r="B29892" s="2" t="s">
        <v>30339</v>
      </c>
      <c r="C29892" s="2">
        <v>31</v>
      </c>
      <c r="D29892" s="2" t="s">
        <v>460</v>
      </c>
      <c r="E29892" s="2"/>
      <c r="F29892" s="2"/>
      <c r="G29892" s="2"/>
      <c r="H29892" s="2"/>
    </row>
    <row r="29893" spans="2:8">
      <c r="B29893" s="2" t="s">
        <v>30340</v>
      </c>
      <c r="C29893" s="2">
        <v>28</v>
      </c>
      <c r="D29893" s="2" t="s">
        <v>460</v>
      </c>
      <c r="E29893" s="2"/>
      <c r="F29893" s="2"/>
      <c r="G29893" s="2"/>
      <c r="H29893" s="2"/>
    </row>
    <row r="29894" spans="2:8">
      <c r="B29894" s="2" t="s">
        <v>30341</v>
      </c>
      <c r="C29894" s="2">
        <v>22</v>
      </c>
      <c r="D29894" s="2" t="s">
        <v>460</v>
      </c>
      <c r="E29894" s="2"/>
      <c r="F29894" s="2"/>
      <c r="G29894" s="2"/>
      <c r="H29894" s="2"/>
    </row>
    <row r="29895" spans="2:8">
      <c r="B29895" s="2" t="s">
        <v>30342</v>
      </c>
      <c r="C29895" s="2">
        <v>25</v>
      </c>
      <c r="D29895" s="2" t="s">
        <v>460</v>
      </c>
      <c r="E29895" s="2"/>
      <c r="F29895" s="2"/>
      <c r="G29895" s="2"/>
      <c r="H29895" s="2"/>
    </row>
    <row r="29896" spans="2:8">
      <c r="B29896" s="2" t="s">
        <v>30343</v>
      </c>
      <c r="C29896" s="2">
        <v>23</v>
      </c>
      <c r="D29896" s="2" t="s">
        <v>460</v>
      </c>
      <c r="E29896" s="2"/>
      <c r="F29896" s="2"/>
      <c r="G29896" s="2"/>
      <c r="H29896" s="2"/>
    </row>
    <row r="29897" spans="2:8">
      <c r="B29897" s="2" t="s">
        <v>30344</v>
      </c>
      <c r="C29897" s="2">
        <v>22</v>
      </c>
      <c r="D29897" s="2" t="s">
        <v>460</v>
      </c>
      <c r="E29897" s="2"/>
      <c r="F29897" s="2"/>
      <c r="G29897" s="2"/>
      <c r="H29897" s="2"/>
    </row>
    <row r="29898" spans="2:8">
      <c r="B29898" s="2" t="s">
        <v>30345</v>
      </c>
      <c r="C29898" s="2">
        <v>23</v>
      </c>
      <c r="D29898" s="2" t="s">
        <v>460</v>
      </c>
      <c r="E29898" s="2"/>
      <c r="F29898" s="2"/>
      <c r="G29898" s="2"/>
      <c r="H29898" s="2"/>
    </row>
    <row r="29899" spans="2:8">
      <c r="B29899" s="2" t="s">
        <v>30346</v>
      </c>
      <c r="C29899" s="2">
        <v>37</v>
      </c>
      <c r="D29899" s="2" t="s">
        <v>460</v>
      </c>
      <c r="E29899" s="2"/>
      <c r="F29899" s="2"/>
      <c r="G29899" s="2"/>
      <c r="H29899" s="2"/>
    </row>
    <row r="29900" spans="2:8">
      <c r="B29900" s="2" t="s">
        <v>30347</v>
      </c>
      <c r="C29900" s="2">
        <v>36</v>
      </c>
      <c r="D29900" s="2" t="s">
        <v>460</v>
      </c>
      <c r="E29900" s="2"/>
      <c r="F29900" s="2"/>
      <c r="G29900" s="2"/>
      <c r="H29900" s="2"/>
    </row>
    <row r="29901" spans="2:8">
      <c r="B29901" s="2" t="s">
        <v>30348</v>
      </c>
      <c r="C29901" s="2">
        <v>33</v>
      </c>
      <c r="D29901" s="2" t="s">
        <v>460</v>
      </c>
      <c r="E29901" s="2"/>
      <c r="F29901" s="2"/>
      <c r="G29901" s="2"/>
      <c r="H29901" s="2"/>
    </row>
    <row r="29902" spans="2:8">
      <c r="B29902" s="2" t="s">
        <v>30349</v>
      </c>
      <c r="C29902" s="2">
        <v>33</v>
      </c>
      <c r="D29902" s="2" t="s">
        <v>460</v>
      </c>
      <c r="E29902" s="2"/>
      <c r="F29902" s="2"/>
      <c r="G29902" s="2"/>
      <c r="H29902" s="2"/>
    </row>
    <row r="29903" spans="2:8">
      <c r="B29903" s="2" t="s">
        <v>30350</v>
      </c>
      <c r="C29903" s="2">
        <v>31</v>
      </c>
      <c r="D29903" s="2" t="s">
        <v>460</v>
      </c>
      <c r="E29903" s="2"/>
      <c r="F29903" s="2"/>
      <c r="G29903" s="2"/>
      <c r="H29903" s="2"/>
    </row>
    <row r="29904" spans="2:8">
      <c r="B29904" s="2" t="s">
        <v>30351</v>
      </c>
      <c r="C29904" s="2">
        <v>37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21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19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30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31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23</v>
      </c>
      <c r="D29916" s="2" t="s">
        <v>460</v>
      </c>
      <c r="E29916" s="2"/>
      <c r="F29916" s="2"/>
      <c r="G29916" s="2"/>
      <c r="H29916" s="2"/>
    </row>
    <row r="29917" spans="2:8">
      <c r="B29917" s="2" t="s">
        <v>30364</v>
      </c>
      <c r="C29917" s="2">
        <v>24</v>
      </c>
      <c r="D29917" s="2" t="s">
        <v>460</v>
      </c>
      <c r="E29917" s="2"/>
      <c r="F29917" s="2"/>
      <c r="G29917" s="2"/>
      <c r="H29917" s="2"/>
    </row>
    <row r="29918" spans="2:8">
      <c r="B29918" s="2" t="s">
        <v>30365</v>
      </c>
      <c r="C29918" s="2">
        <v>24</v>
      </c>
      <c r="D29918" s="2" t="s">
        <v>460</v>
      </c>
      <c r="E29918" s="2"/>
      <c r="F29918" s="2"/>
      <c r="G29918" s="2"/>
      <c r="H29918" s="2"/>
    </row>
    <row r="29919" spans="2:8">
      <c r="B29919" s="2" t="s">
        <v>30366</v>
      </c>
      <c r="C29919" s="2">
        <v>22</v>
      </c>
      <c r="D29919" s="2" t="s">
        <v>460</v>
      </c>
      <c r="E29919" s="2"/>
      <c r="F29919" s="2"/>
      <c r="G29919" s="2"/>
      <c r="H29919" s="2"/>
    </row>
    <row r="29920" spans="2:8">
      <c r="B29920" s="2" t="s">
        <v>30367</v>
      </c>
      <c r="C29920" s="2">
        <v>21</v>
      </c>
      <c r="D29920" s="2" t="s">
        <v>460</v>
      </c>
      <c r="E29920" s="2"/>
      <c r="F29920" s="2"/>
      <c r="G29920" s="2"/>
      <c r="H29920" s="2"/>
    </row>
    <row r="29921" spans="2:8">
      <c r="B29921" s="2" t="s">
        <v>30368</v>
      </c>
      <c r="C29921" s="2">
        <v>14</v>
      </c>
      <c r="D29921" s="2" t="s">
        <v>460</v>
      </c>
      <c r="E29921" s="2"/>
      <c r="F29921" s="2"/>
      <c r="G29921" s="2"/>
      <c r="H29921" s="2"/>
    </row>
    <row r="29922" spans="2:8">
      <c r="B29922" s="2" t="s">
        <v>30369</v>
      </c>
      <c r="C29922" s="2">
        <v>16</v>
      </c>
      <c r="D29922" s="2" t="s">
        <v>460</v>
      </c>
      <c r="E29922" s="2"/>
      <c r="F29922" s="2"/>
      <c r="G29922" s="2"/>
      <c r="H29922" s="2"/>
    </row>
    <row r="29923" spans="2:8">
      <c r="B29923" s="2" t="s">
        <v>30370</v>
      </c>
      <c r="C29923" s="2">
        <v>30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32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32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31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24</v>
      </c>
      <c r="D29929" s="2" t="s">
        <v>460</v>
      </c>
      <c r="E29929" s="2"/>
      <c r="F29929" s="2"/>
      <c r="G29929" s="2"/>
      <c r="H29929" s="2"/>
    </row>
    <row r="29930" spans="2:8">
      <c r="B29930" s="2" t="s">
        <v>30377</v>
      </c>
      <c r="C29930" s="2">
        <v>26</v>
      </c>
      <c r="D29930" s="2" t="s">
        <v>460</v>
      </c>
      <c r="E29930" s="2"/>
      <c r="F29930" s="2"/>
      <c r="G29930" s="2"/>
      <c r="H29930" s="2"/>
    </row>
    <row r="29931" spans="2:8">
      <c r="B29931" s="2" t="s">
        <v>30378</v>
      </c>
      <c r="C29931" s="2">
        <v>28</v>
      </c>
      <c r="D29931" s="2" t="s">
        <v>460</v>
      </c>
      <c r="E29931" s="2"/>
      <c r="F29931" s="2"/>
      <c r="G29931" s="2"/>
      <c r="H29931" s="2"/>
    </row>
    <row r="29932" spans="2:8">
      <c r="B29932" s="2" t="s">
        <v>30379</v>
      </c>
      <c r="C29932" s="2">
        <v>27</v>
      </c>
      <c r="D29932" s="2" t="s">
        <v>460</v>
      </c>
      <c r="E29932" s="2"/>
      <c r="F29932" s="2"/>
      <c r="G29932" s="2"/>
      <c r="H29932" s="2"/>
    </row>
    <row r="29933" spans="2:8">
      <c r="B29933" s="2" t="s">
        <v>30380</v>
      </c>
      <c r="C29933" s="2">
        <v>27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33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32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33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33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30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31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19</v>
      </c>
      <c r="D29948" s="2" t="s">
        <v>460</v>
      </c>
      <c r="E29948" s="2"/>
      <c r="F29948" s="2"/>
      <c r="G29948" s="2"/>
      <c r="H29948" s="2"/>
    </row>
    <row r="29949" spans="2:8">
      <c r="B29949" s="2" t="s">
        <v>30396</v>
      </c>
      <c r="C29949" s="2">
        <v>19</v>
      </c>
      <c r="D29949" s="2" t="s">
        <v>460</v>
      </c>
      <c r="E29949" s="2"/>
      <c r="F29949" s="2"/>
      <c r="G29949" s="2"/>
      <c r="H29949" s="2"/>
    </row>
    <row r="29950" spans="2:8">
      <c r="B29950" s="2" t="s">
        <v>30397</v>
      </c>
      <c r="C29950" s="2">
        <v>21</v>
      </c>
      <c r="D29950" s="2" t="s">
        <v>460</v>
      </c>
      <c r="E29950" s="2"/>
      <c r="F29950" s="2"/>
      <c r="G29950" s="2"/>
      <c r="H29950" s="2"/>
    </row>
    <row r="29951" spans="2:8">
      <c r="B29951" s="2" t="s">
        <v>30398</v>
      </c>
      <c r="C29951" s="2">
        <v>22</v>
      </c>
      <c r="D29951" s="2" t="s">
        <v>460</v>
      </c>
      <c r="E29951" s="2"/>
      <c r="F29951" s="2"/>
      <c r="G29951" s="2"/>
      <c r="H29951" s="2"/>
    </row>
    <row r="29952" spans="2:8">
      <c r="B29952" s="2" t="s">
        <v>30399</v>
      </c>
      <c r="C29952" s="2">
        <v>23</v>
      </c>
      <c r="D29952" s="2" t="s">
        <v>460</v>
      </c>
      <c r="E29952" s="2"/>
      <c r="F29952" s="2"/>
      <c r="G29952" s="2"/>
      <c r="H29952" s="2"/>
    </row>
    <row r="29953" spans="2:8">
      <c r="B29953" s="2" t="s">
        <v>30400</v>
      </c>
      <c r="C29953" s="2">
        <v>23</v>
      </c>
      <c r="D29953" s="2" t="s">
        <v>460</v>
      </c>
      <c r="E29953" s="2"/>
      <c r="F29953" s="2"/>
      <c r="G29953" s="2"/>
      <c r="H29953" s="2"/>
    </row>
    <row r="29954" spans="2:8">
      <c r="B29954" s="2" t="s">
        <v>30401</v>
      </c>
      <c r="C29954" s="2">
        <v>39</v>
      </c>
      <c r="D29954" s="2" t="s">
        <v>460</v>
      </c>
      <c r="E29954" s="2"/>
      <c r="F29954" s="2"/>
      <c r="G29954" s="2"/>
      <c r="H29954" s="2"/>
    </row>
    <row r="29955" spans="2:8">
      <c r="B29955" s="2" t="s">
        <v>30402</v>
      </c>
      <c r="C29955" s="2">
        <v>40</v>
      </c>
      <c r="D29955" s="2" t="s">
        <v>460</v>
      </c>
      <c r="E29955" s="2"/>
      <c r="F29955" s="2"/>
      <c r="G29955" s="2"/>
      <c r="H29955" s="2"/>
    </row>
    <row r="29956" spans="2:8">
      <c r="B29956" s="2" t="s">
        <v>30403</v>
      </c>
      <c r="C29956" s="2">
        <v>38</v>
      </c>
      <c r="D29956" s="2" t="s">
        <v>460</v>
      </c>
      <c r="E29956" s="2"/>
      <c r="F29956" s="2"/>
      <c r="G29956" s="2"/>
      <c r="H29956" s="2"/>
    </row>
    <row r="29957" spans="2:8">
      <c r="B29957" s="2" t="s">
        <v>30404</v>
      </c>
      <c r="C29957" s="2">
        <v>34</v>
      </c>
      <c r="D29957" s="2" t="s">
        <v>460</v>
      </c>
      <c r="E29957" s="2"/>
      <c r="F29957" s="2"/>
      <c r="G29957" s="2"/>
      <c r="H29957" s="2"/>
    </row>
    <row r="29958" spans="2:8">
      <c r="B29958" s="2" t="s">
        <v>30405</v>
      </c>
      <c r="C29958" s="2">
        <v>29</v>
      </c>
      <c r="D29958" s="2" t="s">
        <v>460</v>
      </c>
      <c r="E29958" s="2"/>
      <c r="F29958" s="2"/>
      <c r="G29958" s="2"/>
      <c r="H29958" s="2"/>
    </row>
    <row r="29959" spans="2:8">
      <c r="B29959" s="2" t="s">
        <v>30406</v>
      </c>
      <c r="C29959" s="2">
        <v>28</v>
      </c>
      <c r="D29959" s="2" t="s">
        <v>460</v>
      </c>
      <c r="E29959" s="2"/>
      <c r="F29959" s="2"/>
      <c r="G29959" s="2"/>
      <c r="H29959" s="2"/>
    </row>
    <row r="29960" spans="2:8">
      <c r="B29960" s="2" t="s">
        <v>30407</v>
      </c>
      <c r="C29960" s="2">
        <v>26</v>
      </c>
      <c r="D29960" s="2" t="s">
        <v>460</v>
      </c>
      <c r="E29960" s="2"/>
      <c r="F29960" s="2"/>
      <c r="G29960" s="2"/>
      <c r="H29960" s="2"/>
    </row>
    <row r="29961" spans="2:8">
      <c r="B29961" s="2" t="s">
        <v>30408</v>
      </c>
      <c r="C29961" s="2">
        <v>26</v>
      </c>
      <c r="D29961" s="2" t="s">
        <v>460</v>
      </c>
      <c r="E29961" s="2"/>
      <c r="F29961" s="2"/>
      <c r="G29961" s="2"/>
      <c r="H29961" s="2"/>
    </row>
    <row r="29962" spans="2:8">
      <c r="B29962" s="2" t="s">
        <v>30409</v>
      </c>
      <c r="C29962" s="2">
        <v>26</v>
      </c>
      <c r="D29962" s="2" t="s">
        <v>460</v>
      </c>
      <c r="E29962" s="2"/>
      <c r="F29962" s="2"/>
      <c r="G29962" s="2"/>
      <c r="H29962" s="2"/>
    </row>
    <row r="29963" spans="2:8">
      <c r="B29963" s="2" t="s">
        <v>30410</v>
      </c>
      <c r="C29963" s="2">
        <v>25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24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22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18</v>
      </c>
      <c r="D29968" s="2" t="s">
        <v>460</v>
      </c>
      <c r="E29968" s="2"/>
      <c r="F29968" s="2"/>
      <c r="G29968" s="2"/>
      <c r="H29968" s="2"/>
    </row>
    <row r="29969" spans="2:8">
      <c r="B29969" s="2" t="s">
        <v>30416</v>
      </c>
      <c r="C29969" s="2">
        <v>16</v>
      </c>
      <c r="D29969" s="2" t="s">
        <v>460</v>
      </c>
      <c r="E29969" s="2"/>
      <c r="F29969" s="2"/>
      <c r="G29969" s="2"/>
      <c r="H29969" s="2"/>
    </row>
    <row r="29970" spans="2:8">
      <c r="B29970" s="2" t="s">
        <v>30417</v>
      </c>
      <c r="C29970" s="2">
        <v>14</v>
      </c>
      <c r="D29970" s="2" t="s">
        <v>460</v>
      </c>
      <c r="E29970" s="2"/>
      <c r="F29970" s="2"/>
      <c r="G29970" s="2"/>
      <c r="H29970" s="2"/>
    </row>
    <row r="29971" spans="2:8">
      <c r="B29971" s="2" t="s">
        <v>30418</v>
      </c>
      <c r="C29971" s="2">
        <v>33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32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30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22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31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31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32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32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28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28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34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27</v>
      </c>
      <c r="D29989" s="2" t="s">
        <v>460</v>
      </c>
      <c r="E29989" s="2"/>
      <c r="F29989" s="2"/>
      <c r="G29989" s="2"/>
      <c r="H29989" s="2"/>
    </row>
    <row r="29990" spans="2:8">
      <c r="B29990" s="2" t="s">
        <v>30437</v>
      </c>
      <c r="C29990" s="2">
        <v>27</v>
      </c>
      <c r="D29990" s="2" t="s">
        <v>460</v>
      </c>
      <c r="E29990" s="2"/>
      <c r="F29990" s="2"/>
      <c r="G29990" s="2"/>
      <c r="H29990" s="2"/>
    </row>
    <row r="29991" spans="2:8">
      <c r="B29991" s="2" t="s">
        <v>30438</v>
      </c>
      <c r="C29991" s="2">
        <v>28</v>
      </c>
      <c r="D29991" s="2" t="s">
        <v>460</v>
      </c>
      <c r="E29991" s="2"/>
      <c r="F29991" s="2"/>
      <c r="G29991" s="2"/>
      <c r="H29991" s="2"/>
    </row>
    <row r="29992" spans="2:8">
      <c r="B29992" s="2" t="s">
        <v>30439</v>
      </c>
      <c r="C29992" s="2">
        <v>28</v>
      </c>
      <c r="D29992" s="2" t="s">
        <v>460</v>
      </c>
      <c r="E29992" s="2"/>
      <c r="F29992" s="2"/>
      <c r="G29992" s="2"/>
      <c r="H29992" s="2"/>
    </row>
    <row r="29993" spans="2:8">
      <c r="B29993" s="2" t="s">
        <v>30440</v>
      </c>
      <c r="C29993" s="2">
        <v>28</v>
      </c>
      <c r="D29993" s="2" t="s">
        <v>460</v>
      </c>
      <c r="E29993" s="2"/>
      <c r="F29993" s="2"/>
      <c r="G29993" s="2"/>
      <c r="H29993" s="2"/>
    </row>
    <row r="29994" spans="2:8">
      <c r="B29994" s="2" t="s">
        <v>30441</v>
      </c>
      <c r="C29994" s="2">
        <v>43</v>
      </c>
      <c r="D29994" s="2" t="s">
        <v>460</v>
      </c>
      <c r="E29994" s="2"/>
      <c r="F29994" s="2"/>
      <c r="G29994" s="2"/>
      <c r="H29994" s="2"/>
    </row>
    <row r="29995" spans="2:8">
      <c r="B29995" s="2" t="s">
        <v>30442</v>
      </c>
      <c r="C29995" s="2">
        <v>46</v>
      </c>
      <c r="D29995" s="2" t="s">
        <v>460</v>
      </c>
      <c r="E29995" s="2"/>
      <c r="F29995" s="2"/>
      <c r="G29995" s="2"/>
      <c r="H29995" s="2"/>
    </row>
    <row r="29996" spans="2:8">
      <c r="B29996" s="2" t="s">
        <v>30443</v>
      </c>
      <c r="C29996" s="2">
        <v>45</v>
      </c>
      <c r="D29996" s="2" t="s">
        <v>460</v>
      </c>
      <c r="E29996" s="2"/>
      <c r="F29996" s="2"/>
      <c r="G29996" s="2"/>
      <c r="H29996" s="2"/>
    </row>
    <row r="29997" spans="2:8">
      <c r="B29997" s="2" t="s">
        <v>30444</v>
      </c>
      <c r="C29997" s="2">
        <v>42</v>
      </c>
      <c r="D29997" s="2" t="s">
        <v>460</v>
      </c>
      <c r="E29997" s="2"/>
      <c r="F29997" s="2"/>
      <c r="G29997" s="2"/>
      <c r="H29997" s="2"/>
    </row>
    <row r="29998" spans="2:8">
      <c r="B29998" s="2" t="s">
        <v>30445</v>
      </c>
      <c r="C29998" s="2">
        <v>36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18</v>
      </c>
      <c r="D30002" s="2" t="s">
        <v>460</v>
      </c>
      <c r="E30002" s="2"/>
      <c r="F30002" s="2"/>
      <c r="G30002" s="2"/>
      <c r="H30002" s="2"/>
    </row>
    <row r="30003" spans="2:8">
      <c r="B30003" s="2" t="s">
        <v>30450</v>
      </c>
      <c r="C30003" s="2">
        <v>18</v>
      </c>
      <c r="D30003" s="2" t="s">
        <v>460</v>
      </c>
      <c r="E30003" s="2"/>
      <c r="F30003" s="2"/>
      <c r="G30003" s="2"/>
      <c r="H30003" s="2"/>
    </row>
    <row r="30004" spans="2:8">
      <c r="B30004" s="2" t="s">
        <v>30451</v>
      </c>
      <c r="C30004" s="2">
        <v>17</v>
      </c>
      <c r="D30004" s="2" t="s">
        <v>460</v>
      </c>
      <c r="E30004" s="2"/>
      <c r="F30004" s="2"/>
      <c r="G30004" s="2"/>
      <c r="H30004" s="2"/>
    </row>
    <row r="30005" spans="2:8">
      <c r="B30005" s="2" t="s">
        <v>30452</v>
      </c>
      <c r="C30005" s="2">
        <v>33</v>
      </c>
      <c r="D30005" s="2" t="s">
        <v>460</v>
      </c>
      <c r="E30005" s="2"/>
      <c r="F30005" s="2"/>
      <c r="G30005" s="2"/>
      <c r="H30005" s="2"/>
    </row>
    <row r="30006" spans="2:8">
      <c r="B30006" s="2" t="s">
        <v>30453</v>
      </c>
      <c r="C30006" s="2">
        <v>31</v>
      </c>
      <c r="D30006" s="2" t="s">
        <v>460</v>
      </c>
      <c r="E30006" s="2"/>
      <c r="F30006" s="2"/>
      <c r="G30006" s="2"/>
      <c r="H30006" s="2"/>
    </row>
    <row r="30007" spans="2:8">
      <c r="B30007" s="2" t="s">
        <v>30454</v>
      </c>
      <c r="C30007" s="2">
        <v>32</v>
      </c>
      <c r="D30007" s="2" t="s">
        <v>460</v>
      </c>
      <c r="E30007" s="2"/>
      <c r="F30007" s="2"/>
      <c r="G30007" s="2"/>
      <c r="H30007" s="2"/>
    </row>
    <row r="30008" spans="2:8">
      <c r="B30008" s="2" t="s">
        <v>30455</v>
      </c>
      <c r="C30008" s="2">
        <v>33</v>
      </c>
      <c r="D30008" s="2" t="s">
        <v>460</v>
      </c>
      <c r="E30008" s="2"/>
      <c r="F30008" s="2"/>
      <c r="G30008" s="2"/>
      <c r="H30008" s="2"/>
    </row>
    <row r="30009" spans="2:8">
      <c r="B30009" s="2" t="s">
        <v>30456</v>
      </c>
      <c r="C30009" s="2">
        <v>23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33</v>
      </c>
      <c r="D30011" s="2" t="s">
        <v>460</v>
      </c>
      <c r="E30011" s="2"/>
      <c r="F30011" s="2"/>
      <c r="G30011" s="2"/>
      <c r="H30011" s="2"/>
    </row>
    <row r="30012" spans="2:8">
      <c r="B30012" s="2" t="s">
        <v>30459</v>
      </c>
      <c r="C30012" s="2">
        <v>32</v>
      </c>
      <c r="D30012" s="2" t="s">
        <v>460</v>
      </c>
      <c r="E30012" s="2"/>
      <c r="F30012" s="2"/>
      <c r="G30012" s="2"/>
      <c r="H30012" s="2"/>
    </row>
    <row r="30013" spans="2:8">
      <c r="B30013" s="2" t="s">
        <v>30460</v>
      </c>
      <c r="C30013" s="2">
        <v>29</v>
      </c>
      <c r="D30013" s="2" t="s">
        <v>460</v>
      </c>
      <c r="E30013" s="2"/>
      <c r="F30013" s="2"/>
      <c r="G30013" s="2"/>
      <c r="H30013" s="2"/>
    </row>
    <row r="30014" spans="2:8">
      <c r="B30014" s="2" t="s">
        <v>30461</v>
      </c>
      <c r="C30014" s="2">
        <v>27</v>
      </c>
      <c r="D30014" s="2" t="s">
        <v>460</v>
      </c>
      <c r="E30014" s="2"/>
      <c r="F30014" s="2"/>
      <c r="G30014" s="2"/>
      <c r="H30014" s="2"/>
    </row>
    <row r="30015" spans="2:8">
      <c r="B30015" s="2" t="s">
        <v>30462</v>
      </c>
      <c r="C30015" s="2">
        <v>31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31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30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25</v>
      </c>
      <c r="D30022" s="2" t="s">
        <v>460</v>
      </c>
      <c r="E30022" s="2"/>
      <c r="F30022" s="2"/>
      <c r="G30022" s="2"/>
      <c r="H30022" s="2"/>
    </row>
    <row r="30023" spans="2:8">
      <c r="B30023" s="2" t="s">
        <v>30470</v>
      </c>
      <c r="C30023" s="2">
        <v>27</v>
      </c>
      <c r="D30023" s="2" t="s">
        <v>460</v>
      </c>
      <c r="E30023" s="2"/>
      <c r="F30023" s="2"/>
      <c r="G30023" s="2"/>
      <c r="H30023" s="2"/>
    </row>
    <row r="30024" spans="2:8">
      <c r="B30024" s="2" t="s">
        <v>30471</v>
      </c>
      <c r="C30024" s="2">
        <v>28</v>
      </c>
      <c r="D30024" s="2" t="s">
        <v>460</v>
      </c>
      <c r="E30024" s="2"/>
      <c r="F30024" s="2"/>
      <c r="G30024" s="2"/>
      <c r="H30024" s="2"/>
    </row>
    <row r="30025" spans="2:8">
      <c r="B30025" s="2" t="s">
        <v>30472</v>
      </c>
      <c r="C30025" s="2">
        <v>27</v>
      </c>
      <c r="D30025" s="2" t="s">
        <v>460</v>
      </c>
      <c r="E30025" s="2"/>
      <c r="F30025" s="2"/>
      <c r="G30025" s="2"/>
      <c r="H30025" s="2"/>
    </row>
    <row r="30026" spans="2:8">
      <c r="B30026" s="2" t="s">
        <v>30473</v>
      </c>
      <c r="C30026" s="2">
        <v>24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26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32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34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34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34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34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35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35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36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37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34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33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28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30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25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25</v>
      </c>
      <c r="D30060" s="2" t="s">
        <v>460</v>
      </c>
      <c r="E30060" s="2"/>
      <c r="F30060" s="2"/>
      <c r="G30060" s="2"/>
      <c r="H30060" s="2"/>
    </row>
    <row r="30061" spans="2:8">
      <c r="B30061" s="2" t="s">
        <v>30508</v>
      </c>
      <c r="C30061" s="2">
        <v>26</v>
      </c>
      <c r="D30061" s="2" t="s">
        <v>460</v>
      </c>
      <c r="E30061" s="2"/>
      <c r="F30061" s="2"/>
      <c r="G30061" s="2"/>
      <c r="H30061" s="2"/>
    </row>
    <row r="30062" spans="2:8">
      <c r="B30062" s="2" t="s">
        <v>30509</v>
      </c>
      <c r="C30062" s="2">
        <v>27</v>
      </c>
      <c r="D30062" s="2" t="s">
        <v>460</v>
      </c>
      <c r="E30062" s="2"/>
      <c r="F30062" s="2"/>
      <c r="G30062" s="2"/>
      <c r="H30062" s="2"/>
    </row>
    <row r="30063" spans="2:8">
      <c r="B30063" s="2" t="s">
        <v>30510</v>
      </c>
      <c r="C30063" s="2">
        <v>27</v>
      </c>
      <c r="D30063" s="2" t="s">
        <v>460</v>
      </c>
      <c r="E30063" s="2"/>
      <c r="F30063" s="2"/>
      <c r="G30063" s="2"/>
      <c r="H30063" s="2"/>
    </row>
    <row r="30064" spans="2:8">
      <c r="B30064" s="2" t="s">
        <v>30511</v>
      </c>
      <c r="C30064" s="2">
        <v>29</v>
      </c>
      <c r="D30064" s="2" t="s">
        <v>460</v>
      </c>
      <c r="E30064" s="2"/>
      <c r="F30064" s="2"/>
      <c r="G30064" s="2"/>
      <c r="H30064" s="2"/>
    </row>
    <row r="30065" spans="2:8">
      <c r="B30065" s="2" t="s">
        <v>30512</v>
      </c>
      <c r="C30065" s="2">
        <v>38</v>
      </c>
      <c r="D30065" s="2" t="s">
        <v>460</v>
      </c>
      <c r="E30065" s="2"/>
      <c r="F30065" s="2"/>
      <c r="G30065" s="2"/>
      <c r="H30065" s="2"/>
    </row>
    <row r="30066" spans="2:8">
      <c r="B30066" s="2" t="s">
        <v>30513</v>
      </c>
      <c r="C30066" s="2">
        <v>40</v>
      </c>
      <c r="D30066" s="2" t="s">
        <v>460</v>
      </c>
      <c r="E30066" s="2"/>
      <c r="F30066" s="2"/>
      <c r="G30066" s="2"/>
      <c r="H30066" s="2"/>
    </row>
    <row r="30067" spans="2:8">
      <c r="B30067" s="2" t="s">
        <v>30514</v>
      </c>
      <c r="C30067" s="2">
        <v>37</v>
      </c>
      <c r="D30067" s="2" t="s">
        <v>460</v>
      </c>
      <c r="E30067" s="2"/>
      <c r="F30067" s="2"/>
      <c r="G30067" s="2"/>
      <c r="H30067" s="2"/>
    </row>
    <row r="30068" spans="2:8">
      <c r="B30068" s="2" t="s">
        <v>30515</v>
      </c>
      <c r="C30068" s="2">
        <v>36</v>
      </c>
      <c r="D30068" s="2" t="s">
        <v>460</v>
      </c>
      <c r="E30068" s="2"/>
      <c r="F30068" s="2"/>
      <c r="G30068" s="2"/>
      <c r="H30068" s="2"/>
    </row>
    <row r="30069" spans="2:8">
      <c r="B30069" s="2" t="s">
        <v>30516</v>
      </c>
      <c r="C30069" s="2">
        <v>34</v>
      </c>
      <c r="D30069" s="2" t="s">
        <v>460</v>
      </c>
      <c r="E30069" s="2"/>
      <c r="F30069" s="2"/>
      <c r="G30069" s="2"/>
      <c r="H30069" s="2"/>
    </row>
    <row r="30070" spans="2:8">
      <c r="B30070" s="2" t="s">
        <v>30517</v>
      </c>
      <c r="C30070" s="2">
        <v>34</v>
      </c>
      <c r="D30070" s="2" t="s">
        <v>460</v>
      </c>
      <c r="E30070" s="2"/>
      <c r="F30070" s="2"/>
      <c r="G30070" s="2"/>
      <c r="H30070" s="2"/>
    </row>
    <row r="30071" spans="2:8">
      <c r="B30071" s="2" t="s">
        <v>30518</v>
      </c>
      <c r="C30071" s="2">
        <v>32</v>
      </c>
      <c r="D30071" s="2" t="s">
        <v>460</v>
      </c>
      <c r="E30071" s="2"/>
      <c r="F30071" s="2"/>
      <c r="G30071" s="2"/>
      <c r="H30071" s="2"/>
    </row>
    <row r="30072" spans="2:8">
      <c r="B30072" s="2" t="s">
        <v>30519</v>
      </c>
      <c r="C30072" s="2">
        <v>30</v>
      </c>
      <c r="D30072" s="2" t="s">
        <v>460</v>
      </c>
      <c r="E30072" s="2"/>
      <c r="F30072" s="2"/>
      <c r="G30072" s="2"/>
      <c r="H30072" s="2"/>
    </row>
    <row r="30073" spans="2:8">
      <c r="B30073" s="2" t="s">
        <v>30520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22</v>
      </c>
      <c r="D30076" s="2" t="s">
        <v>460</v>
      </c>
      <c r="E30076" s="2"/>
      <c r="F30076" s="2"/>
      <c r="G30076" s="2"/>
      <c r="H30076" s="2"/>
    </row>
    <row r="30077" spans="2:8">
      <c r="B30077" s="2" t="s">
        <v>30524</v>
      </c>
      <c r="C30077" s="2">
        <v>26</v>
      </c>
      <c r="D30077" s="2" t="s">
        <v>460</v>
      </c>
      <c r="E30077" s="2"/>
      <c r="F30077" s="2"/>
      <c r="G30077" s="2"/>
      <c r="H30077" s="2"/>
    </row>
    <row r="30078" spans="2:8">
      <c r="B30078" s="2" t="s">
        <v>30525</v>
      </c>
      <c r="C30078" s="2">
        <v>28</v>
      </c>
      <c r="D30078" s="2" t="s">
        <v>460</v>
      </c>
      <c r="E30078" s="2"/>
      <c r="F30078" s="2"/>
      <c r="G30078" s="2"/>
      <c r="H30078" s="2"/>
    </row>
    <row r="30079" spans="2:8">
      <c r="B30079" s="2" t="s">
        <v>30526</v>
      </c>
      <c r="C30079" s="2">
        <v>26</v>
      </c>
      <c r="D30079" s="2" t="s">
        <v>460</v>
      </c>
      <c r="E30079" s="2"/>
      <c r="F30079" s="2"/>
      <c r="G30079" s="2"/>
      <c r="H30079" s="2"/>
    </row>
    <row r="30080" spans="2:8">
      <c r="B30080" s="2" t="s">
        <v>30527</v>
      </c>
      <c r="C30080" s="2">
        <v>20</v>
      </c>
      <c r="D30080" s="2" t="s">
        <v>460</v>
      </c>
      <c r="E30080" s="2"/>
      <c r="F30080" s="2"/>
      <c r="G30080" s="2"/>
      <c r="H30080" s="2"/>
    </row>
    <row r="30081" spans="2:8">
      <c r="B30081" s="2" t="s">
        <v>30528</v>
      </c>
      <c r="C30081" s="2">
        <v>19</v>
      </c>
      <c r="D30081" s="2" t="s">
        <v>460</v>
      </c>
      <c r="E30081" s="2"/>
      <c r="F30081" s="2"/>
      <c r="G30081" s="2"/>
      <c r="H30081" s="2"/>
    </row>
    <row r="30082" spans="2:8">
      <c r="B30082" s="2" t="s">
        <v>30529</v>
      </c>
      <c r="C30082" s="2">
        <v>40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41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40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40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35</v>
      </c>
      <c r="D30086" s="2" t="s">
        <v>460</v>
      </c>
      <c r="E30086" s="2"/>
      <c r="F30086" s="2"/>
      <c r="G30086" s="2"/>
      <c r="H30086" s="2"/>
    </row>
    <row r="30087" spans="2:8">
      <c r="B30087" s="2" t="s">
        <v>30534</v>
      </c>
      <c r="C30087" s="2">
        <v>35</v>
      </c>
      <c r="D30087" s="2" t="s">
        <v>460</v>
      </c>
      <c r="E30087" s="2"/>
      <c r="F30087" s="2"/>
      <c r="G30087" s="2"/>
      <c r="H30087" s="2"/>
    </row>
    <row r="30088" spans="2:8">
      <c r="B30088" s="2" t="s">
        <v>30535</v>
      </c>
      <c r="C30088" s="2">
        <v>35</v>
      </c>
      <c r="D30088" s="2" t="s">
        <v>460</v>
      </c>
      <c r="E30088" s="2"/>
      <c r="F30088" s="2"/>
      <c r="G30088" s="2"/>
      <c r="H30088" s="2"/>
    </row>
    <row r="30089" spans="2:8">
      <c r="B30089" s="2" t="s">
        <v>30536</v>
      </c>
      <c r="C30089" s="2">
        <v>34</v>
      </c>
      <c r="D30089" s="2" t="s">
        <v>460</v>
      </c>
      <c r="E30089" s="2"/>
      <c r="F30089" s="2"/>
      <c r="G30089" s="2"/>
      <c r="H30089" s="2"/>
    </row>
    <row r="30090" spans="2:8">
      <c r="B30090" s="2" t="s">
        <v>30537</v>
      </c>
      <c r="C30090" s="2">
        <v>23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24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18</v>
      </c>
      <c r="D30099" s="2" t="s">
        <v>460</v>
      </c>
      <c r="E30099" s="2"/>
      <c r="F30099" s="2"/>
      <c r="G30099" s="2"/>
      <c r="H30099" s="2"/>
    </row>
    <row r="30100" spans="2:8">
      <c r="B30100" s="2" t="s">
        <v>30547</v>
      </c>
      <c r="C30100" s="2">
        <v>19</v>
      </c>
      <c r="D30100" s="2" t="s">
        <v>460</v>
      </c>
      <c r="E30100" s="2"/>
      <c r="F30100" s="2"/>
      <c r="G30100" s="2"/>
      <c r="H30100" s="2"/>
    </row>
    <row r="30101" spans="2:8">
      <c r="B30101" s="2" t="s">
        <v>30548</v>
      </c>
      <c r="C30101" s="2">
        <v>15</v>
      </c>
      <c r="D30101" s="2" t="s">
        <v>460</v>
      </c>
      <c r="E30101" s="2"/>
      <c r="F30101" s="2"/>
      <c r="G30101" s="2"/>
      <c r="H30101" s="2"/>
    </row>
    <row r="30102" spans="2:8">
      <c r="B30102" s="2" t="s">
        <v>30549</v>
      </c>
      <c r="C30102" s="2">
        <v>14</v>
      </c>
      <c r="D30102" s="2" t="s">
        <v>460</v>
      </c>
      <c r="E30102" s="2"/>
      <c r="F30102" s="2"/>
      <c r="G30102" s="2"/>
      <c r="H30102" s="2"/>
    </row>
    <row r="30103" spans="2:8">
      <c r="B30103" s="2" t="s">
        <v>30550</v>
      </c>
      <c r="C30103" s="2">
        <v>23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23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23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32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32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32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44</v>
      </c>
      <c r="D30117" s="2" t="s">
        <v>460</v>
      </c>
      <c r="E30117" s="2"/>
      <c r="F30117" s="2"/>
      <c r="G30117" s="2"/>
      <c r="H30117" s="2"/>
    </row>
    <row r="30118" spans="2:8">
      <c r="B30118" s="2" t="s">
        <v>30565</v>
      </c>
      <c r="C30118" s="2">
        <v>45</v>
      </c>
      <c r="D30118" s="2" t="s">
        <v>460</v>
      </c>
      <c r="E30118" s="2"/>
      <c r="F30118" s="2"/>
      <c r="G30118" s="2"/>
      <c r="H30118" s="2"/>
    </row>
    <row r="30119" spans="2:8">
      <c r="B30119" s="2" t="s">
        <v>30566</v>
      </c>
      <c r="C30119" s="2">
        <v>44</v>
      </c>
      <c r="D30119" s="2" t="s">
        <v>460</v>
      </c>
      <c r="E30119" s="2"/>
      <c r="F30119" s="2"/>
      <c r="G30119" s="2"/>
      <c r="H30119" s="2"/>
    </row>
    <row r="30120" spans="2:8">
      <c r="B30120" s="2" t="s">
        <v>30567</v>
      </c>
      <c r="C30120" s="2">
        <v>29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30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30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31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32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39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36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31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31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31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26</v>
      </c>
      <c r="D30135" s="2" t="s">
        <v>460</v>
      </c>
      <c r="E30135" s="2"/>
      <c r="F30135" s="2"/>
      <c r="G30135" s="2"/>
      <c r="H30135" s="2"/>
    </row>
    <row r="30136" spans="2:8">
      <c r="B30136" s="2" t="s">
        <v>30583</v>
      </c>
      <c r="C30136" s="2">
        <v>28</v>
      </c>
      <c r="D30136" s="2" t="s">
        <v>460</v>
      </c>
      <c r="E30136" s="2"/>
      <c r="F30136" s="2"/>
      <c r="G30136" s="2"/>
      <c r="H30136" s="2"/>
    </row>
    <row r="30137" spans="2:8">
      <c r="B30137" s="2" t="s">
        <v>30584</v>
      </c>
      <c r="C30137" s="2">
        <v>26</v>
      </c>
      <c r="D30137" s="2" t="s">
        <v>460</v>
      </c>
      <c r="E30137" s="2"/>
      <c r="F30137" s="2"/>
      <c r="G30137" s="2"/>
      <c r="H30137" s="2"/>
    </row>
    <row r="30138" spans="2:8">
      <c r="B30138" s="2" t="s">
        <v>30585</v>
      </c>
      <c r="C30138" s="2">
        <v>26</v>
      </c>
      <c r="D30138" s="2" t="s">
        <v>460</v>
      </c>
      <c r="E30138" s="2"/>
      <c r="F30138" s="2"/>
      <c r="G30138" s="2"/>
      <c r="H30138" s="2"/>
    </row>
    <row r="30139" spans="2:8">
      <c r="B30139" s="2" t="s">
        <v>30586</v>
      </c>
      <c r="C30139" s="2">
        <v>24</v>
      </c>
      <c r="D30139" s="2" t="s">
        <v>460</v>
      </c>
      <c r="E30139" s="2"/>
      <c r="F30139" s="2"/>
      <c r="G30139" s="2"/>
      <c r="H30139" s="2"/>
    </row>
    <row r="30140" spans="2:8">
      <c r="B30140" s="2" t="s">
        <v>30587</v>
      </c>
      <c r="C30140" s="2">
        <v>23</v>
      </c>
      <c r="D30140" s="2" t="s">
        <v>460</v>
      </c>
      <c r="E30140" s="2"/>
      <c r="F30140" s="2"/>
      <c r="G30140" s="2"/>
      <c r="H30140" s="2"/>
    </row>
    <row r="30141" spans="2:8">
      <c r="B30141" s="2" t="s">
        <v>30588</v>
      </c>
      <c r="C30141" s="2">
        <v>24</v>
      </c>
      <c r="D30141" s="2" t="s">
        <v>460</v>
      </c>
      <c r="E30141" s="2"/>
      <c r="F30141" s="2"/>
      <c r="G30141" s="2"/>
      <c r="H30141" s="2"/>
    </row>
    <row r="30142" spans="2:8">
      <c r="B30142" s="2" t="s">
        <v>30589</v>
      </c>
      <c r="C30142" s="2">
        <v>23</v>
      </c>
      <c r="D30142" s="2" t="s">
        <v>460</v>
      </c>
      <c r="E30142" s="2"/>
      <c r="F30142" s="2"/>
      <c r="G30142" s="2"/>
      <c r="H30142" s="2"/>
    </row>
    <row r="30143" spans="2:8">
      <c r="B30143" s="2" t="s">
        <v>30590</v>
      </c>
      <c r="C30143" s="2">
        <v>23</v>
      </c>
      <c r="D30143" s="2" t="s">
        <v>460</v>
      </c>
      <c r="E30143" s="2"/>
      <c r="F30143" s="2"/>
      <c r="G30143" s="2"/>
      <c r="H30143" s="2"/>
    </row>
    <row r="30144" spans="2:8">
      <c r="B30144" s="2" t="s">
        <v>30591</v>
      </c>
      <c r="C30144" s="2">
        <v>36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37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37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37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18</v>
      </c>
      <c r="D30148" s="2" t="s">
        <v>460</v>
      </c>
      <c r="E30148" s="2"/>
      <c r="F30148" s="2"/>
      <c r="G30148" s="2"/>
      <c r="H30148" s="2"/>
    </row>
    <row r="30149" spans="2:8">
      <c r="B30149" s="2" t="s">
        <v>30596</v>
      </c>
      <c r="C30149" s="2">
        <v>17</v>
      </c>
      <c r="D30149" s="2" t="s">
        <v>460</v>
      </c>
      <c r="E30149" s="2"/>
      <c r="F30149" s="2"/>
      <c r="G30149" s="2"/>
      <c r="H30149" s="2"/>
    </row>
    <row r="30150" spans="2:8">
      <c r="B30150" s="2" t="s">
        <v>30597</v>
      </c>
      <c r="C30150" s="2">
        <v>17</v>
      </c>
      <c r="D30150" s="2" t="s">
        <v>460</v>
      </c>
      <c r="E30150" s="2"/>
      <c r="F30150" s="2"/>
      <c r="G30150" s="2"/>
      <c r="H30150" s="2"/>
    </row>
    <row r="30151" spans="2:8">
      <c r="B30151" s="2" t="s">
        <v>30598</v>
      </c>
      <c r="C30151" s="2">
        <v>33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39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40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40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18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36</v>
      </c>
      <c r="D30159" s="2" t="s">
        <v>460</v>
      </c>
      <c r="E30159" s="2"/>
      <c r="F30159" s="2"/>
      <c r="G30159" s="2"/>
      <c r="H30159" s="2"/>
    </row>
    <row r="30160" spans="2:8">
      <c r="B30160" s="2" t="s">
        <v>30607</v>
      </c>
      <c r="C30160" s="2">
        <v>35</v>
      </c>
      <c r="D30160" s="2" t="s">
        <v>460</v>
      </c>
      <c r="E30160" s="2"/>
      <c r="F30160" s="2"/>
      <c r="G30160" s="2"/>
      <c r="H30160" s="2"/>
    </row>
    <row r="30161" spans="2:8">
      <c r="B30161" s="2" t="s">
        <v>30608</v>
      </c>
      <c r="C30161" s="2">
        <v>32</v>
      </c>
      <c r="D30161" s="2" t="s">
        <v>460</v>
      </c>
      <c r="E30161" s="2"/>
      <c r="F30161" s="2"/>
      <c r="G30161" s="2"/>
      <c r="H30161" s="2"/>
    </row>
    <row r="30162" spans="2:8">
      <c r="B30162" s="2" t="s">
        <v>30609</v>
      </c>
      <c r="C30162" s="2">
        <v>28</v>
      </c>
      <c r="D30162" s="2" t="s">
        <v>460</v>
      </c>
      <c r="E30162" s="2"/>
      <c r="F30162" s="2"/>
      <c r="G30162" s="2"/>
      <c r="H30162" s="2"/>
    </row>
    <row r="30163" spans="2:8">
      <c r="B30163" s="2" t="s">
        <v>30610</v>
      </c>
      <c r="C30163" s="2">
        <v>26</v>
      </c>
      <c r="D30163" s="2" t="s">
        <v>460</v>
      </c>
      <c r="E30163" s="2"/>
      <c r="F30163" s="2"/>
      <c r="G30163" s="2"/>
      <c r="H30163" s="2"/>
    </row>
    <row r="30164" spans="2:8">
      <c r="B30164" s="2" t="s">
        <v>30611</v>
      </c>
      <c r="C30164" s="2">
        <v>24</v>
      </c>
      <c r="D30164" s="2" t="s">
        <v>460</v>
      </c>
      <c r="E30164" s="2"/>
      <c r="F30164" s="2"/>
      <c r="G30164" s="2"/>
      <c r="H30164" s="2"/>
    </row>
    <row r="30165" spans="2:8">
      <c r="B30165" s="2" t="s">
        <v>30612</v>
      </c>
      <c r="C30165" s="2">
        <v>23</v>
      </c>
      <c r="D30165" s="2" t="s">
        <v>460</v>
      </c>
      <c r="E30165" s="2"/>
      <c r="F30165" s="2"/>
      <c r="G30165" s="2"/>
      <c r="H30165" s="2"/>
    </row>
    <row r="30166" spans="2:8">
      <c r="B30166" s="2" t="s">
        <v>30613</v>
      </c>
      <c r="C30166" s="2">
        <v>21</v>
      </c>
      <c r="D30166" s="2" t="s">
        <v>460</v>
      </c>
      <c r="E30166" s="2"/>
      <c r="F30166" s="2"/>
      <c r="G30166" s="2"/>
      <c r="H30166" s="2"/>
    </row>
    <row r="30167" spans="2:8">
      <c r="B30167" s="2" t="s">
        <v>30614</v>
      </c>
      <c r="C30167" s="2">
        <v>22</v>
      </c>
      <c r="D30167" s="2" t="s">
        <v>460</v>
      </c>
      <c r="E30167" s="2"/>
      <c r="F30167" s="2"/>
      <c r="G30167" s="2"/>
      <c r="H30167" s="2"/>
    </row>
    <row r="30168" spans="2:8">
      <c r="B30168" s="2" t="s">
        <v>30615</v>
      </c>
      <c r="C30168" s="2">
        <v>31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43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42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28</v>
      </c>
      <c r="D30173" s="2" t="s">
        <v>460</v>
      </c>
      <c r="E30173" s="2"/>
      <c r="F30173" s="2"/>
      <c r="G30173" s="2"/>
      <c r="H30173" s="2"/>
    </row>
    <row r="30174" spans="2:8">
      <c r="B30174" s="2" t="s">
        <v>30621</v>
      </c>
      <c r="C30174" s="2">
        <v>27</v>
      </c>
      <c r="D30174" s="2" t="s">
        <v>460</v>
      </c>
      <c r="E30174" s="2"/>
      <c r="F30174" s="2"/>
      <c r="G30174" s="2"/>
      <c r="H30174" s="2"/>
    </row>
    <row r="30175" spans="2:8">
      <c r="B30175" s="2" t="s">
        <v>30622</v>
      </c>
      <c r="C30175" s="2">
        <v>27</v>
      </c>
      <c r="D30175" s="2" t="s">
        <v>460</v>
      </c>
      <c r="E30175" s="2"/>
      <c r="F30175" s="2"/>
      <c r="G30175" s="2"/>
      <c r="H30175" s="2"/>
    </row>
    <row r="30176" spans="2:8">
      <c r="B30176" s="2" t="s">
        <v>30623</v>
      </c>
      <c r="C30176" s="2">
        <v>27</v>
      </c>
      <c r="D30176" s="2" t="s">
        <v>460</v>
      </c>
      <c r="E30176" s="2"/>
      <c r="F30176" s="2"/>
      <c r="G30176" s="2"/>
      <c r="H30176" s="2"/>
    </row>
    <row r="30177" spans="2:8">
      <c r="B30177" s="2" t="s">
        <v>30624</v>
      </c>
      <c r="C30177" s="2">
        <v>28</v>
      </c>
      <c r="D30177" s="2" t="s">
        <v>460</v>
      </c>
      <c r="E30177" s="2"/>
      <c r="F30177" s="2"/>
      <c r="G30177" s="2"/>
      <c r="H30177" s="2"/>
    </row>
    <row r="30178" spans="2:8">
      <c r="B30178" s="2" t="s">
        <v>30625</v>
      </c>
      <c r="C30178" s="2">
        <v>27</v>
      </c>
      <c r="D30178" s="2" t="s">
        <v>460</v>
      </c>
      <c r="E30178" s="2"/>
      <c r="F30178" s="2"/>
      <c r="G30178" s="2"/>
      <c r="H30178" s="2"/>
    </row>
    <row r="30179" spans="2:8">
      <c r="B30179" s="2" t="s">
        <v>30626</v>
      </c>
      <c r="C30179" s="2">
        <v>26</v>
      </c>
      <c r="D30179" s="2" t="s">
        <v>460</v>
      </c>
      <c r="E30179" s="2"/>
      <c r="F30179" s="2"/>
      <c r="G30179" s="2"/>
      <c r="H30179" s="2"/>
    </row>
    <row r="30180" spans="2:8">
      <c r="B30180" s="2" t="s">
        <v>30627</v>
      </c>
      <c r="C30180" s="2">
        <v>31</v>
      </c>
      <c r="D30180" s="2" t="s">
        <v>460</v>
      </c>
      <c r="E30180" s="2"/>
      <c r="F30180" s="2"/>
      <c r="G30180" s="2"/>
      <c r="H30180" s="2"/>
    </row>
    <row r="30181" spans="2:8">
      <c r="B30181" s="2" t="s">
        <v>30628</v>
      </c>
      <c r="C30181" s="2">
        <v>31</v>
      </c>
      <c r="D30181" s="2" t="s">
        <v>460</v>
      </c>
      <c r="E30181" s="2"/>
      <c r="F30181" s="2"/>
      <c r="G30181" s="2"/>
      <c r="H30181" s="2"/>
    </row>
    <row r="30182" spans="2:8">
      <c r="B30182" s="2" t="s">
        <v>30629</v>
      </c>
      <c r="C30182" s="2">
        <v>29</v>
      </c>
      <c r="D30182" s="2" t="s">
        <v>460</v>
      </c>
      <c r="E30182" s="2"/>
      <c r="F30182" s="2"/>
      <c r="G30182" s="2"/>
      <c r="H30182" s="2"/>
    </row>
    <row r="30183" spans="2:8">
      <c r="B30183" s="2" t="s">
        <v>30630</v>
      </c>
      <c r="C30183" s="2">
        <v>22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37</v>
      </c>
      <c r="D30184" s="2" t="s">
        <v>460</v>
      </c>
      <c r="E30184" s="2"/>
      <c r="F30184" s="2"/>
      <c r="G30184" s="2"/>
      <c r="H30184" s="2"/>
    </row>
    <row r="30185" spans="2:8">
      <c r="B30185" s="2" t="s">
        <v>30632</v>
      </c>
      <c r="C30185" s="2">
        <v>38</v>
      </c>
      <c r="D30185" s="2" t="s">
        <v>460</v>
      </c>
      <c r="E30185" s="2"/>
      <c r="F30185" s="2"/>
      <c r="G30185" s="2"/>
      <c r="H30185" s="2"/>
    </row>
    <row r="30186" spans="2:8">
      <c r="B30186" s="2" t="s">
        <v>30633</v>
      </c>
      <c r="C30186" s="2">
        <v>37</v>
      </c>
      <c r="D30186" s="2" t="s">
        <v>460</v>
      </c>
      <c r="E30186" s="2"/>
      <c r="F30186" s="2"/>
      <c r="G30186" s="2"/>
      <c r="H30186" s="2"/>
    </row>
    <row r="30187" spans="2:8">
      <c r="B30187" s="2" t="s">
        <v>30634</v>
      </c>
      <c r="C30187" s="2">
        <v>34</v>
      </c>
      <c r="D30187" s="2" t="s">
        <v>460</v>
      </c>
      <c r="E30187" s="2"/>
      <c r="F30187" s="2"/>
      <c r="G30187" s="2"/>
      <c r="H30187" s="2"/>
    </row>
    <row r="30188" spans="2:8">
      <c r="B30188" s="2" t="s">
        <v>30635</v>
      </c>
      <c r="C30188" s="2">
        <v>32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34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34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35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27</v>
      </c>
      <c r="D30192" s="2" t="s">
        <v>460</v>
      </c>
      <c r="E30192" s="2"/>
      <c r="F30192" s="2"/>
      <c r="G30192" s="2"/>
      <c r="H30192" s="2"/>
    </row>
    <row r="30193" spans="2:8">
      <c r="B30193" s="2" t="s">
        <v>30640</v>
      </c>
      <c r="C30193" s="2">
        <v>29</v>
      </c>
      <c r="D30193" s="2" t="s">
        <v>460</v>
      </c>
      <c r="E30193" s="2"/>
      <c r="F30193" s="2"/>
      <c r="G30193" s="2"/>
      <c r="H30193" s="2"/>
    </row>
    <row r="30194" spans="2:8">
      <c r="B30194" s="2" t="s">
        <v>30641</v>
      </c>
      <c r="C30194" s="2">
        <v>28</v>
      </c>
      <c r="D30194" s="2" t="s">
        <v>460</v>
      </c>
      <c r="E30194" s="2"/>
      <c r="F30194" s="2"/>
      <c r="G30194" s="2"/>
      <c r="H30194" s="2"/>
    </row>
    <row r="30195" spans="2:8">
      <c r="B30195" s="2" t="s">
        <v>30642</v>
      </c>
      <c r="C30195" s="2">
        <v>18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25</v>
      </c>
      <c r="D30200" s="2" t="s">
        <v>460</v>
      </c>
      <c r="E30200" s="2"/>
      <c r="F30200" s="2"/>
      <c r="G30200" s="2"/>
      <c r="H30200" s="2"/>
    </row>
    <row r="30201" spans="2:8">
      <c r="B30201" s="2" t="s">
        <v>30648</v>
      </c>
      <c r="C30201" s="2">
        <v>30</v>
      </c>
      <c r="D30201" s="2" t="s">
        <v>460</v>
      </c>
      <c r="E30201" s="2"/>
      <c r="F30201" s="2"/>
      <c r="G30201" s="2"/>
      <c r="H30201" s="2"/>
    </row>
    <row r="30202" spans="2:8">
      <c r="B30202" s="2" t="s">
        <v>30649</v>
      </c>
      <c r="C30202" s="2">
        <v>31</v>
      </c>
      <c r="D30202" s="2" t="s">
        <v>460</v>
      </c>
      <c r="E30202" s="2"/>
      <c r="F30202" s="2"/>
      <c r="G30202" s="2"/>
      <c r="H30202" s="2"/>
    </row>
    <row r="30203" spans="2:8">
      <c r="B30203" s="2" t="s">
        <v>30650</v>
      </c>
      <c r="C30203" s="2">
        <v>31</v>
      </c>
      <c r="D30203" s="2" t="s">
        <v>460</v>
      </c>
      <c r="E30203" s="2"/>
      <c r="F30203" s="2"/>
      <c r="G30203" s="2"/>
      <c r="H30203" s="2"/>
    </row>
    <row r="30204" spans="2:8">
      <c r="B30204" s="2" t="s">
        <v>30651</v>
      </c>
      <c r="C30204" s="2">
        <v>25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22</v>
      </c>
      <c r="D30209" s="2" t="s">
        <v>460</v>
      </c>
      <c r="E30209" s="2"/>
      <c r="F30209" s="2"/>
      <c r="G30209" s="2"/>
      <c r="H30209" s="2"/>
    </row>
    <row r="30210" spans="2:8">
      <c r="B30210" s="2" t="s">
        <v>30657</v>
      </c>
      <c r="C30210" s="2">
        <v>22</v>
      </c>
      <c r="D30210" s="2" t="s">
        <v>460</v>
      </c>
      <c r="E30210" s="2"/>
      <c r="F30210" s="2"/>
      <c r="G30210" s="2"/>
      <c r="H30210" s="2"/>
    </row>
    <row r="30211" spans="2:8">
      <c r="B30211" s="2" t="s">
        <v>30658</v>
      </c>
      <c r="C30211" s="2">
        <v>23</v>
      </c>
      <c r="D30211" s="2" t="s">
        <v>460</v>
      </c>
      <c r="E30211" s="2"/>
      <c r="F30211" s="2"/>
      <c r="G30211" s="2"/>
      <c r="H30211" s="2"/>
    </row>
    <row r="30212" spans="2:8">
      <c r="B30212" s="2" t="s">
        <v>30659</v>
      </c>
      <c r="C30212" s="2">
        <v>23</v>
      </c>
      <c r="D30212" s="2" t="s">
        <v>460</v>
      </c>
      <c r="E30212" s="2"/>
      <c r="F30212" s="2"/>
      <c r="G30212" s="2"/>
      <c r="H30212" s="2"/>
    </row>
    <row r="30213" spans="2:8">
      <c r="B30213" s="2" t="s">
        <v>30660</v>
      </c>
      <c r="C30213" s="2">
        <v>24</v>
      </c>
      <c r="D30213" s="2" t="s">
        <v>460</v>
      </c>
      <c r="E30213" s="2"/>
      <c r="F30213" s="2"/>
      <c r="G30213" s="2"/>
      <c r="H30213" s="2"/>
    </row>
    <row r="30214" spans="2:8">
      <c r="B30214" s="2" t="s">
        <v>30661</v>
      </c>
      <c r="C30214" s="2">
        <v>24</v>
      </c>
      <c r="D30214" s="2" t="s">
        <v>460</v>
      </c>
      <c r="E30214" s="2"/>
      <c r="F30214" s="2"/>
      <c r="G30214" s="2"/>
      <c r="H30214" s="2"/>
    </row>
    <row r="30215" spans="2:8">
      <c r="B30215" s="2" t="s">
        <v>30662</v>
      </c>
      <c r="C30215" s="2">
        <v>25</v>
      </c>
      <c r="D30215" s="2" t="s">
        <v>460</v>
      </c>
      <c r="E30215" s="2"/>
      <c r="F30215" s="2"/>
      <c r="G30215" s="2"/>
      <c r="H30215" s="2"/>
    </row>
    <row r="30216" spans="2:8">
      <c r="B30216" s="2" t="s">
        <v>30663</v>
      </c>
      <c r="C30216" s="2">
        <v>36</v>
      </c>
      <c r="D30216" s="2" t="s">
        <v>460</v>
      </c>
      <c r="E30216" s="2"/>
      <c r="F30216" s="2"/>
      <c r="G30216" s="2"/>
      <c r="H30216" s="2"/>
    </row>
    <row r="30217" spans="2:8">
      <c r="B30217" s="2" t="s">
        <v>30664</v>
      </c>
      <c r="C30217" s="2">
        <v>35</v>
      </c>
      <c r="D30217" s="2" t="s">
        <v>460</v>
      </c>
      <c r="E30217" s="2"/>
      <c r="F30217" s="2"/>
      <c r="G30217" s="2"/>
      <c r="H30217" s="2"/>
    </row>
    <row r="30218" spans="2:8">
      <c r="B30218" s="2" t="s">
        <v>30665</v>
      </c>
      <c r="C30218" s="2">
        <v>35</v>
      </c>
      <c r="D30218" s="2" t="s">
        <v>460</v>
      </c>
      <c r="E30218" s="2"/>
      <c r="F30218" s="2"/>
      <c r="G30218" s="2"/>
      <c r="H30218" s="2"/>
    </row>
    <row r="30219" spans="2:8">
      <c r="B30219" s="2" t="s">
        <v>30666</v>
      </c>
      <c r="C30219" s="2">
        <v>33</v>
      </c>
      <c r="D30219" s="2" t="s">
        <v>460</v>
      </c>
      <c r="E30219" s="2"/>
      <c r="F30219" s="2"/>
      <c r="G30219" s="2"/>
      <c r="H30219" s="2"/>
    </row>
    <row r="30220" spans="2:8">
      <c r="B30220" s="2" t="s">
        <v>30667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29</v>
      </c>
      <c r="D30225" s="2" t="s">
        <v>460</v>
      </c>
      <c r="E30225" s="2"/>
      <c r="F30225" s="2"/>
      <c r="G30225" s="2"/>
      <c r="H30225" s="2"/>
    </row>
    <row r="30226" spans="2:8">
      <c r="B30226" s="2" t="s">
        <v>30673</v>
      </c>
      <c r="C30226" s="2">
        <v>29</v>
      </c>
      <c r="D30226" s="2" t="s">
        <v>460</v>
      </c>
      <c r="E30226" s="2"/>
      <c r="F30226" s="2"/>
      <c r="G30226" s="2"/>
      <c r="H30226" s="2"/>
    </row>
    <row r="30227" spans="2:8">
      <c r="B30227" s="2" t="s">
        <v>30674</v>
      </c>
      <c r="C30227" s="2">
        <v>28</v>
      </c>
      <c r="D30227" s="2" t="s">
        <v>460</v>
      </c>
      <c r="E30227" s="2"/>
      <c r="F30227" s="2"/>
      <c r="G30227" s="2"/>
      <c r="H30227" s="2"/>
    </row>
    <row r="30228" spans="2:8">
      <c r="B30228" s="2" t="s">
        <v>30675</v>
      </c>
      <c r="C30228" s="2">
        <v>27</v>
      </c>
      <c r="D30228" s="2" t="s">
        <v>460</v>
      </c>
      <c r="E30228" s="2"/>
      <c r="F30228" s="2"/>
      <c r="G30228" s="2"/>
      <c r="H30228" s="2"/>
    </row>
    <row r="30229" spans="2:8">
      <c r="B30229" s="2" t="s">
        <v>30676</v>
      </c>
      <c r="C30229" s="2">
        <v>25</v>
      </c>
      <c r="D30229" s="2" t="s">
        <v>460</v>
      </c>
      <c r="E30229" s="2"/>
      <c r="F30229" s="2"/>
      <c r="G30229" s="2"/>
      <c r="H30229" s="2"/>
    </row>
    <row r="30230" spans="2:8">
      <c r="B30230" s="2" t="s">
        <v>30677</v>
      </c>
      <c r="C30230" s="2">
        <v>26</v>
      </c>
      <c r="D30230" s="2" t="s">
        <v>460</v>
      </c>
      <c r="E30230" s="2"/>
      <c r="F30230" s="2"/>
      <c r="G30230" s="2"/>
      <c r="H30230" s="2"/>
    </row>
    <row r="30231" spans="2:8">
      <c r="B30231" s="2" t="s">
        <v>30678</v>
      </c>
      <c r="C30231" s="2">
        <v>39</v>
      </c>
      <c r="D30231" s="2" t="s">
        <v>460</v>
      </c>
      <c r="E30231" s="2"/>
      <c r="F30231" s="2"/>
      <c r="G30231" s="2"/>
      <c r="H30231" s="2"/>
    </row>
    <row r="30232" spans="2:8">
      <c r="B30232" s="2" t="s">
        <v>30679</v>
      </c>
      <c r="C30232" s="2">
        <v>42</v>
      </c>
      <c r="D30232" s="2" t="s">
        <v>460</v>
      </c>
      <c r="E30232" s="2"/>
      <c r="F30232" s="2"/>
      <c r="G30232" s="2"/>
      <c r="H30232" s="2"/>
    </row>
    <row r="30233" spans="2:8">
      <c r="B30233" s="2" t="s">
        <v>30680</v>
      </c>
      <c r="C30233" s="2">
        <v>42</v>
      </c>
      <c r="D30233" s="2" t="s">
        <v>460</v>
      </c>
      <c r="E30233" s="2"/>
      <c r="F30233" s="2"/>
      <c r="G30233" s="2"/>
      <c r="H30233" s="2"/>
    </row>
    <row r="30234" spans="2:8">
      <c r="B30234" s="2" t="s">
        <v>30681</v>
      </c>
      <c r="C30234" s="2">
        <v>39</v>
      </c>
      <c r="D30234" s="2" t="s">
        <v>460</v>
      </c>
      <c r="E30234" s="2"/>
      <c r="F30234" s="2"/>
      <c r="G30234" s="2"/>
      <c r="H30234" s="2"/>
    </row>
    <row r="30235" spans="2:8">
      <c r="B30235" s="2" t="s">
        <v>30682</v>
      </c>
      <c r="C30235" s="2">
        <v>21</v>
      </c>
      <c r="D30235" s="2" t="s">
        <v>460</v>
      </c>
      <c r="E30235" s="2"/>
      <c r="F30235" s="2"/>
      <c r="G30235" s="2"/>
      <c r="H30235" s="2"/>
    </row>
    <row r="30236" spans="2:8">
      <c r="B30236" s="2" t="s">
        <v>30683</v>
      </c>
      <c r="C30236" s="2">
        <v>21</v>
      </c>
      <c r="D30236" s="2" t="s">
        <v>460</v>
      </c>
      <c r="E30236" s="2"/>
      <c r="F30236" s="2"/>
      <c r="G30236" s="2"/>
      <c r="H30236" s="2"/>
    </row>
    <row r="30237" spans="2:8">
      <c r="B30237" s="2" t="s">
        <v>30684</v>
      </c>
      <c r="C30237" s="2">
        <v>22</v>
      </c>
      <c r="D30237" s="2" t="s">
        <v>460</v>
      </c>
      <c r="E30237" s="2"/>
      <c r="F30237" s="2"/>
      <c r="G30237" s="2"/>
      <c r="H30237" s="2"/>
    </row>
    <row r="30238" spans="2:8">
      <c r="B30238" s="2" t="s">
        <v>30685</v>
      </c>
      <c r="C30238" s="2">
        <v>23</v>
      </c>
      <c r="D30238" s="2" t="s">
        <v>460</v>
      </c>
      <c r="E30238" s="2"/>
      <c r="F30238" s="2"/>
      <c r="G30238" s="2"/>
      <c r="H30238" s="2"/>
    </row>
    <row r="30239" spans="2:8">
      <c r="B30239" s="2" t="s">
        <v>30686</v>
      </c>
      <c r="C30239" s="2">
        <v>24</v>
      </c>
      <c r="D30239" s="2" t="s">
        <v>460</v>
      </c>
      <c r="E30239" s="2"/>
      <c r="F30239" s="2"/>
      <c r="G30239" s="2"/>
      <c r="H30239" s="2"/>
    </row>
    <row r="30240" spans="2:8">
      <c r="B30240" s="2" t="s">
        <v>30687</v>
      </c>
      <c r="C30240" s="2">
        <v>41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40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39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33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30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30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32</v>
      </c>
      <c r="D30253" s="2" t="s">
        <v>460</v>
      </c>
      <c r="E30253" s="2"/>
      <c r="F30253" s="2"/>
      <c r="G30253" s="2"/>
      <c r="H30253" s="2"/>
    </row>
    <row r="30254" spans="2:8">
      <c r="B30254" s="2" t="s">
        <v>30701</v>
      </c>
      <c r="C30254" s="2">
        <v>30</v>
      </c>
      <c r="D30254" s="2" t="s">
        <v>460</v>
      </c>
      <c r="E30254" s="2"/>
      <c r="F30254" s="2"/>
      <c r="G30254" s="2"/>
      <c r="H30254" s="2"/>
    </row>
    <row r="30255" spans="2:8">
      <c r="B30255" s="2" t="s">
        <v>30702</v>
      </c>
      <c r="C30255" s="2">
        <v>29</v>
      </c>
      <c r="D30255" s="2" t="s">
        <v>460</v>
      </c>
      <c r="E30255" s="2"/>
      <c r="F30255" s="2"/>
      <c r="G30255" s="2"/>
      <c r="H30255" s="2"/>
    </row>
    <row r="30256" spans="2:8">
      <c r="B30256" s="2" t="s">
        <v>30703</v>
      </c>
      <c r="C30256" s="2">
        <v>29</v>
      </c>
      <c r="D30256" s="2" t="s">
        <v>460</v>
      </c>
      <c r="E30256" s="2"/>
      <c r="F30256" s="2"/>
      <c r="G30256" s="2"/>
      <c r="H30256" s="2"/>
    </row>
    <row r="30257" spans="2:8">
      <c r="B30257" s="2" t="s">
        <v>30704</v>
      </c>
      <c r="C30257" s="2">
        <v>28</v>
      </c>
      <c r="D30257" s="2" t="s">
        <v>460</v>
      </c>
      <c r="E30257" s="2"/>
      <c r="F30257" s="2"/>
      <c r="G30257" s="2"/>
      <c r="H30257" s="2"/>
    </row>
    <row r="30258" spans="2:8">
      <c r="B30258" s="2" t="s">
        <v>30705</v>
      </c>
      <c r="C30258" s="2">
        <v>27</v>
      </c>
      <c r="D30258" s="2" t="s">
        <v>460</v>
      </c>
      <c r="E30258" s="2"/>
      <c r="F30258" s="2"/>
      <c r="G30258" s="2"/>
      <c r="H30258" s="2"/>
    </row>
    <row r="30259" spans="2:8">
      <c r="B30259" s="2" t="s">
        <v>30706</v>
      </c>
      <c r="C30259" s="2">
        <v>27</v>
      </c>
      <c r="D30259" s="2" t="s">
        <v>460</v>
      </c>
      <c r="E30259" s="2"/>
      <c r="F30259" s="2"/>
      <c r="G30259" s="2"/>
      <c r="H30259" s="2"/>
    </row>
    <row r="30260" spans="2:8">
      <c r="B30260" s="2" t="s">
        <v>30707</v>
      </c>
      <c r="C30260" s="2">
        <v>26</v>
      </c>
      <c r="D30260" s="2" t="s">
        <v>460</v>
      </c>
      <c r="E30260" s="2"/>
      <c r="F30260" s="2"/>
      <c r="G30260" s="2"/>
      <c r="H30260" s="2"/>
    </row>
    <row r="30261" spans="2:8">
      <c r="B30261" s="2" t="s">
        <v>30708</v>
      </c>
      <c r="C30261" s="2">
        <v>25</v>
      </c>
      <c r="D30261" s="2" t="s">
        <v>460</v>
      </c>
      <c r="E30261" s="2"/>
      <c r="F30261" s="2"/>
      <c r="G30261" s="2"/>
      <c r="H30261" s="2"/>
    </row>
    <row r="30262" spans="2:8">
      <c r="B30262" s="2" t="s">
        <v>30709</v>
      </c>
      <c r="C30262" s="2">
        <v>16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15</v>
      </c>
      <c r="D30267" s="2" t="s">
        <v>460</v>
      </c>
      <c r="E30267" s="2"/>
      <c r="F30267" s="2"/>
      <c r="G30267" s="2"/>
      <c r="H30267" s="2"/>
    </row>
    <row r="30268" spans="2:8">
      <c r="B30268" s="2" t="s">
        <v>30715</v>
      </c>
      <c r="C30268" s="2">
        <v>19</v>
      </c>
      <c r="D30268" s="2" t="s">
        <v>460</v>
      </c>
      <c r="E30268" s="2"/>
      <c r="F30268" s="2"/>
      <c r="G30268" s="2"/>
      <c r="H30268" s="2"/>
    </row>
    <row r="30269" spans="2:8">
      <c r="B30269" s="2" t="s">
        <v>30716</v>
      </c>
      <c r="C30269" s="2">
        <v>32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33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33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33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39</v>
      </c>
      <c r="D30273" s="2" t="s">
        <v>460</v>
      </c>
      <c r="E30273" s="2"/>
      <c r="F30273" s="2"/>
      <c r="G30273" s="2"/>
      <c r="H30273" s="2"/>
    </row>
    <row r="30274" spans="2:8">
      <c r="B30274" s="2" t="s">
        <v>30721</v>
      </c>
      <c r="C30274" s="2">
        <v>39</v>
      </c>
      <c r="D30274" s="2" t="s">
        <v>460</v>
      </c>
      <c r="E30274" s="2"/>
      <c r="F30274" s="2"/>
      <c r="G30274" s="2"/>
      <c r="H30274" s="2"/>
    </row>
    <row r="30275" spans="2:8">
      <c r="B30275" s="2" t="s">
        <v>30722</v>
      </c>
      <c r="C30275" s="2">
        <v>36</v>
      </c>
      <c r="D30275" s="2" t="s">
        <v>460</v>
      </c>
      <c r="E30275" s="2"/>
      <c r="F30275" s="2"/>
      <c r="G30275" s="2"/>
      <c r="H30275" s="2"/>
    </row>
    <row r="30276" spans="2:8">
      <c r="B30276" s="2" t="s">
        <v>30723</v>
      </c>
      <c r="C30276" s="2">
        <v>33</v>
      </c>
      <c r="D30276" s="2" t="s">
        <v>460</v>
      </c>
      <c r="E30276" s="2"/>
      <c r="F30276" s="2"/>
      <c r="G30276" s="2"/>
      <c r="H30276" s="2"/>
    </row>
    <row r="30277" spans="2:8">
      <c r="B30277" s="2" t="s">
        <v>30724</v>
      </c>
      <c r="C30277" s="2">
        <v>26</v>
      </c>
      <c r="D30277" s="2" t="s">
        <v>460</v>
      </c>
      <c r="E30277" s="2"/>
      <c r="F30277" s="2"/>
      <c r="G30277" s="2"/>
      <c r="H30277" s="2"/>
    </row>
    <row r="30278" spans="2:8">
      <c r="B30278" s="2" t="s">
        <v>30725</v>
      </c>
      <c r="C30278" s="2">
        <v>26</v>
      </c>
      <c r="D30278" s="2" t="s">
        <v>460</v>
      </c>
      <c r="E30278" s="2"/>
      <c r="F30278" s="2"/>
      <c r="G30278" s="2"/>
      <c r="H30278" s="2"/>
    </row>
    <row r="30279" spans="2:8">
      <c r="B30279" s="2" t="s">
        <v>30726</v>
      </c>
      <c r="C30279" s="2">
        <v>28</v>
      </c>
      <c r="D30279" s="2" t="s">
        <v>460</v>
      </c>
      <c r="E30279" s="2"/>
      <c r="F30279" s="2"/>
      <c r="G30279" s="2"/>
      <c r="H30279" s="2"/>
    </row>
    <row r="30280" spans="2:8">
      <c r="B30280" s="2" t="s">
        <v>30727</v>
      </c>
      <c r="C30280" s="2">
        <v>28</v>
      </c>
      <c r="D30280" s="2" t="s">
        <v>460</v>
      </c>
      <c r="E30280" s="2"/>
      <c r="F30280" s="2"/>
      <c r="G30280" s="2"/>
      <c r="H30280" s="2"/>
    </row>
    <row r="30281" spans="2:8">
      <c r="B30281" s="2" t="s">
        <v>30728</v>
      </c>
      <c r="C30281" s="2">
        <v>28</v>
      </c>
      <c r="D30281" s="2" t="s">
        <v>460</v>
      </c>
      <c r="E30281" s="2"/>
      <c r="F30281" s="2"/>
      <c r="G30281" s="2"/>
      <c r="H30281" s="2"/>
    </row>
    <row r="30282" spans="2:8">
      <c r="B30282" s="2" t="s">
        <v>30729</v>
      </c>
      <c r="C30282" s="2">
        <v>26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28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31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31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32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32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30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28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22</v>
      </c>
      <c r="D30296" s="2" t="s">
        <v>460</v>
      </c>
      <c r="E30296" s="2"/>
      <c r="F30296" s="2"/>
      <c r="G30296" s="2"/>
      <c r="H30296" s="2"/>
    </row>
    <row r="30297" spans="2:8">
      <c r="B30297" s="2" t="s">
        <v>30744</v>
      </c>
      <c r="C30297" s="2">
        <v>23</v>
      </c>
      <c r="D30297" s="2" t="s">
        <v>460</v>
      </c>
      <c r="E30297" s="2"/>
      <c r="F30297" s="2"/>
      <c r="G30297" s="2"/>
      <c r="H30297" s="2"/>
    </row>
    <row r="30298" spans="2:8">
      <c r="B30298" s="2" t="s">
        <v>30745</v>
      </c>
      <c r="C30298" s="2">
        <v>24</v>
      </c>
      <c r="D30298" s="2" t="s">
        <v>460</v>
      </c>
      <c r="E30298" s="2"/>
      <c r="F30298" s="2"/>
      <c r="G30298" s="2"/>
      <c r="H30298" s="2"/>
    </row>
    <row r="30299" spans="2:8">
      <c r="B30299" s="2" t="s">
        <v>30746</v>
      </c>
      <c r="C30299" s="2">
        <v>23</v>
      </c>
      <c r="D30299" s="2" t="s">
        <v>460</v>
      </c>
      <c r="E30299" s="2"/>
      <c r="F30299" s="2"/>
      <c r="G30299" s="2"/>
      <c r="H30299" s="2"/>
    </row>
    <row r="30300" spans="2:8">
      <c r="B30300" s="2" t="s">
        <v>30747</v>
      </c>
      <c r="C30300" s="2">
        <v>38</v>
      </c>
      <c r="D30300" s="2" t="s">
        <v>460</v>
      </c>
      <c r="E30300" s="2"/>
      <c r="F30300" s="2"/>
      <c r="G30300" s="2"/>
      <c r="H30300" s="2"/>
    </row>
    <row r="30301" spans="2:8">
      <c r="B30301" s="2" t="s">
        <v>30748</v>
      </c>
      <c r="C30301" s="2">
        <v>38</v>
      </c>
      <c r="D30301" s="2" t="s">
        <v>460</v>
      </c>
      <c r="E30301" s="2"/>
      <c r="F30301" s="2"/>
      <c r="G30301" s="2"/>
      <c r="H30301" s="2"/>
    </row>
    <row r="30302" spans="2:8">
      <c r="B30302" s="2" t="s">
        <v>30749</v>
      </c>
      <c r="C30302" s="2">
        <v>38</v>
      </c>
      <c r="D30302" s="2" t="s">
        <v>460</v>
      </c>
      <c r="E30302" s="2"/>
      <c r="F30302" s="2"/>
      <c r="G30302" s="2"/>
      <c r="H30302" s="2"/>
    </row>
    <row r="30303" spans="2:8">
      <c r="B30303" s="2" t="s">
        <v>30750</v>
      </c>
      <c r="C30303" s="2">
        <v>37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36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36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40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41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41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37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37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36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21</v>
      </c>
      <c r="D30313" s="2" t="s">
        <v>460</v>
      </c>
      <c r="E30313" s="2"/>
      <c r="F30313" s="2"/>
      <c r="G30313" s="2"/>
      <c r="H30313" s="2"/>
    </row>
    <row r="30314" spans="2:8">
      <c r="B30314" s="2" t="s">
        <v>30761</v>
      </c>
      <c r="C30314" s="2">
        <v>21</v>
      </c>
      <c r="D30314" s="2" t="s">
        <v>460</v>
      </c>
      <c r="E30314" s="2"/>
      <c r="F30314" s="2"/>
      <c r="G30314" s="2"/>
      <c r="H30314" s="2"/>
    </row>
    <row r="30315" spans="2:8">
      <c r="B30315" s="2" t="s">
        <v>30762</v>
      </c>
      <c r="C30315" s="2">
        <v>20</v>
      </c>
      <c r="D30315" s="2" t="s">
        <v>460</v>
      </c>
      <c r="E30315" s="2"/>
      <c r="F30315" s="2"/>
      <c r="G30315" s="2"/>
      <c r="H30315" s="2"/>
    </row>
    <row r="30316" spans="2:8">
      <c r="B30316" s="2" t="s">
        <v>30763</v>
      </c>
      <c r="C30316" s="2">
        <v>29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31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31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31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31</v>
      </c>
      <c r="D30320" s="2" t="s">
        <v>460</v>
      </c>
      <c r="E30320" s="2"/>
      <c r="F30320" s="2"/>
      <c r="G30320" s="2"/>
      <c r="H30320" s="2"/>
    </row>
    <row r="30321" spans="2:8">
      <c r="B30321" s="2" t="s">
        <v>30768</v>
      </c>
      <c r="C30321" s="2">
        <v>28</v>
      </c>
      <c r="D30321" s="2" t="s">
        <v>460</v>
      </c>
      <c r="E30321" s="2"/>
      <c r="F30321" s="2"/>
      <c r="G30321" s="2"/>
      <c r="H30321" s="2"/>
    </row>
    <row r="30322" spans="2:8">
      <c r="B30322" s="2" t="s">
        <v>30769</v>
      </c>
      <c r="C30322" s="2">
        <v>29</v>
      </c>
      <c r="D30322" s="2" t="s">
        <v>460</v>
      </c>
      <c r="E30322" s="2"/>
      <c r="F30322" s="2"/>
      <c r="G30322" s="2"/>
      <c r="H30322" s="2"/>
    </row>
    <row r="30323" spans="2:8">
      <c r="B30323" s="2" t="s">
        <v>30770</v>
      </c>
      <c r="C30323" s="2">
        <v>29</v>
      </c>
      <c r="D30323" s="2" t="s">
        <v>460</v>
      </c>
      <c r="E30323" s="2"/>
      <c r="F30323" s="2"/>
      <c r="G30323" s="2"/>
      <c r="H30323" s="2"/>
    </row>
    <row r="30324" spans="2:8">
      <c r="B30324" s="2" t="s">
        <v>30771</v>
      </c>
      <c r="C30324" s="2">
        <v>36</v>
      </c>
      <c r="D30324" s="2" t="s">
        <v>460</v>
      </c>
      <c r="E30324" s="2"/>
      <c r="F30324" s="2"/>
      <c r="G30324" s="2"/>
      <c r="H30324" s="2"/>
    </row>
    <row r="30325" spans="2:8">
      <c r="B30325" s="2" t="s">
        <v>30772</v>
      </c>
      <c r="C30325" s="2">
        <v>36</v>
      </c>
      <c r="D30325" s="2" t="s">
        <v>460</v>
      </c>
      <c r="E30325" s="2"/>
      <c r="F30325" s="2"/>
      <c r="G30325" s="2"/>
      <c r="H30325" s="2"/>
    </row>
    <row r="30326" spans="2:8">
      <c r="B30326" s="2" t="s">
        <v>30773</v>
      </c>
      <c r="C30326" s="2">
        <v>32</v>
      </c>
      <c r="D30326" s="2" t="s">
        <v>460</v>
      </c>
      <c r="E30326" s="2"/>
      <c r="F30326" s="2"/>
      <c r="G30326" s="2"/>
      <c r="H30326" s="2"/>
    </row>
    <row r="30327" spans="2:8">
      <c r="B30327" s="2" t="s">
        <v>30774</v>
      </c>
      <c r="C30327" s="2">
        <v>29</v>
      </c>
      <c r="D30327" s="2" t="s">
        <v>460</v>
      </c>
      <c r="E30327" s="2"/>
      <c r="F30327" s="2"/>
      <c r="G30327" s="2"/>
      <c r="H30327" s="2"/>
    </row>
    <row r="30328" spans="2:8">
      <c r="B30328" s="2" t="s">
        <v>30775</v>
      </c>
      <c r="C30328" s="2">
        <v>27</v>
      </c>
      <c r="D30328" s="2" t="s">
        <v>460</v>
      </c>
      <c r="E30328" s="2"/>
      <c r="F30328" s="2"/>
      <c r="G30328" s="2"/>
      <c r="H30328" s="2"/>
    </row>
    <row r="30329" spans="2:8">
      <c r="B30329" s="2" t="s">
        <v>30776</v>
      </c>
      <c r="C30329" s="2">
        <v>25</v>
      </c>
      <c r="D30329" s="2" t="s">
        <v>460</v>
      </c>
      <c r="E30329" s="2"/>
      <c r="F30329" s="2"/>
      <c r="G30329" s="2"/>
      <c r="H30329" s="2"/>
    </row>
    <row r="30330" spans="2:8">
      <c r="B30330" s="2" t="s">
        <v>30777</v>
      </c>
      <c r="C30330" s="2">
        <v>28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28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29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31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30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31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32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30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30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31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32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30</v>
      </c>
      <c r="D30350" s="2" t="s">
        <v>460</v>
      </c>
      <c r="E30350" s="2"/>
      <c r="F30350" s="2"/>
      <c r="G30350" s="2"/>
      <c r="H30350" s="2"/>
    </row>
    <row r="30351" spans="2:8">
      <c r="B30351" s="2" t="s">
        <v>30798</v>
      </c>
      <c r="C30351" s="2">
        <v>29</v>
      </c>
      <c r="D30351" s="2" t="s">
        <v>460</v>
      </c>
      <c r="E30351" s="2"/>
      <c r="F30351" s="2"/>
      <c r="G30351" s="2"/>
      <c r="H30351" s="2"/>
    </row>
    <row r="30352" spans="2:8">
      <c r="B30352" s="2" t="s">
        <v>30799</v>
      </c>
      <c r="C30352" s="2">
        <v>27</v>
      </c>
      <c r="D30352" s="2" t="s">
        <v>460</v>
      </c>
      <c r="E30352" s="2"/>
      <c r="F30352" s="2"/>
      <c r="G30352" s="2"/>
      <c r="H30352" s="2"/>
    </row>
    <row r="30353" spans="2:8">
      <c r="B30353" s="2" t="s">
        <v>30800</v>
      </c>
      <c r="C30353" s="2">
        <v>25</v>
      </c>
      <c r="D30353" s="2" t="s">
        <v>460</v>
      </c>
      <c r="E30353" s="2"/>
      <c r="F30353" s="2"/>
      <c r="G30353" s="2"/>
      <c r="H30353" s="2"/>
    </row>
    <row r="30354" spans="2:8">
      <c r="B30354" s="2" t="s">
        <v>30801</v>
      </c>
      <c r="C30354" s="2">
        <v>22</v>
      </c>
      <c r="D30354" s="2" t="s">
        <v>460</v>
      </c>
      <c r="E30354" s="2"/>
      <c r="F30354" s="2"/>
      <c r="G30354" s="2"/>
      <c r="H30354" s="2"/>
    </row>
    <row r="30355" spans="2:8">
      <c r="B30355" s="2" t="s">
        <v>30802</v>
      </c>
      <c r="C30355" s="2">
        <v>33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32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32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31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21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41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42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43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44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26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29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30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33</v>
      </c>
      <c r="D30382" s="2" t="s">
        <v>460</v>
      </c>
      <c r="E30382" s="2"/>
      <c r="F30382" s="2"/>
      <c r="G30382" s="2"/>
      <c r="H30382" s="2"/>
    </row>
    <row r="30383" spans="2:8">
      <c r="B30383" s="2" t="s">
        <v>30830</v>
      </c>
      <c r="C30383" s="2">
        <v>31</v>
      </c>
      <c r="D30383" s="2" t="s">
        <v>460</v>
      </c>
      <c r="E30383" s="2"/>
      <c r="F30383" s="2"/>
      <c r="G30383" s="2"/>
      <c r="H30383" s="2"/>
    </row>
    <row r="30384" spans="2:8">
      <c r="B30384" s="2" t="s">
        <v>30831</v>
      </c>
      <c r="C30384" s="2">
        <v>29</v>
      </c>
      <c r="D30384" s="2" t="s">
        <v>460</v>
      </c>
      <c r="E30384" s="2"/>
      <c r="F30384" s="2"/>
      <c r="G30384" s="2"/>
      <c r="H30384" s="2"/>
    </row>
    <row r="30385" spans="2:8">
      <c r="B30385" s="2" t="s">
        <v>30832</v>
      </c>
      <c r="C30385" s="2">
        <v>28</v>
      </c>
      <c r="D30385" s="2" t="s">
        <v>460</v>
      </c>
      <c r="E30385" s="2"/>
      <c r="F30385" s="2"/>
      <c r="G30385" s="2"/>
      <c r="H30385" s="2"/>
    </row>
    <row r="30386" spans="2:8">
      <c r="B30386" s="2" t="s">
        <v>30833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30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27</v>
      </c>
      <c r="D30390" s="2" t="s">
        <v>460</v>
      </c>
      <c r="E30390" s="2"/>
      <c r="F30390" s="2"/>
      <c r="G30390" s="2"/>
      <c r="H30390" s="2"/>
    </row>
    <row r="30391" spans="2:8">
      <c r="B30391" s="2" t="s">
        <v>30838</v>
      </c>
      <c r="C30391" s="2">
        <v>27</v>
      </c>
      <c r="D30391" s="2" t="s">
        <v>460</v>
      </c>
      <c r="E30391" s="2"/>
      <c r="F30391" s="2"/>
      <c r="G30391" s="2"/>
      <c r="H30391" s="2"/>
    </row>
    <row r="30392" spans="2:8">
      <c r="B30392" s="2" t="s">
        <v>30839</v>
      </c>
      <c r="C30392" s="2">
        <v>27</v>
      </c>
      <c r="D30392" s="2" t="s">
        <v>460</v>
      </c>
      <c r="E30392" s="2"/>
      <c r="F30392" s="2"/>
      <c r="G30392" s="2"/>
      <c r="H30392" s="2"/>
    </row>
    <row r="30393" spans="2:8">
      <c r="B30393" s="2" t="s">
        <v>30840</v>
      </c>
      <c r="C30393" s="2">
        <v>26</v>
      </c>
      <c r="D30393" s="2" t="s">
        <v>460</v>
      </c>
      <c r="E30393" s="2"/>
      <c r="F30393" s="2"/>
      <c r="G30393" s="2"/>
      <c r="H30393" s="2"/>
    </row>
    <row r="30394" spans="2:8">
      <c r="B30394" s="2" t="s">
        <v>30841</v>
      </c>
      <c r="C30394" s="2">
        <v>19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31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29</v>
      </c>
      <c r="D30403" s="2" t="s">
        <v>460</v>
      </c>
      <c r="E30403" s="2"/>
      <c r="F30403" s="2"/>
      <c r="G30403" s="2"/>
      <c r="H30403" s="2"/>
    </row>
    <row r="30404" spans="2:8">
      <c r="B30404" s="2" t="s">
        <v>30851</v>
      </c>
      <c r="C30404" s="2">
        <v>29</v>
      </c>
      <c r="D30404" s="2" t="s">
        <v>460</v>
      </c>
      <c r="E30404" s="2"/>
      <c r="F30404" s="2"/>
      <c r="G30404" s="2"/>
      <c r="H30404" s="2"/>
    </row>
    <row r="30405" spans="2:8">
      <c r="B30405" s="2" t="s">
        <v>30852</v>
      </c>
      <c r="C30405" s="2">
        <v>28</v>
      </c>
      <c r="D30405" s="2" t="s">
        <v>460</v>
      </c>
      <c r="E30405" s="2"/>
      <c r="F30405" s="2"/>
      <c r="G30405" s="2"/>
      <c r="H30405" s="2"/>
    </row>
    <row r="30406" spans="2:8">
      <c r="B30406" s="2" t="s">
        <v>30853</v>
      </c>
      <c r="C30406" s="2">
        <v>27</v>
      </c>
      <c r="D30406" s="2" t="s">
        <v>460</v>
      </c>
      <c r="E30406" s="2"/>
      <c r="F30406" s="2"/>
      <c r="G30406" s="2"/>
      <c r="H30406" s="2"/>
    </row>
    <row r="30407" spans="2:8">
      <c r="B30407" s="2" t="s">
        <v>30854</v>
      </c>
      <c r="C30407" s="2">
        <v>37</v>
      </c>
      <c r="D30407" s="2" t="s">
        <v>460</v>
      </c>
      <c r="E30407" s="2"/>
      <c r="F30407" s="2"/>
      <c r="G30407" s="2"/>
      <c r="H30407" s="2"/>
    </row>
    <row r="30408" spans="2:8">
      <c r="B30408" s="2" t="s">
        <v>30855</v>
      </c>
      <c r="C30408" s="2">
        <v>36</v>
      </c>
      <c r="D30408" s="2" t="s">
        <v>460</v>
      </c>
      <c r="E30408" s="2"/>
      <c r="F30408" s="2"/>
      <c r="G30408" s="2"/>
      <c r="H30408" s="2"/>
    </row>
    <row r="30409" spans="2:8">
      <c r="B30409" s="2" t="s">
        <v>30856</v>
      </c>
      <c r="C30409" s="2">
        <v>33</v>
      </c>
      <c r="D30409" s="2" t="s">
        <v>460</v>
      </c>
      <c r="E30409" s="2"/>
      <c r="F30409" s="2"/>
      <c r="G30409" s="2"/>
      <c r="H30409" s="2"/>
    </row>
    <row r="30410" spans="2:8">
      <c r="B30410" s="2" t="s">
        <v>30857</v>
      </c>
      <c r="C30410" s="2">
        <v>31</v>
      </c>
      <c r="D30410" s="2" t="s">
        <v>460</v>
      </c>
      <c r="E30410" s="2"/>
      <c r="F30410" s="2"/>
      <c r="G30410" s="2"/>
      <c r="H30410" s="2"/>
    </row>
    <row r="30411" spans="2:8">
      <c r="B30411" s="2" t="s">
        <v>30858</v>
      </c>
      <c r="C30411" s="2">
        <v>37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39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37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45</v>
      </c>
      <c r="D30414" s="2" t="s">
        <v>460</v>
      </c>
      <c r="E30414" s="2"/>
      <c r="F30414" s="2"/>
      <c r="G30414" s="2"/>
      <c r="H30414" s="2"/>
    </row>
    <row r="30415" spans="2:8">
      <c r="B30415" s="2" t="s">
        <v>30862</v>
      </c>
      <c r="C30415" s="2">
        <v>41</v>
      </c>
      <c r="D30415" s="2" t="s">
        <v>460</v>
      </c>
      <c r="E30415" s="2"/>
      <c r="F30415" s="2"/>
      <c r="G30415" s="2"/>
      <c r="H30415" s="2"/>
    </row>
    <row r="30416" spans="2:8">
      <c r="B30416" s="2" t="s">
        <v>30863</v>
      </c>
      <c r="C30416" s="2">
        <v>40</v>
      </c>
      <c r="D30416" s="2" t="s">
        <v>460</v>
      </c>
      <c r="E30416" s="2"/>
      <c r="F30416" s="2"/>
      <c r="G30416" s="2"/>
      <c r="H30416" s="2"/>
    </row>
    <row r="30417" spans="2:8">
      <c r="B30417" s="2" t="s">
        <v>30864</v>
      </c>
      <c r="C30417" s="2">
        <v>29</v>
      </c>
      <c r="D30417" s="2" t="s">
        <v>460</v>
      </c>
      <c r="E30417" s="2"/>
      <c r="F30417" s="2"/>
      <c r="G30417" s="2"/>
      <c r="H30417" s="2"/>
    </row>
    <row r="30418" spans="2:8">
      <c r="B30418" s="2" t="s">
        <v>30865</v>
      </c>
      <c r="C30418" s="2">
        <v>29</v>
      </c>
      <c r="D30418" s="2" t="s">
        <v>460</v>
      </c>
      <c r="E30418" s="2"/>
      <c r="F30418" s="2"/>
      <c r="G30418" s="2"/>
      <c r="H30418" s="2"/>
    </row>
    <row r="30419" spans="2:8">
      <c r="B30419" s="2" t="s">
        <v>30866</v>
      </c>
      <c r="C30419" s="2">
        <v>29</v>
      </c>
      <c r="D30419" s="2" t="s">
        <v>460</v>
      </c>
      <c r="E30419" s="2"/>
      <c r="F30419" s="2"/>
      <c r="G30419" s="2"/>
      <c r="H30419" s="2"/>
    </row>
    <row r="30420" spans="2:8">
      <c r="B30420" s="2" t="s">
        <v>30867</v>
      </c>
      <c r="C30420" s="2">
        <v>28</v>
      </c>
      <c r="D30420" s="2" t="s">
        <v>460</v>
      </c>
      <c r="E30420" s="2"/>
      <c r="F30420" s="2"/>
      <c r="G30420" s="2"/>
      <c r="H30420" s="2"/>
    </row>
    <row r="30421" spans="2:8">
      <c r="B30421" s="2" t="s">
        <v>30868</v>
      </c>
      <c r="C30421" s="2">
        <v>17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31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32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30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30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31</v>
      </c>
      <c r="D30426" s="2" t="s">
        <v>460</v>
      </c>
      <c r="E30426" s="2"/>
      <c r="F30426" s="2"/>
      <c r="G30426" s="2"/>
      <c r="H30426" s="2"/>
    </row>
    <row r="30427" spans="2:8">
      <c r="B30427" s="2" t="s">
        <v>30874</v>
      </c>
      <c r="C30427" s="2">
        <v>37</v>
      </c>
      <c r="D30427" s="2" t="s">
        <v>460</v>
      </c>
      <c r="E30427" s="2"/>
      <c r="F30427" s="2"/>
      <c r="G30427" s="2"/>
      <c r="H30427" s="2"/>
    </row>
    <row r="30428" spans="2:8">
      <c r="B30428" s="2" t="s">
        <v>30875</v>
      </c>
      <c r="C30428" s="2">
        <v>36</v>
      </c>
      <c r="D30428" s="2" t="s">
        <v>460</v>
      </c>
      <c r="E30428" s="2"/>
      <c r="F30428" s="2"/>
      <c r="G30428" s="2"/>
      <c r="H30428" s="2"/>
    </row>
    <row r="30429" spans="2:8">
      <c r="B30429" s="2" t="s">
        <v>30876</v>
      </c>
      <c r="C30429" s="2">
        <v>23</v>
      </c>
      <c r="D30429" s="2" t="s">
        <v>460</v>
      </c>
      <c r="E30429" s="2"/>
      <c r="F30429" s="2"/>
      <c r="G30429" s="2"/>
      <c r="H30429" s="2"/>
    </row>
    <row r="30430" spans="2:8">
      <c r="B30430" s="2" t="s">
        <v>30877</v>
      </c>
      <c r="C30430" s="2">
        <v>23</v>
      </c>
      <c r="D30430" s="2" t="s">
        <v>460</v>
      </c>
      <c r="E30430" s="2"/>
      <c r="F30430" s="2"/>
      <c r="G30430" s="2"/>
      <c r="H30430" s="2"/>
    </row>
    <row r="30431" spans="2:8">
      <c r="B30431" s="2" t="s">
        <v>30878</v>
      </c>
      <c r="C30431" s="2">
        <v>23</v>
      </c>
      <c r="D30431" s="2" t="s">
        <v>460</v>
      </c>
      <c r="E30431" s="2"/>
      <c r="F30431" s="2"/>
      <c r="G30431" s="2"/>
      <c r="H30431" s="2"/>
    </row>
    <row r="30432" spans="2:8">
      <c r="B30432" s="2" t="s">
        <v>30879</v>
      </c>
      <c r="C30432" s="2">
        <v>23</v>
      </c>
      <c r="D30432" s="2" t="s">
        <v>460</v>
      </c>
      <c r="E30432" s="2"/>
      <c r="F30432" s="2"/>
      <c r="G30432" s="2"/>
      <c r="H30432" s="2"/>
    </row>
    <row r="30433" spans="2:8">
      <c r="B30433" s="2" t="s">
        <v>30880</v>
      </c>
      <c r="C30433" s="2">
        <v>23</v>
      </c>
      <c r="D30433" s="2" t="s">
        <v>460</v>
      </c>
      <c r="E30433" s="2"/>
      <c r="F30433" s="2"/>
      <c r="G30433" s="2"/>
      <c r="H30433" s="2"/>
    </row>
    <row r="30434" spans="2:8">
      <c r="B30434" s="2" t="s">
        <v>30881</v>
      </c>
      <c r="C30434" s="2">
        <v>23</v>
      </c>
      <c r="D30434" s="2" t="s">
        <v>460</v>
      </c>
      <c r="E30434" s="2"/>
      <c r="F30434" s="2"/>
      <c r="G30434" s="2"/>
      <c r="H30434" s="2"/>
    </row>
    <row r="30435" spans="2:8">
      <c r="B30435" s="2" t="s">
        <v>30882</v>
      </c>
      <c r="C30435" s="2">
        <v>24</v>
      </c>
      <c r="D30435" s="2" t="s">
        <v>460</v>
      </c>
      <c r="E30435" s="2"/>
      <c r="F30435" s="2"/>
      <c r="G30435" s="2"/>
      <c r="H30435" s="2"/>
    </row>
    <row r="30436" spans="2:8">
      <c r="B30436" s="2" t="s">
        <v>30883</v>
      </c>
      <c r="C30436" s="2">
        <v>30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29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44</v>
      </c>
      <c r="D30441" s="2" t="s">
        <v>460</v>
      </c>
      <c r="E30441" s="2"/>
      <c r="F30441" s="2"/>
      <c r="G30441" s="2"/>
      <c r="H30441" s="2"/>
    </row>
    <row r="30442" spans="2:8">
      <c r="B30442" s="2" t="s">
        <v>30889</v>
      </c>
      <c r="C30442" s="2">
        <v>45</v>
      </c>
      <c r="D30442" s="2" t="s">
        <v>460</v>
      </c>
      <c r="E30442" s="2"/>
      <c r="F30442" s="2"/>
      <c r="G30442" s="2"/>
      <c r="H30442" s="2"/>
    </row>
    <row r="30443" spans="2:8">
      <c r="B30443" s="2" t="s">
        <v>30890</v>
      </c>
      <c r="C30443" s="2">
        <v>41</v>
      </c>
      <c r="D30443" s="2" t="s">
        <v>460</v>
      </c>
      <c r="E30443" s="2"/>
      <c r="F30443" s="2"/>
      <c r="G30443" s="2"/>
      <c r="H30443" s="2"/>
    </row>
    <row r="30444" spans="2:8">
      <c r="B30444" s="2" t="s">
        <v>30891</v>
      </c>
      <c r="C30444" s="2">
        <v>39</v>
      </c>
      <c r="D30444" s="2" t="s">
        <v>460</v>
      </c>
      <c r="E30444" s="2"/>
      <c r="F30444" s="2"/>
      <c r="G30444" s="2"/>
      <c r="H30444" s="2"/>
    </row>
    <row r="30445" spans="2:8">
      <c r="B30445" s="2" t="s">
        <v>30892</v>
      </c>
      <c r="C30445" s="2">
        <v>24</v>
      </c>
      <c r="D30445" s="2" t="s">
        <v>460</v>
      </c>
      <c r="E30445" s="2"/>
      <c r="F30445" s="2"/>
      <c r="G30445" s="2"/>
      <c r="H30445" s="2"/>
    </row>
    <row r="30446" spans="2:8">
      <c r="B30446" s="2" t="s">
        <v>30893</v>
      </c>
      <c r="C30446" s="2">
        <v>24</v>
      </c>
      <c r="D30446" s="2" t="s">
        <v>460</v>
      </c>
      <c r="E30446" s="2"/>
      <c r="F30446" s="2"/>
      <c r="G30446" s="2"/>
      <c r="H30446" s="2"/>
    </row>
    <row r="30447" spans="2:8">
      <c r="B30447" s="2" t="s">
        <v>30894</v>
      </c>
      <c r="C30447" s="2">
        <v>23</v>
      </c>
      <c r="D30447" s="2" t="s">
        <v>460</v>
      </c>
      <c r="E30447" s="2"/>
      <c r="F30447" s="2"/>
      <c r="G30447" s="2"/>
      <c r="H30447" s="2"/>
    </row>
    <row r="30448" spans="2:8">
      <c r="B30448" s="2" t="s">
        <v>30895</v>
      </c>
      <c r="C30448" s="2">
        <v>22</v>
      </c>
      <c r="D30448" s="2" t="s">
        <v>460</v>
      </c>
      <c r="E30448" s="2"/>
      <c r="F30448" s="2"/>
      <c r="G30448" s="2"/>
      <c r="H30448" s="2"/>
    </row>
    <row r="30449" spans="2:8">
      <c r="B30449" s="2" t="s">
        <v>30896</v>
      </c>
      <c r="C30449" s="2">
        <v>43</v>
      </c>
      <c r="D30449" s="2" t="s">
        <v>460</v>
      </c>
      <c r="E30449" s="2"/>
      <c r="F30449" s="2"/>
      <c r="G30449" s="2"/>
      <c r="H30449" s="2"/>
    </row>
    <row r="30450" spans="2:8">
      <c r="B30450" s="2" t="s">
        <v>30897</v>
      </c>
      <c r="C30450" s="2">
        <v>43</v>
      </c>
      <c r="D30450" s="2" t="s">
        <v>460</v>
      </c>
      <c r="E30450" s="2"/>
      <c r="F30450" s="2"/>
      <c r="G30450" s="2"/>
      <c r="H30450" s="2"/>
    </row>
    <row r="30451" spans="2:8">
      <c r="B30451" s="2" t="s">
        <v>30898</v>
      </c>
      <c r="C30451" s="2">
        <v>40</v>
      </c>
      <c r="D30451" s="2" t="s">
        <v>460</v>
      </c>
      <c r="E30451" s="2"/>
      <c r="F30451" s="2"/>
      <c r="G30451" s="2"/>
      <c r="H30451" s="2"/>
    </row>
    <row r="30452" spans="2:8">
      <c r="B30452" s="2" t="s">
        <v>30899</v>
      </c>
      <c r="C30452" s="2">
        <v>35</v>
      </c>
      <c r="D30452" s="2" t="s">
        <v>460</v>
      </c>
      <c r="E30452" s="2"/>
      <c r="F30452" s="2"/>
      <c r="G30452" s="2"/>
      <c r="H30452" s="2"/>
    </row>
    <row r="30453" spans="2:8">
      <c r="B30453" s="2" t="s">
        <v>30900</v>
      </c>
      <c r="C30453" s="2">
        <v>34</v>
      </c>
      <c r="D30453" s="2" t="s">
        <v>460</v>
      </c>
      <c r="E30453" s="2"/>
      <c r="F30453" s="2"/>
      <c r="G30453" s="2"/>
      <c r="H30453" s="2"/>
    </row>
    <row r="30454" spans="2:8">
      <c r="B30454" s="2" t="s">
        <v>30901</v>
      </c>
      <c r="C30454" s="2">
        <v>33</v>
      </c>
      <c r="D30454" s="2" t="s">
        <v>460</v>
      </c>
      <c r="E30454" s="2"/>
      <c r="F30454" s="2"/>
      <c r="G30454" s="2"/>
      <c r="H30454" s="2"/>
    </row>
    <row r="30455" spans="2:8">
      <c r="B30455" s="2" t="s">
        <v>30902</v>
      </c>
      <c r="C30455" s="2">
        <v>40</v>
      </c>
      <c r="D30455" s="2" t="s">
        <v>460</v>
      </c>
      <c r="E30455" s="2"/>
      <c r="F30455" s="2"/>
      <c r="G30455" s="2"/>
      <c r="H30455" s="2"/>
    </row>
    <row r="30456" spans="2:8">
      <c r="B30456" s="2" t="s">
        <v>30903</v>
      </c>
      <c r="C30456" s="2">
        <v>39</v>
      </c>
      <c r="D30456" s="2" t="s">
        <v>460</v>
      </c>
      <c r="E30456" s="2"/>
      <c r="F30456" s="2"/>
      <c r="G30456" s="2"/>
      <c r="H30456" s="2"/>
    </row>
    <row r="30457" spans="2:8">
      <c r="B30457" s="2" t="s">
        <v>30904</v>
      </c>
      <c r="C30457" s="2">
        <v>37</v>
      </c>
      <c r="D30457" s="2" t="s">
        <v>460</v>
      </c>
      <c r="E30457" s="2"/>
      <c r="F30457" s="2"/>
      <c r="G30457" s="2"/>
      <c r="H30457" s="2"/>
    </row>
    <row r="30458" spans="2:8">
      <c r="B30458" s="2" t="s">
        <v>30905</v>
      </c>
      <c r="C30458" s="2">
        <v>18</v>
      </c>
      <c r="D30458" s="2" t="s">
        <v>460</v>
      </c>
      <c r="E30458" s="2"/>
      <c r="F30458" s="2"/>
      <c r="G30458" s="2"/>
      <c r="H30458" s="2"/>
    </row>
    <row r="30459" spans="2:8">
      <c r="B30459" s="2" t="s">
        <v>30906</v>
      </c>
      <c r="C30459" s="2">
        <v>18</v>
      </c>
      <c r="D30459" s="2" t="s">
        <v>460</v>
      </c>
      <c r="E30459" s="2"/>
      <c r="F30459" s="2"/>
      <c r="G30459" s="2"/>
      <c r="H30459" s="2"/>
    </row>
    <row r="30460" spans="2:8">
      <c r="B30460" s="2" t="s">
        <v>30907</v>
      </c>
      <c r="C30460" s="2">
        <v>38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36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38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38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33</v>
      </c>
      <c r="D30464" s="2" t="s">
        <v>460</v>
      </c>
      <c r="E30464" s="2"/>
      <c r="F30464" s="2"/>
      <c r="G30464" s="2"/>
      <c r="H30464" s="2"/>
    </row>
    <row r="30465" spans="2:8">
      <c r="B30465" s="2" t="s">
        <v>30912</v>
      </c>
      <c r="C30465" s="2">
        <v>33</v>
      </c>
      <c r="D30465" s="2" t="s">
        <v>460</v>
      </c>
      <c r="E30465" s="2"/>
      <c r="F30465" s="2"/>
      <c r="G30465" s="2"/>
      <c r="H30465" s="2"/>
    </row>
    <row r="30466" spans="2:8">
      <c r="B30466" s="2" t="s">
        <v>30913</v>
      </c>
      <c r="C30466" s="2">
        <v>31</v>
      </c>
      <c r="D30466" s="2" t="s">
        <v>460</v>
      </c>
      <c r="E30466" s="2"/>
      <c r="F30466" s="2"/>
      <c r="G30466" s="2"/>
      <c r="H30466" s="2"/>
    </row>
    <row r="30467" spans="2:8">
      <c r="B30467" s="2" t="s">
        <v>30914</v>
      </c>
      <c r="C30467" s="2">
        <v>30</v>
      </c>
      <c r="D30467" s="2" t="s">
        <v>460</v>
      </c>
      <c r="E30467" s="2"/>
      <c r="F30467" s="2"/>
      <c r="G30467" s="2"/>
      <c r="H30467" s="2"/>
    </row>
    <row r="30468" spans="2:8">
      <c r="B30468" s="2" t="s">
        <v>30915</v>
      </c>
      <c r="C30468" s="2">
        <v>29</v>
      </c>
      <c r="D30468" s="2" t="s">
        <v>460</v>
      </c>
      <c r="E30468" s="2"/>
      <c r="F30468" s="2"/>
      <c r="G30468" s="2"/>
      <c r="H30468" s="2"/>
    </row>
    <row r="30469" spans="2:8">
      <c r="B30469" s="2" t="s">
        <v>30916</v>
      </c>
      <c r="C30469" s="2">
        <v>36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37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34</v>
      </c>
      <c r="D30473" s="2" t="s">
        <v>460</v>
      </c>
      <c r="E30473" s="2"/>
      <c r="F30473" s="2"/>
      <c r="G30473" s="2"/>
      <c r="H30473" s="2"/>
    </row>
    <row r="30474" spans="2:8">
      <c r="B30474" s="2" t="s">
        <v>30921</v>
      </c>
      <c r="C30474" s="2">
        <v>35</v>
      </c>
      <c r="D30474" s="2" t="s">
        <v>460</v>
      </c>
      <c r="E30474" s="2"/>
      <c r="F30474" s="2"/>
      <c r="G30474" s="2"/>
      <c r="H30474" s="2"/>
    </row>
    <row r="30475" spans="2:8">
      <c r="B30475" s="2" t="s">
        <v>30922</v>
      </c>
      <c r="C30475" s="2">
        <v>35</v>
      </c>
      <c r="D30475" s="2" t="s">
        <v>460</v>
      </c>
      <c r="E30475" s="2"/>
      <c r="F30475" s="2"/>
      <c r="G30475" s="2"/>
      <c r="H30475" s="2"/>
    </row>
    <row r="30476" spans="2:8">
      <c r="B30476" s="2" t="s">
        <v>30923</v>
      </c>
      <c r="C30476" s="2">
        <v>34</v>
      </c>
      <c r="D30476" s="2" t="s">
        <v>460</v>
      </c>
      <c r="E30476" s="2"/>
      <c r="F30476" s="2"/>
      <c r="G30476" s="2"/>
      <c r="H30476" s="2"/>
    </row>
    <row r="30477" spans="2:8">
      <c r="B30477" s="2" t="s">
        <v>30924</v>
      </c>
      <c r="C30477" s="2">
        <v>32</v>
      </c>
      <c r="D30477" s="2" t="s">
        <v>460</v>
      </c>
      <c r="E30477" s="2"/>
      <c r="F30477" s="2"/>
      <c r="G30477" s="2"/>
      <c r="H30477" s="2"/>
    </row>
    <row r="30478" spans="2:8">
      <c r="B30478" s="2" t="s">
        <v>30925</v>
      </c>
      <c r="C30478" s="2">
        <v>34</v>
      </c>
      <c r="D30478" s="2" t="s">
        <v>460</v>
      </c>
      <c r="E30478" s="2"/>
      <c r="F30478" s="2"/>
      <c r="G30478" s="2"/>
      <c r="H30478" s="2"/>
    </row>
    <row r="30479" spans="2:8">
      <c r="B30479" s="2" t="s">
        <v>30926</v>
      </c>
      <c r="C30479" s="2">
        <v>35</v>
      </c>
      <c r="D30479" s="2" t="s">
        <v>460</v>
      </c>
      <c r="E30479" s="2"/>
      <c r="F30479" s="2"/>
      <c r="G30479" s="2"/>
      <c r="H30479" s="2"/>
    </row>
    <row r="30480" spans="2:8">
      <c r="B30480" s="2" t="s">
        <v>30927</v>
      </c>
      <c r="C30480" s="2">
        <v>34</v>
      </c>
      <c r="D30480" s="2" t="s">
        <v>460</v>
      </c>
      <c r="E30480" s="2"/>
      <c r="F30480" s="2"/>
      <c r="G30480" s="2"/>
      <c r="H30480" s="2"/>
    </row>
    <row r="30481" spans="2:8">
      <c r="B30481" s="2" t="s">
        <v>30928</v>
      </c>
      <c r="C30481" s="2">
        <v>29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31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31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31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30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33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22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24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26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34</v>
      </c>
      <c r="D30499" s="2" t="s">
        <v>460</v>
      </c>
      <c r="E30499" s="2"/>
      <c r="F30499" s="2"/>
      <c r="G30499" s="2"/>
      <c r="H30499" s="2"/>
    </row>
    <row r="30500" spans="2:8">
      <c r="B30500" s="2" t="s">
        <v>30947</v>
      </c>
      <c r="C30500" s="2">
        <v>33</v>
      </c>
      <c r="D30500" s="2" t="s">
        <v>460</v>
      </c>
      <c r="E30500" s="2"/>
      <c r="F30500" s="2"/>
      <c r="G30500" s="2"/>
      <c r="H30500" s="2"/>
    </row>
    <row r="30501" spans="2:8">
      <c r="B30501" s="2" t="s">
        <v>30948</v>
      </c>
      <c r="C30501" s="2">
        <v>31</v>
      </c>
      <c r="D30501" s="2" t="s">
        <v>460</v>
      </c>
      <c r="E30501" s="2"/>
      <c r="F30501" s="2"/>
      <c r="G30501" s="2"/>
      <c r="H30501" s="2"/>
    </row>
    <row r="30502" spans="2:8">
      <c r="B30502" s="2" t="s">
        <v>30949</v>
      </c>
      <c r="C30502" s="2">
        <v>29</v>
      </c>
      <c r="D30502" s="2" t="s">
        <v>460</v>
      </c>
      <c r="E30502" s="2"/>
      <c r="F30502" s="2"/>
      <c r="G30502" s="2"/>
      <c r="H30502" s="2"/>
    </row>
    <row r="30503" spans="2:8">
      <c r="B30503" s="2" t="s">
        <v>30950</v>
      </c>
      <c r="C30503" s="2">
        <v>33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33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32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38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38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38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39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39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26</v>
      </c>
      <c r="D30511" s="2" t="s">
        <v>460</v>
      </c>
      <c r="E30511" s="2"/>
      <c r="F30511" s="2"/>
      <c r="G30511" s="2"/>
      <c r="H30511" s="2"/>
    </row>
    <row r="30512" spans="2:8">
      <c r="B30512" s="2" t="s">
        <v>30959</v>
      </c>
      <c r="C30512" s="2">
        <v>26</v>
      </c>
      <c r="D30512" s="2" t="s">
        <v>460</v>
      </c>
      <c r="E30512" s="2"/>
      <c r="F30512" s="2"/>
      <c r="G30512" s="2"/>
      <c r="H30512" s="2"/>
    </row>
    <row r="30513" spans="2:8">
      <c r="B30513" s="2" t="s">
        <v>30960</v>
      </c>
      <c r="C30513" s="2">
        <v>26</v>
      </c>
      <c r="D30513" s="2" t="s">
        <v>460</v>
      </c>
      <c r="E30513" s="2"/>
      <c r="F30513" s="2"/>
      <c r="G30513" s="2"/>
      <c r="H30513" s="2"/>
    </row>
    <row r="30514" spans="2:8">
      <c r="B30514" s="2" t="s">
        <v>30961</v>
      </c>
      <c r="C30514" s="2">
        <v>24</v>
      </c>
      <c r="D30514" s="2" t="s">
        <v>460</v>
      </c>
      <c r="E30514" s="2"/>
      <c r="F30514" s="2"/>
      <c r="G30514" s="2"/>
      <c r="H30514" s="2"/>
    </row>
    <row r="30515" spans="2:8">
      <c r="B30515" s="2" t="s">
        <v>30962</v>
      </c>
      <c r="C30515" s="2">
        <v>24</v>
      </c>
      <c r="D30515" s="2" t="s">
        <v>460</v>
      </c>
      <c r="E30515" s="2"/>
      <c r="F30515" s="2"/>
      <c r="G30515" s="2"/>
      <c r="H30515" s="2"/>
    </row>
    <row r="30516" spans="2:8">
      <c r="B30516" s="2" t="s">
        <v>30963</v>
      </c>
      <c r="C30516" s="2">
        <v>24</v>
      </c>
      <c r="D30516" s="2" t="s">
        <v>460</v>
      </c>
      <c r="E30516" s="2"/>
      <c r="F30516" s="2"/>
      <c r="G30516" s="2"/>
      <c r="H30516" s="2"/>
    </row>
    <row r="30517" spans="2:8">
      <c r="B30517" s="2" t="s">
        <v>30964</v>
      </c>
      <c r="C30517" s="2">
        <v>25</v>
      </c>
      <c r="D30517" s="2" t="s">
        <v>460</v>
      </c>
      <c r="E30517" s="2"/>
      <c r="F30517" s="2"/>
      <c r="G30517" s="2"/>
      <c r="H30517" s="2"/>
    </row>
    <row r="30518" spans="2:8">
      <c r="B30518" s="2" t="s">
        <v>30965</v>
      </c>
      <c r="C30518" s="2">
        <v>24</v>
      </c>
      <c r="D30518" s="2" t="s">
        <v>460</v>
      </c>
      <c r="E30518" s="2"/>
      <c r="F30518" s="2"/>
      <c r="G30518" s="2"/>
      <c r="H30518" s="2"/>
    </row>
    <row r="30519" spans="2:8">
      <c r="B30519" s="2" t="s">
        <v>30966</v>
      </c>
      <c r="C30519" s="2">
        <v>21</v>
      </c>
      <c r="D30519" s="2" t="s">
        <v>460</v>
      </c>
      <c r="E30519" s="2"/>
      <c r="F30519" s="2"/>
      <c r="G30519" s="2"/>
      <c r="H30519" s="2"/>
    </row>
    <row r="30520" spans="2:8">
      <c r="B30520" s="2" t="s">
        <v>30967</v>
      </c>
      <c r="C30520" s="2">
        <v>19</v>
      </c>
      <c r="D30520" s="2" t="s">
        <v>460</v>
      </c>
      <c r="E30520" s="2"/>
      <c r="F30520" s="2"/>
      <c r="G30520" s="2"/>
      <c r="H30520" s="2"/>
    </row>
    <row r="30521" spans="2:8">
      <c r="B30521" s="2" t="s">
        <v>30968</v>
      </c>
      <c r="C30521" s="2">
        <v>28</v>
      </c>
      <c r="D30521" s="2" t="s">
        <v>460</v>
      </c>
      <c r="E30521" s="2"/>
      <c r="F30521" s="2"/>
      <c r="G30521" s="2"/>
      <c r="H30521" s="2"/>
    </row>
    <row r="30522" spans="2:8">
      <c r="B30522" s="2" t="s">
        <v>30969</v>
      </c>
      <c r="C30522" s="2">
        <v>31</v>
      </c>
      <c r="D30522" s="2" t="s">
        <v>460</v>
      </c>
      <c r="E30522" s="2"/>
      <c r="F30522" s="2"/>
      <c r="G30522" s="2"/>
      <c r="H30522" s="2"/>
    </row>
    <row r="30523" spans="2:8">
      <c r="B30523" s="2" t="s">
        <v>30970</v>
      </c>
      <c r="C30523" s="2">
        <v>28</v>
      </c>
      <c r="D30523" s="2" t="s">
        <v>460</v>
      </c>
      <c r="E30523" s="2"/>
      <c r="F30523" s="2"/>
      <c r="G30523" s="2"/>
      <c r="H30523" s="2"/>
    </row>
    <row r="30524" spans="2:8">
      <c r="B30524" s="2" t="s">
        <v>30971</v>
      </c>
      <c r="C30524" s="2">
        <v>27</v>
      </c>
      <c r="D30524" s="2" t="s">
        <v>460</v>
      </c>
      <c r="E30524" s="2"/>
      <c r="F30524" s="2"/>
      <c r="G30524" s="2"/>
      <c r="H30524" s="2"/>
    </row>
    <row r="30525" spans="2:8">
      <c r="B30525" s="2" t="s">
        <v>30972</v>
      </c>
      <c r="C30525" s="2">
        <v>25</v>
      </c>
      <c r="D30525" s="2" t="s">
        <v>460</v>
      </c>
      <c r="E30525" s="2"/>
      <c r="F30525" s="2"/>
      <c r="G30525" s="2"/>
      <c r="H30525" s="2"/>
    </row>
    <row r="30526" spans="2:8">
      <c r="B30526" s="2" t="s">
        <v>30973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37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40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40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27</v>
      </c>
      <c r="D30530" s="2" t="s">
        <v>460</v>
      </c>
      <c r="E30530" s="2"/>
      <c r="F30530" s="2"/>
      <c r="G30530" s="2"/>
      <c r="H30530" s="2"/>
    </row>
    <row r="30531" spans="2:8">
      <c r="B30531" s="2" t="s">
        <v>30978</v>
      </c>
      <c r="C30531" s="2">
        <v>29</v>
      </c>
      <c r="D30531" s="2" t="s">
        <v>460</v>
      </c>
      <c r="E30531" s="2"/>
      <c r="F30531" s="2"/>
      <c r="G30531" s="2"/>
      <c r="H30531" s="2"/>
    </row>
    <row r="30532" spans="2:8">
      <c r="B30532" s="2" t="s">
        <v>30979</v>
      </c>
      <c r="C30532" s="2">
        <v>29</v>
      </c>
      <c r="D30532" s="2" t="s">
        <v>460</v>
      </c>
      <c r="E30532" s="2"/>
      <c r="F30532" s="2"/>
      <c r="G30532" s="2"/>
      <c r="H30532" s="2"/>
    </row>
    <row r="30533" spans="2:8">
      <c r="B30533" s="2" t="s">
        <v>30980</v>
      </c>
      <c r="C30533" s="2">
        <v>29</v>
      </c>
      <c r="D30533" s="2" t="s">
        <v>460</v>
      </c>
      <c r="E30533" s="2"/>
      <c r="F30533" s="2"/>
      <c r="G30533" s="2"/>
      <c r="H30533" s="2"/>
    </row>
    <row r="30534" spans="2:8">
      <c r="B30534" s="2" t="s">
        <v>30981</v>
      </c>
      <c r="C30534" s="2">
        <v>29</v>
      </c>
      <c r="D30534" s="2" t="s">
        <v>460</v>
      </c>
      <c r="E30534" s="2"/>
      <c r="F30534" s="2"/>
      <c r="G30534" s="2"/>
      <c r="H30534" s="2"/>
    </row>
    <row r="30535" spans="2:8">
      <c r="B30535" s="2" t="s">
        <v>30982</v>
      </c>
      <c r="C30535" s="2">
        <v>32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33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36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20</v>
      </c>
      <c r="D30544" s="2" t="s">
        <v>460</v>
      </c>
      <c r="E30544" s="2"/>
      <c r="F30544" s="2"/>
      <c r="G30544" s="2"/>
      <c r="H30544" s="2"/>
    </row>
    <row r="30545" spans="2:8">
      <c r="B30545" s="2" t="s">
        <v>30992</v>
      </c>
      <c r="C30545" s="2">
        <v>19</v>
      </c>
      <c r="D30545" s="2" t="s">
        <v>460</v>
      </c>
      <c r="E30545" s="2"/>
      <c r="F30545" s="2"/>
      <c r="G30545" s="2"/>
      <c r="H30545" s="2"/>
    </row>
    <row r="30546" spans="2:8">
      <c r="B30546" s="2" t="s">
        <v>30993</v>
      </c>
      <c r="C30546" s="2">
        <v>24</v>
      </c>
      <c r="D30546" s="2" t="s">
        <v>460</v>
      </c>
      <c r="E30546" s="2"/>
      <c r="F30546" s="2"/>
      <c r="G30546" s="2"/>
      <c r="H30546" s="2"/>
    </row>
    <row r="30547" spans="2:8">
      <c r="B30547" s="2" t="s">
        <v>30994</v>
      </c>
      <c r="C30547" s="2">
        <v>25</v>
      </c>
      <c r="D30547" s="2" t="s">
        <v>460</v>
      </c>
      <c r="E30547" s="2"/>
      <c r="F30547" s="2"/>
      <c r="G30547" s="2"/>
      <c r="H30547" s="2"/>
    </row>
    <row r="30548" spans="2:8">
      <c r="B30548" s="2" t="s">
        <v>30995</v>
      </c>
      <c r="C30548" s="2">
        <v>26</v>
      </c>
      <c r="D30548" s="2" t="s">
        <v>460</v>
      </c>
      <c r="E30548" s="2"/>
      <c r="F30548" s="2"/>
      <c r="G30548" s="2"/>
      <c r="H30548" s="2"/>
    </row>
    <row r="30549" spans="2:8">
      <c r="B30549" s="2" t="s">
        <v>30996</v>
      </c>
      <c r="C30549" s="2">
        <v>24</v>
      </c>
      <c r="D30549" s="2" t="s">
        <v>460</v>
      </c>
      <c r="E30549" s="2"/>
      <c r="F30549" s="2"/>
      <c r="G30549" s="2"/>
      <c r="H30549" s="2"/>
    </row>
    <row r="30550" spans="2:8">
      <c r="B30550" s="2" t="s">
        <v>30997</v>
      </c>
      <c r="C30550" s="2">
        <v>36</v>
      </c>
      <c r="D30550" s="2" t="s">
        <v>460</v>
      </c>
      <c r="E30550" s="2"/>
      <c r="F30550" s="2"/>
      <c r="G30550" s="2"/>
      <c r="H30550" s="2"/>
    </row>
    <row r="30551" spans="2:8">
      <c r="B30551" s="2" t="s">
        <v>30998</v>
      </c>
      <c r="C30551" s="2">
        <v>32</v>
      </c>
      <c r="D30551" s="2" t="s">
        <v>460</v>
      </c>
      <c r="E30551" s="2"/>
      <c r="F30551" s="2"/>
      <c r="G30551" s="2"/>
      <c r="H30551" s="2"/>
    </row>
    <row r="30552" spans="2:8">
      <c r="B30552" s="2" t="s">
        <v>30999</v>
      </c>
      <c r="C30552" s="2">
        <v>19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15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20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35</v>
      </c>
      <c r="D30557" s="2" t="s">
        <v>460</v>
      </c>
      <c r="E30557" s="2"/>
      <c r="F30557" s="2"/>
      <c r="G30557" s="2"/>
      <c r="H30557" s="2"/>
    </row>
    <row r="30558" spans="2:8">
      <c r="B30558" s="2" t="s">
        <v>31005</v>
      </c>
      <c r="C30558" s="2">
        <v>32</v>
      </c>
      <c r="D30558" s="2" t="s">
        <v>460</v>
      </c>
      <c r="E30558" s="2"/>
      <c r="F30558" s="2"/>
      <c r="G30558" s="2"/>
      <c r="H30558" s="2"/>
    </row>
    <row r="30559" spans="2:8">
      <c r="B30559" s="2" t="s">
        <v>31006</v>
      </c>
      <c r="C30559" s="2">
        <v>22</v>
      </c>
      <c r="D30559" s="2" t="s">
        <v>460</v>
      </c>
      <c r="E30559" s="2"/>
      <c r="F30559" s="2"/>
      <c r="G30559" s="2"/>
      <c r="H30559" s="2"/>
    </row>
    <row r="30560" spans="2:8">
      <c r="B30560" s="2" t="s">
        <v>31007</v>
      </c>
      <c r="C30560" s="2">
        <v>23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33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38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37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35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18</v>
      </c>
      <c r="D30569" s="2" t="s">
        <v>460</v>
      </c>
      <c r="E30569" s="2"/>
      <c r="F30569" s="2"/>
      <c r="G30569" s="2"/>
      <c r="H30569" s="2"/>
    </row>
    <row r="30570" spans="2:8">
      <c r="B30570" s="2" t="s">
        <v>31017</v>
      </c>
      <c r="C30570" s="2">
        <v>17</v>
      </c>
      <c r="D30570" s="2" t="s">
        <v>460</v>
      </c>
      <c r="E30570" s="2"/>
      <c r="F30570" s="2"/>
      <c r="G30570" s="2"/>
      <c r="H30570" s="2"/>
    </row>
    <row r="30571" spans="2:8">
      <c r="B30571" s="2" t="s">
        <v>31018</v>
      </c>
      <c r="C30571" s="2">
        <v>16</v>
      </c>
      <c r="D30571" s="2" t="s">
        <v>460</v>
      </c>
      <c r="E30571" s="2"/>
      <c r="F30571" s="2"/>
      <c r="G30571" s="2"/>
      <c r="H30571" s="2"/>
    </row>
    <row r="30572" spans="2:8">
      <c r="B30572" s="2" t="s">
        <v>31019</v>
      </c>
      <c r="C30572" s="2">
        <v>38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38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38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10</v>
      </c>
      <c r="D30575" s="2" t="s">
        <v>460</v>
      </c>
      <c r="E30575" s="2"/>
      <c r="F30575" s="2"/>
      <c r="G30575" s="2"/>
      <c r="H30575" s="2"/>
    </row>
    <row r="30576" spans="2:8">
      <c r="B30576" s="2" t="s">
        <v>31023</v>
      </c>
      <c r="C30576" s="2">
        <v>27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27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35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36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37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23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19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62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30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30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30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36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35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35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34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43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44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40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37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41</v>
      </c>
      <c r="D30617" s="2" t="s">
        <v>460</v>
      </c>
      <c r="E30617" s="2"/>
      <c r="F30617" s="2"/>
      <c r="G30617" s="2"/>
      <c r="H30617" s="2"/>
    </row>
    <row r="30618" spans="2:8">
      <c r="B30618" s="2" t="s">
        <v>31065</v>
      </c>
      <c r="C30618" s="2">
        <v>43</v>
      </c>
      <c r="D30618" s="2" t="s">
        <v>460</v>
      </c>
      <c r="E30618" s="2"/>
      <c r="F30618" s="2"/>
      <c r="G30618" s="2"/>
      <c r="H30618" s="2"/>
    </row>
    <row r="30619" spans="2:8">
      <c r="B30619" s="2" t="s">
        <v>31066</v>
      </c>
      <c r="C30619" s="2">
        <v>42</v>
      </c>
      <c r="D30619" s="2" t="s">
        <v>460</v>
      </c>
      <c r="E30619" s="2"/>
      <c r="F30619" s="2"/>
      <c r="G30619" s="2"/>
      <c r="H30619" s="2"/>
    </row>
    <row r="30620" spans="2:8">
      <c r="B30620" s="2" t="s">
        <v>31067</v>
      </c>
      <c r="C30620" s="2">
        <v>40</v>
      </c>
      <c r="D30620" s="2" t="s">
        <v>460</v>
      </c>
      <c r="E30620" s="2"/>
      <c r="F30620" s="2"/>
      <c r="G30620" s="2"/>
      <c r="H30620" s="2"/>
    </row>
    <row r="30621" spans="2:8">
      <c r="B30621" s="2" t="s">
        <v>31068</v>
      </c>
      <c r="C30621" s="2">
        <v>15</v>
      </c>
      <c r="D30621" s="2" t="s">
        <v>460</v>
      </c>
      <c r="E30621" s="2"/>
      <c r="F30621" s="2"/>
      <c r="G30621" s="2"/>
      <c r="H30621" s="2"/>
    </row>
    <row r="30622" spans="2:8">
      <c r="B30622" s="2" t="s">
        <v>31069</v>
      </c>
      <c r="C30622" s="2">
        <v>15</v>
      </c>
      <c r="D30622" s="2" t="s">
        <v>460</v>
      </c>
      <c r="E30622" s="2"/>
      <c r="F30622" s="2"/>
      <c r="G30622" s="2"/>
      <c r="H30622" s="2"/>
    </row>
    <row r="30623" spans="2:8">
      <c r="B30623" s="2" t="s">
        <v>31070</v>
      </c>
      <c r="C30623" s="2">
        <v>14</v>
      </c>
      <c r="D30623" s="2" t="s">
        <v>460</v>
      </c>
      <c r="E30623" s="2"/>
      <c r="F30623" s="2"/>
      <c r="G30623" s="2"/>
      <c r="H30623" s="2"/>
    </row>
    <row r="30624" spans="2:8">
      <c r="B30624" s="2" t="s">
        <v>31071</v>
      </c>
      <c r="C30624" s="2">
        <v>31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30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35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37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40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28</v>
      </c>
      <c r="D30633" s="2" t="s">
        <v>460</v>
      </c>
      <c r="E30633" s="2"/>
      <c r="F30633" s="2"/>
      <c r="G30633" s="2"/>
      <c r="H30633" s="2"/>
    </row>
    <row r="30634" spans="2:8">
      <c r="B30634" s="2" t="s">
        <v>31081</v>
      </c>
      <c r="C30634" s="2">
        <v>29</v>
      </c>
      <c r="D30634" s="2" t="s">
        <v>460</v>
      </c>
      <c r="E30634" s="2"/>
      <c r="F30634" s="2"/>
      <c r="G30634" s="2"/>
      <c r="H30634" s="2"/>
    </row>
    <row r="30635" spans="2:8">
      <c r="B30635" s="2" t="s">
        <v>31082</v>
      </c>
      <c r="C30635" s="2">
        <v>28</v>
      </c>
      <c r="D30635" s="2" t="s">
        <v>460</v>
      </c>
      <c r="E30635" s="2"/>
      <c r="F30635" s="2"/>
      <c r="G30635" s="2"/>
      <c r="H30635" s="2"/>
    </row>
    <row r="30636" spans="2:8">
      <c r="B30636" s="2" t="s">
        <v>31083</v>
      </c>
      <c r="C30636" s="2">
        <v>27</v>
      </c>
      <c r="D30636" s="2" t="s">
        <v>460</v>
      </c>
      <c r="E30636" s="2"/>
      <c r="F30636" s="2"/>
      <c r="G30636" s="2"/>
      <c r="H30636" s="2"/>
    </row>
    <row r="30637" spans="2:8">
      <c r="B30637" s="2" t="s">
        <v>31084</v>
      </c>
      <c r="C30637" s="2">
        <v>26</v>
      </c>
      <c r="D30637" s="2" t="s">
        <v>460</v>
      </c>
      <c r="E30637" s="2"/>
      <c r="F30637" s="2"/>
      <c r="G30637" s="2"/>
      <c r="H30637" s="2"/>
    </row>
    <row r="30638" spans="2:8">
      <c r="B30638" s="2" t="s">
        <v>31085</v>
      </c>
      <c r="C30638" s="2">
        <v>26</v>
      </c>
      <c r="D30638" s="2" t="s">
        <v>460</v>
      </c>
      <c r="E30638" s="2"/>
      <c r="F30638" s="2"/>
      <c r="G30638" s="2"/>
      <c r="H30638" s="2"/>
    </row>
    <row r="30639" spans="2:8">
      <c r="B30639" s="2" t="s">
        <v>31086</v>
      </c>
      <c r="C30639" s="2">
        <v>27</v>
      </c>
      <c r="D30639" s="2" t="s">
        <v>460</v>
      </c>
      <c r="E30639" s="2"/>
      <c r="F30639" s="2"/>
      <c r="G30639" s="2"/>
      <c r="H30639" s="2"/>
    </row>
    <row r="30640" spans="2:8">
      <c r="B30640" s="2" t="s">
        <v>31087</v>
      </c>
      <c r="C30640" s="2">
        <v>26</v>
      </c>
      <c r="D30640" s="2" t="s">
        <v>460</v>
      </c>
      <c r="E30640" s="2"/>
      <c r="F30640" s="2"/>
      <c r="G30640" s="2"/>
      <c r="H30640" s="2"/>
    </row>
    <row r="30641" spans="2:8">
      <c r="B30641" s="2" t="s">
        <v>31088</v>
      </c>
      <c r="C30641" s="2">
        <v>26</v>
      </c>
      <c r="D30641" s="2" t="s">
        <v>460</v>
      </c>
      <c r="E30641" s="2"/>
      <c r="F30641" s="2"/>
      <c r="G30641" s="2"/>
      <c r="H30641" s="2"/>
    </row>
    <row r="30642" spans="2:8">
      <c r="B30642" s="2" t="s">
        <v>31089</v>
      </c>
      <c r="C30642" s="2">
        <v>26</v>
      </c>
      <c r="D30642" s="2" t="s">
        <v>460</v>
      </c>
      <c r="E30642" s="2"/>
      <c r="F30642" s="2"/>
      <c r="G30642" s="2"/>
      <c r="H30642" s="2"/>
    </row>
    <row r="30643" spans="2:8">
      <c r="B30643" s="2" t="s">
        <v>31090</v>
      </c>
      <c r="C30643" s="2">
        <v>27</v>
      </c>
      <c r="D30643" s="2" t="s">
        <v>460</v>
      </c>
      <c r="E30643" s="2"/>
      <c r="F30643" s="2"/>
      <c r="G30643" s="2"/>
      <c r="H30643" s="2"/>
    </row>
    <row r="30644" spans="2:8">
      <c r="B30644" s="2" t="s">
        <v>31091</v>
      </c>
      <c r="C30644" s="2">
        <v>26</v>
      </c>
      <c r="D30644" s="2" t="s">
        <v>460</v>
      </c>
      <c r="E30644" s="2"/>
      <c r="F30644" s="2"/>
      <c r="G30644" s="2"/>
      <c r="H30644" s="2"/>
    </row>
    <row r="30645" spans="2:8">
      <c r="B30645" s="2" t="s">
        <v>31092</v>
      </c>
      <c r="C30645" s="2">
        <v>33</v>
      </c>
      <c r="D30645" s="2" t="s">
        <v>460</v>
      </c>
      <c r="E30645" s="2"/>
      <c r="F30645" s="2"/>
      <c r="G30645" s="2"/>
      <c r="H30645" s="2"/>
    </row>
    <row r="30646" spans="2:8">
      <c r="B30646" s="2" t="s">
        <v>31093</v>
      </c>
      <c r="C30646" s="2">
        <v>34</v>
      </c>
      <c r="D30646" s="2" t="s">
        <v>460</v>
      </c>
      <c r="E30646" s="2"/>
      <c r="F30646" s="2"/>
      <c r="G30646" s="2"/>
      <c r="H30646" s="2"/>
    </row>
    <row r="30647" spans="2:8">
      <c r="B30647" s="2" t="s">
        <v>31094</v>
      </c>
      <c r="C30647" s="2">
        <v>32</v>
      </c>
      <c r="D30647" s="2" t="s">
        <v>460</v>
      </c>
      <c r="E30647" s="2"/>
      <c r="F30647" s="2"/>
      <c r="G30647" s="2"/>
      <c r="H30647" s="2"/>
    </row>
    <row r="30648" spans="2:8">
      <c r="B30648" s="2" t="s">
        <v>31095</v>
      </c>
      <c r="C30648" s="2">
        <v>30</v>
      </c>
      <c r="D30648" s="2" t="s">
        <v>460</v>
      </c>
      <c r="E30648" s="2"/>
      <c r="F30648" s="2"/>
      <c r="G30648" s="2"/>
      <c r="H30648" s="2"/>
    </row>
    <row r="30649" spans="2:8">
      <c r="B30649" s="2" t="s">
        <v>31096</v>
      </c>
      <c r="C30649" s="2">
        <v>29</v>
      </c>
      <c r="D30649" s="2" t="s">
        <v>460</v>
      </c>
      <c r="E30649" s="2"/>
      <c r="F30649" s="2"/>
      <c r="G30649" s="2"/>
      <c r="H30649" s="2"/>
    </row>
    <row r="30650" spans="2:8">
      <c r="B30650" s="2" t="s">
        <v>31097</v>
      </c>
      <c r="C30650" s="2">
        <v>34</v>
      </c>
      <c r="D30650" s="2" t="s">
        <v>460</v>
      </c>
      <c r="E30650" s="2"/>
      <c r="F30650" s="2"/>
      <c r="G30650" s="2"/>
      <c r="H30650" s="2"/>
    </row>
    <row r="30651" spans="2:8">
      <c r="B30651" s="2" t="s">
        <v>31098</v>
      </c>
      <c r="C30651" s="2">
        <v>35</v>
      </c>
      <c r="D30651" s="2" t="s">
        <v>460</v>
      </c>
      <c r="E30651" s="2"/>
      <c r="F30651" s="2"/>
      <c r="G30651" s="2"/>
      <c r="H30651" s="2"/>
    </row>
    <row r="30652" spans="2:8">
      <c r="B30652" s="2" t="s">
        <v>31099</v>
      </c>
      <c r="C30652" s="2">
        <v>33</v>
      </c>
      <c r="D30652" s="2" t="s">
        <v>460</v>
      </c>
      <c r="E30652" s="2"/>
      <c r="F30652" s="2"/>
      <c r="G30652" s="2"/>
      <c r="H30652" s="2"/>
    </row>
    <row r="30653" spans="2:8">
      <c r="B30653" s="2" t="s">
        <v>31100</v>
      </c>
      <c r="C30653" s="2">
        <v>31</v>
      </c>
      <c r="D30653" s="2" t="s">
        <v>460</v>
      </c>
      <c r="E30653" s="2"/>
      <c r="F30653" s="2"/>
      <c r="G30653" s="2"/>
      <c r="H30653" s="2"/>
    </row>
    <row r="30654" spans="2:8">
      <c r="B30654" s="2" t="s">
        <v>31101</v>
      </c>
      <c r="C30654" s="2">
        <v>30</v>
      </c>
      <c r="D30654" s="2" t="s">
        <v>460</v>
      </c>
      <c r="E30654" s="2"/>
      <c r="F30654" s="2"/>
      <c r="G30654" s="2"/>
      <c r="H30654" s="2"/>
    </row>
    <row r="30655" spans="2:8">
      <c r="B30655" s="2" t="s">
        <v>31102</v>
      </c>
      <c r="C30655" s="2">
        <v>27</v>
      </c>
      <c r="D30655" s="2" t="s">
        <v>460</v>
      </c>
      <c r="E30655" s="2"/>
      <c r="F30655" s="2"/>
      <c r="G30655" s="2"/>
      <c r="H30655" s="2"/>
    </row>
    <row r="30656" spans="2:8">
      <c r="B30656" s="2" t="s">
        <v>31103</v>
      </c>
      <c r="C30656" s="2">
        <v>36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37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37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36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25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34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35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35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36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32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33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33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34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29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33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36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39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42</v>
      </c>
      <c r="D30678" s="2" t="s">
        <v>460</v>
      </c>
      <c r="E30678" s="2"/>
      <c r="F30678" s="2"/>
      <c r="G30678" s="2"/>
      <c r="H30678" s="2"/>
    </row>
    <row r="30679" spans="2:8">
      <c r="B30679" s="2" t="s">
        <v>31126</v>
      </c>
      <c r="C30679" s="2">
        <v>41</v>
      </c>
      <c r="D30679" s="2" t="s">
        <v>460</v>
      </c>
      <c r="E30679" s="2"/>
      <c r="F30679" s="2"/>
      <c r="G30679" s="2"/>
      <c r="H30679" s="2"/>
    </row>
    <row r="30680" spans="2:8">
      <c r="B30680" s="2" t="s">
        <v>31127</v>
      </c>
      <c r="C30680" s="2">
        <v>39</v>
      </c>
      <c r="D30680" s="2" t="s">
        <v>460</v>
      </c>
      <c r="E30680" s="2"/>
      <c r="F30680" s="2"/>
      <c r="G30680" s="2"/>
      <c r="H30680" s="2"/>
    </row>
    <row r="30681" spans="2:8">
      <c r="B30681" s="2" t="s">
        <v>31128</v>
      </c>
      <c r="C30681" s="2">
        <v>36</v>
      </c>
      <c r="D30681" s="2" t="s">
        <v>460</v>
      </c>
      <c r="E30681" s="2"/>
      <c r="F30681" s="2"/>
      <c r="G30681" s="2"/>
      <c r="H30681" s="2"/>
    </row>
    <row r="30682" spans="2:8">
      <c r="B30682" s="2" t="s">
        <v>31129</v>
      </c>
      <c r="C30682" s="2">
        <v>29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30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30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30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33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34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34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34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25</v>
      </c>
      <c r="D30690" s="2" t="s">
        <v>460</v>
      </c>
      <c r="E30690" s="2"/>
      <c r="F30690" s="2"/>
      <c r="G30690" s="2"/>
      <c r="H30690" s="2"/>
    </row>
    <row r="30691" spans="2:8">
      <c r="B30691" s="2" t="s">
        <v>31138</v>
      </c>
      <c r="C30691" s="2">
        <v>25</v>
      </c>
      <c r="D30691" s="2" t="s">
        <v>460</v>
      </c>
      <c r="E30691" s="2"/>
      <c r="F30691" s="2"/>
      <c r="G30691" s="2"/>
      <c r="H30691" s="2"/>
    </row>
    <row r="30692" spans="2:8">
      <c r="B30692" s="2" t="s">
        <v>31139</v>
      </c>
      <c r="C30692" s="2">
        <v>24</v>
      </c>
      <c r="D30692" s="2" t="s">
        <v>460</v>
      </c>
      <c r="E30692" s="2"/>
      <c r="F30692" s="2"/>
      <c r="G30692" s="2"/>
      <c r="H30692" s="2"/>
    </row>
    <row r="30693" spans="2:8">
      <c r="B30693" s="2" t="s">
        <v>31140</v>
      </c>
      <c r="C30693" s="2">
        <v>24</v>
      </c>
      <c r="D30693" s="2" t="s">
        <v>460</v>
      </c>
      <c r="E30693" s="2"/>
      <c r="F30693" s="2"/>
      <c r="G30693" s="2"/>
      <c r="H30693" s="2"/>
    </row>
    <row r="30694" spans="2:8">
      <c r="B30694" s="2" t="s">
        <v>31141</v>
      </c>
      <c r="C30694" s="2">
        <v>24</v>
      </c>
      <c r="D30694" s="2" t="s">
        <v>460</v>
      </c>
      <c r="E30694" s="2"/>
      <c r="F30694" s="2"/>
      <c r="G30694" s="2"/>
      <c r="H30694" s="2"/>
    </row>
    <row r="30695" spans="2:8">
      <c r="B30695" s="2" t="s">
        <v>31142</v>
      </c>
      <c r="C30695" s="2">
        <v>29</v>
      </c>
      <c r="D30695" s="2" t="s">
        <v>460</v>
      </c>
      <c r="E30695" s="2"/>
      <c r="F30695" s="2"/>
      <c r="G30695" s="2"/>
      <c r="H30695" s="2"/>
    </row>
    <row r="30696" spans="2:8">
      <c r="B30696" s="2" t="s">
        <v>31143</v>
      </c>
      <c r="C30696" s="2">
        <v>31</v>
      </c>
      <c r="D30696" s="2" t="s">
        <v>460</v>
      </c>
      <c r="E30696" s="2"/>
      <c r="F30696" s="2"/>
      <c r="G30696" s="2"/>
      <c r="H30696" s="2"/>
    </row>
    <row r="30697" spans="2:8">
      <c r="B30697" s="2" t="s">
        <v>31144</v>
      </c>
      <c r="C30697" s="2">
        <v>33</v>
      </c>
      <c r="D30697" s="2" t="s">
        <v>460</v>
      </c>
      <c r="E30697" s="2"/>
      <c r="F30697" s="2"/>
      <c r="G30697" s="2"/>
      <c r="H30697" s="2"/>
    </row>
    <row r="30698" spans="2:8">
      <c r="B30698" s="2" t="s">
        <v>31145</v>
      </c>
      <c r="C30698" s="2">
        <v>20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24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37</v>
      </c>
      <c r="D30704" s="2" t="s">
        <v>460</v>
      </c>
      <c r="E30704" s="2"/>
      <c r="F30704" s="2"/>
      <c r="G30704" s="2"/>
      <c r="H30704" s="2"/>
    </row>
    <row r="30705" spans="2:8">
      <c r="B30705" s="2" t="s">
        <v>31152</v>
      </c>
      <c r="C30705" s="2">
        <v>38</v>
      </c>
      <c r="D30705" s="2" t="s">
        <v>460</v>
      </c>
      <c r="E30705" s="2"/>
      <c r="F30705" s="2"/>
      <c r="G30705" s="2"/>
      <c r="H30705" s="2"/>
    </row>
    <row r="30706" spans="2:8">
      <c r="B30706" s="2" t="s">
        <v>31153</v>
      </c>
      <c r="C30706" s="2">
        <v>36</v>
      </c>
      <c r="D30706" s="2" t="s">
        <v>460</v>
      </c>
      <c r="E30706" s="2"/>
      <c r="F30706" s="2"/>
      <c r="G30706" s="2"/>
      <c r="H30706" s="2"/>
    </row>
    <row r="30707" spans="2:8">
      <c r="B30707" s="2" t="s">
        <v>31154</v>
      </c>
      <c r="C30707" s="2">
        <v>38</v>
      </c>
      <c r="D30707" s="2" t="s">
        <v>460</v>
      </c>
      <c r="E30707" s="2"/>
      <c r="F30707" s="2"/>
      <c r="G30707" s="2"/>
      <c r="H30707" s="2"/>
    </row>
    <row r="30708" spans="2:8">
      <c r="B30708" s="2" t="s">
        <v>31155</v>
      </c>
      <c r="C30708" s="2">
        <v>38</v>
      </c>
      <c r="D30708" s="2" t="s">
        <v>460</v>
      </c>
      <c r="E30708" s="2"/>
      <c r="F30708" s="2"/>
      <c r="G30708" s="2"/>
      <c r="H30708" s="2"/>
    </row>
    <row r="30709" spans="2:8">
      <c r="B30709" s="2" t="s">
        <v>31156</v>
      </c>
      <c r="C30709" s="2">
        <v>41</v>
      </c>
      <c r="D30709" s="2" t="s">
        <v>460</v>
      </c>
      <c r="E30709" s="2"/>
      <c r="F30709" s="2"/>
      <c r="G30709" s="2"/>
      <c r="H30709" s="2"/>
    </row>
    <row r="30710" spans="2:8">
      <c r="B30710" s="2" t="s">
        <v>31157</v>
      </c>
      <c r="C30710" s="2">
        <v>40</v>
      </c>
      <c r="D30710" s="2" t="s">
        <v>460</v>
      </c>
      <c r="E30710" s="2"/>
      <c r="F30710" s="2"/>
      <c r="G30710" s="2"/>
      <c r="H30710" s="2"/>
    </row>
    <row r="30711" spans="2:8">
      <c r="B30711" s="2" t="s">
        <v>31158</v>
      </c>
      <c r="C30711" s="2">
        <v>42</v>
      </c>
      <c r="D30711" s="2" t="s">
        <v>460</v>
      </c>
      <c r="E30711" s="2"/>
      <c r="F30711" s="2"/>
      <c r="G30711" s="2"/>
      <c r="H30711" s="2"/>
    </row>
    <row r="30712" spans="2:8">
      <c r="B30712" s="2" t="s">
        <v>31159</v>
      </c>
      <c r="C30712" s="2">
        <v>29</v>
      </c>
      <c r="D30712" s="2" t="s">
        <v>460</v>
      </c>
      <c r="E30712" s="2"/>
      <c r="F30712" s="2"/>
      <c r="G30712" s="2"/>
      <c r="H30712" s="2"/>
    </row>
    <row r="30713" spans="2:8">
      <c r="B30713" s="2" t="s">
        <v>31160</v>
      </c>
      <c r="C30713" s="2">
        <v>29</v>
      </c>
      <c r="D30713" s="2" t="s">
        <v>460</v>
      </c>
      <c r="E30713" s="2"/>
      <c r="F30713" s="2"/>
      <c r="G30713" s="2"/>
      <c r="H30713" s="2"/>
    </row>
    <row r="30714" spans="2:8">
      <c r="B30714" s="2" t="s">
        <v>31161</v>
      </c>
      <c r="C30714" s="2">
        <v>29</v>
      </c>
      <c r="D30714" s="2" t="s">
        <v>460</v>
      </c>
      <c r="E30714" s="2"/>
      <c r="F30714" s="2"/>
      <c r="G30714" s="2"/>
      <c r="H30714" s="2"/>
    </row>
    <row r="30715" spans="2:8">
      <c r="B30715" s="2" t="s">
        <v>31162</v>
      </c>
      <c r="C30715" s="2">
        <v>27</v>
      </c>
      <c r="D30715" s="2" t="s">
        <v>460</v>
      </c>
      <c r="E30715" s="2"/>
      <c r="F30715" s="2"/>
      <c r="G30715" s="2"/>
      <c r="H30715" s="2"/>
    </row>
    <row r="30716" spans="2:8">
      <c r="B30716" s="2" t="s">
        <v>31163</v>
      </c>
      <c r="C30716" s="2">
        <v>26</v>
      </c>
      <c r="D30716" s="2" t="s">
        <v>460</v>
      </c>
      <c r="E30716" s="2"/>
      <c r="F30716" s="2"/>
      <c r="G30716" s="2"/>
      <c r="H30716" s="2"/>
    </row>
    <row r="30717" spans="2:8">
      <c r="B30717" s="2" t="s">
        <v>31164</v>
      </c>
      <c r="C30717" s="2">
        <v>38</v>
      </c>
      <c r="D30717" s="2" t="s">
        <v>460</v>
      </c>
      <c r="E30717" s="2"/>
      <c r="F30717" s="2"/>
      <c r="G30717" s="2"/>
      <c r="H30717" s="2"/>
    </row>
    <row r="30718" spans="2:8">
      <c r="B30718" s="2" t="s">
        <v>31165</v>
      </c>
      <c r="C30718" s="2">
        <v>39</v>
      </c>
      <c r="D30718" s="2" t="s">
        <v>460</v>
      </c>
      <c r="E30718" s="2"/>
      <c r="F30718" s="2"/>
      <c r="G30718" s="2"/>
      <c r="H30718" s="2"/>
    </row>
    <row r="30719" spans="2:8">
      <c r="B30719" s="2" t="s">
        <v>31166</v>
      </c>
      <c r="C30719" s="2">
        <v>38</v>
      </c>
      <c r="D30719" s="2" t="s">
        <v>460</v>
      </c>
      <c r="E30719" s="2"/>
      <c r="F30719" s="2"/>
      <c r="G30719" s="2"/>
      <c r="H30719" s="2"/>
    </row>
    <row r="30720" spans="2:8">
      <c r="B30720" s="2" t="s">
        <v>31167</v>
      </c>
      <c r="C30720" s="2">
        <v>40</v>
      </c>
      <c r="D30720" s="2" t="s">
        <v>460</v>
      </c>
      <c r="E30720" s="2"/>
      <c r="F30720" s="2"/>
      <c r="G30720" s="2"/>
      <c r="H30720" s="2"/>
    </row>
    <row r="30721" spans="2:8">
      <c r="B30721" s="2" t="s">
        <v>31168</v>
      </c>
      <c r="C30721" s="2">
        <v>33</v>
      </c>
      <c r="D30721" s="2" t="s">
        <v>460</v>
      </c>
      <c r="E30721" s="2"/>
      <c r="F30721" s="2"/>
      <c r="G30721" s="2"/>
      <c r="H30721" s="2"/>
    </row>
    <row r="30722" spans="2:8">
      <c r="B30722" s="2" t="s">
        <v>31169</v>
      </c>
      <c r="C30722" s="2">
        <v>30</v>
      </c>
      <c r="D30722" s="2" t="s">
        <v>460</v>
      </c>
      <c r="E30722" s="2"/>
      <c r="F30722" s="2"/>
      <c r="G30722" s="2"/>
      <c r="H30722" s="2"/>
    </row>
    <row r="30723" spans="2:8">
      <c r="B30723" s="2" t="s">
        <v>31170</v>
      </c>
      <c r="C30723" s="2">
        <v>27</v>
      </c>
      <c r="D30723" s="2" t="s">
        <v>460</v>
      </c>
      <c r="E30723" s="2"/>
      <c r="F30723" s="2"/>
      <c r="G30723" s="2"/>
      <c r="H30723" s="2"/>
    </row>
    <row r="30724" spans="2:8">
      <c r="B30724" s="2" t="s">
        <v>31171</v>
      </c>
      <c r="C30724" s="2">
        <v>27</v>
      </c>
      <c r="D30724" s="2" t="s">
        <v>460</v>
      </c>
      <c r="E30724" s="2"/>
      <c r="F30724" s="2"/>
      <c r="G30724" s="2"/>
      <c r="H30724" s="2"/>
    </row>
    <row r="30725" spans="2:8">
      <c r="B30725" s="2" t="s">
        <v>31172</v>
      </c>
      <c r="C30725" s="2">
        <v>27</v>
      </c>
      <c r="D30725" s="2" t="s">
        <v>460</v>
      </c>
      <c r="E30725" s="2"/>
      <c r="F30725" s="2"/>
      <c r="G30725" s="2"/>
      <c r="H30725" s="2"/>
    </row>
    <row r="30726" spans="2:8">
      <c r="B30726" s="2" t="s">
        <v>31173</v>
      </c>
      <c r="C30726" s="2">
        <v>24</v>
      </c>
      <c r="D30726" s="2" t="s">
        <v>460</v>
      </c>
      <c r="E30726" s="2"/>
      <c r="F30726" s="2"/>
      <c r="G30726" s="2"/>
      <c r="H30726" s="2"/>
    </row>
    <row r="30727" spans="2:8">
      <c r="B30727" s="2" t="s">
        <v>31174</v>
      </c>
      <c r="C30727" s="2">
        <v>39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40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39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39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21</v>
      </c>
      <c r="D30731" s="2" t="s">
        <v>460</v>
      </c>
      <c r="E30731" s="2"/>
      <c r="F30731" s="2"/>
      <c r="G30731" s="2"/>
      <c r="H30731" s="2"/>
    </row>
    <row r="30732" spans="2:8">
      <c r="B30732" s="2" t="s">
        <v>31179</v>
      </c>
      <c r="C30732" s="2">
        <v>19</v>
      </c>
      <c r="D30732" s="2" t="s">
        <v>460</v>
      </c>
      <c r="E30732" s="2"/>
      <c r="F30732" s="2"/>
      <c r="G30732" s="2"/>
      <c r="H30732" s="2"/>
    </row>
    <row r="30733" spans="2:8">
      <c r="B30733" s="2" t="s">
        <v>31180</v>
      </c>
      <c r="C30733" s="2">
        <v>19</v>
      </c>
      <c r="D30733" s="2" t="s">
        <v>460</v>
      </c>
      <c r="E30733" s="2"/>
      <c r="F30733" s="2"/>
      <c r="G30733" s="2"/>
      <c r="H30733" s="2"/>
    </row>
    <row r="30734" spans="2:8">
      <c r="B30734" s="2" t="s">
        <v>31181</v>
      </c>
      <c r="C30734" s="2">
        <v>16</v>
      </c>
      <c r="D30734" s="2" t="s">
        <v>460</v>
      </c>
      <c r="E30734" s="2"/>
      <c r="F30734" s="2"/>
      <c r="G30734" s="2"/>
      <c r="H30734" s="2"/>
    </row>
    <row r="30735" spans="2:8">
      <c r="B30735" s="2" t="s">
        <v>31182</v>
      </c>
      <c r="C30735" s="2">
        <v>38</v>
      </c>
      <c r="D30735" s="2" t="s">
        <v>460</v>
      </c>
      <c r="E30735" s="2"/>
      <c r="F30735" s="2"/>
      <c r="G30735" s="2"/>
      <c r="H30735" s="2"/>
    </row>
    <row r="30736" spans="2:8">
      <c r="B30736" s="2" t="s">
        <v>31183</v>
      </c>
      <c r="C30736" s="2">
        <v>38</v>
      </c>
      <c r="D30736" s="2" t="s">
        <v>460</v>
      </c>
      <c r="E30736" s="2"/>
      <c r="F30736" s="2"/>
      <c r="G30736" s="2"/>
      <c r="H30736" s="2"/>
    </row>
    <row r="30737" spans="2:8">
      <c r="B30737" s="2" t="s">
        <v>31184</v>
      </c>
      <c r="C30737" s="2">
        <v>36</v>
      </c>
      <c r="D30737" s="2" t="s">
        <v>460</v>
      </c>
      <c r="E30737" s="2"/>
      <c r="F30737" s="2"/>
      <c r="G30737" s="2"/>
      <c r="H30737" s="2"/>
    </row>
    <row r="30738" spans="2:8">
      <c r="B30738" s="2" t="s">
        <v>31185</v>
      </c>
      <c r="C30738" s="2">
        <v>35</v>
      </c>
      <c r="D30738" s="2" t="s">
        <v>460</v>
      </c>
      <c r="E30738" s="2"/>
      <c r="F30738" s="2"/>
      <c r="G30738" s="2"/>
      <c r="H30738" s="2"/>
    </row>
    <row r="30739" spans="2:8">
      <c r="B30739" s="2" t="s">
        <v>31186</v>
      </c>
      <c r="C30739" s="2">
        <v>27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35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38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35</v>
      </c>
      <c r="D30743" s="2" t="s">
        <v>460</v>
      </c>
      <c r="E30743" s="2"/>
      <c r="F30743" s="2"/>
      <c r="G30743" s="2"/>
      <c r="H30743" s="2"/>
    </row>
    <row r="30744" spans="2:8">
      <c r="B30744" s="2" t="s">
        <v>31191</v>
      </c>
      <c r="C30744" s="2">
        <v>35</v>
      </c>
      <c r="D30744" s="2" t="s">
        <v>460</v>
      </c>
      <c r="E30744" s="2"/>
      <c r="F30744" s="2"/>
      <c r="G30744" s="2"/>
      <c r="H30744" s="2"/>
    </row>
    <row r="30745" spans="2:8">
      <c r="B30745" s="2" t="s">
        <v>31192</v>
      </c>
      <c r="C30745" s="2">
        <v>33</v>
      </c>
      <c r="D30745" s="2" t="s">
        <v>460</v>
      </c>
      <c r="E30745" s="2"/>
      <c r="F30745" s="2"/>
      <c r="G30745" s="2"/>
      <c r="H30745" s="2"/>
    </row>
    <row r="30746" spans="2:8">
      <c r="B30746" s="2" t="s">
        <v>31193</v>
      </c>
      <c r="C30746" s="2">
        <v>32</v>
      </c>
      <c r="D30746" s="2" t="s">
        <v>460</v>
      </c>
      <c r="E30746" s="2"/>
      <c r="F30746" s="2"/>
      <c r="G30746" s="2"/>
      <c r="H30746" s="2"/>
    </row>
    <row r="30747" spans="2:8">
      <c r="B30747" s="2" t="s">
        <v>31194</v>
      </c>
      <c r="C30747" s="2">
        <v>29</v>
      </c>
      <c r="D30747" s="2" t="s">
        <v>460</v>
      </c>
      <c r="E30747" s="2"/>
      <c r="F30747" s="2"/>
      <c r="G30747" s="2"/>
      <c r="H30747" s="2"/>
    </row>
    <row r="30748" spans="2:8">
      <c r="B30748" s="2" t="s">
        <v>31195</v>
      </c>
      <c r="C30748" s="2">
        <v>39</v>
      </c>
      <c r="D30748" s="2" t="s">
        <v>460</v>
      </c>
      <c r="E30748" s="2"/>
      <c r="F30748" s="2"/>
      <c r="G30748" s="2"/>
      <c r="H30748" s="2"/>
    </row>
    <row r="30749" spans="2:8">
      <c r="B30749" s="2" t="s">
        <v>31196</v>
      </c>
      <c r="C30749" s="2">
        <v>40</v>
      </c>
      <c r="D30749" s="2" t="s">
        <v>460</v>
      </c>
      <c r="E30749" s="2"/>
      <c r="F30749" s="2"/>
      <c r="G30749" s="2"/>
      <c r="H30749" s="2"/>
    </row>
    <row r="30750" spans="2:8">
      <c r="B30750" s="2" t="s">
        <v>31197</v>
      </c>
      <c r="C30750" s="2">
        <v>40</v>
      </c>
      <c r="D30750" s="2" t="s">
        <v>460</v>
      </c>
      <c r="E30750" s="2"/>
      <c r="F30750" s="2"/>
      <c r="G30750" s="2"/>
      <c r="H30750" s="2"/>
    </row>
    <row r="30751" spans="2:8">
      <c r="B30751" s="2" t="s">
        <v>31198</v>
      </c>
      <c r="C30751" s="2">
        <v>41</v>
      </c>
      <c r="D30751" s="2" t="s">
        <v>460</v>
      </c>
      <c r="E30751" s="2"/>
      <c r="F30751" s="2"/>
      <c r="G30751" s="2"/>
      <c r="H30751" s="2"/>
    </row>
    <row r="30752" spans="2:8">
      <c r="B30752" s="2" t="s">
        <v>31199</v>
      </c>
      <c r="C30752" s="2">
        <v>23</v>
      </c>
      <c r="D30752" s="2" t="s">
        <v>460</v>
      </c>
      <c r="E30752" s="2"/>
      <c r="F30752" s="2"/>
      <c r="G30752" s="2"/>
      <c r="H30752" s="2"/>
    </row>
    <row r="30753" spans="2:8">
      <c r="B30753" s="2" t="s">
        <v>31200</v>
      </c>
      <c r="C30753" s="2">
        <v>22</v>
      </c>
      <c r="D30753" s="2" t="s">
        <v>460</v>
      </c>
      <c r="E30753" s="2"/>
      <c r="F30753" s="2"/>
      <c r="G30753" s="2"/>
      <c r="H30753" s="2"/>
    </row>
    <row r="30754" spans="2:8">
      <c r="B30754" s="2" t="s">
        <v>31201</v>
      </c>
      <c r="C30754" s="2">
        <v>22</v>
      </c>
      <c r="D30754" s="2" t="s">
        <v>460</v>
      </c>
      <c r="E30754" s="2"/>
      <c r="F30754" s="2"/>
      <c r="G30754" s="2"/>
      <c r="H30754" s="2"/>
    </row>
    <row r="30755" spans="2:8">
      <c r="B30755" s="2" t="s">
        <v>31202</v>
      </c>
      <c r="C30755" s="2">
        <v>27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31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33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29</v>
      </c>
      <c r="D30759" s="2" t="s">
        <v>460</v>
      </c>
      <c r="E30759" s="2"/>
      <c r="F30759" s="2"/>
      <c r="G30759" s="2"/>
      <c r="H30759" s="2"/>
    </row>
    <row r="30760" spans="2:8">
      <c r="B30760" s="2" t="s">
        <v>31207</v>
      </c>
      <c r="C30760" s="2">
        <v>29</v>
      </c>
      <c r="D30760" s="2" t="s">
        <v>460</v>
      </c>
      <c r="E30760" s="2"/>
      <c r="F30760" s="2"/>
      <c r="G30760" s="2"/>
      <c r="H30760" s="2"/>
    </row>
    <row r="30761" spans="2:8">
      <c r="B30761" s="2" t="s">
        <v>31208</v>
      </c>
      <c r="C30761" s="2">
        <v>28</v>
      </c>
      <c r="D30761" s="2" t="s">
        <v>460</v>
      </c>
      <c r="E30761" s="2"/>
      <c r="F30761" s="2"/>
      <c r="G30761" s="2"/>
      <c r="H30761" s="2"/>
    </row>
    <row r="30762" spans="2:8">
      <c r="B30762" s="2" t="s">
        <v>31209</v>
      </c>
      <c r="C30762" s="2">
        <v>29</v>
      </c>
      <c r="D30762" s="2" t="s">
        <v>460</v>
      </c>
      <c r="E30762" s="2"/>
      <c r="F30762" s="2"/>
      <c r="G30762" s="2"/>
      <c r="H30762" s="2"/>
    </row>
    <row r="30763" spans="2:8">
      <c r="B30763" s="2" t="s">
        <v>31210</v>
      </c>
      <c r="C30763" s="2">
        <v>28</v>
      </c>
      <c r="D30763" s="2" t="s">
        <v>460</v>
      </c>
      <c r="E30763" s="2"/>
      <c r="F30763" s="2"/>
      <c r="G30763" s="2"/>
      <c r="H30763" s="2"/>
    </row>
    <row r="30764" spans="2:8">
      <c r="B30764" s="2" t="s">
        <v>31211</v>
      </c>
      <c r="C30764" s="2">
        <v>28</v>
      </c>
      <c r="D30764" s="2" t="s">
        <v>460</v>
      </c>
      <c r="E30764" s="2"/>
      <c r="F30764" s="2"/>
      <c r="G30764" s="2"/>
      <c r="H30764" s="2"/>
    </row>
    <row r="30765" spans="2:8">
      <c r="B30765" s="2" t="s">
        <v>31212</v>
      </c>
      <c r="C30765" s="2">
        <v>28</v>
      </c>
      <c r="D30765" s="2" t="s">
        <v>460</v>
      </c>
      <c r="E30765" s="2"/>
      <c r="F30765" s="2"/>
      <c r="G30765" s="2"/>
      <c r="H30765" s="2"/>
    </row>
    <row r="30766" spans="2:8">
      <c r="B30766" s="2" t="s">
        <v>31213</v>
      </c>
      <c r="C30766" s="2">
        <v>28</v>
      </c>
      <c r="D30766" s="2" t="s">
        <v>460</v>
      </c>
      <c r="E30766" s="2"/>
      <c r="F30766" s="2"/>
      <c r="G30766" s="2"/>
      <c r="H30766" s="2"/>
    </row>
    <row r="30767" spans="2:8">
      <c r="B30767" s="2" t="s">
        <v>31214</v>
      </c>
      <c r="C30767" s="2">
        <v>27</v>
      </c>
      <c r="D30767" s="2" t="s">
        <v>460</v>
      </c>
      <c r="E30767" s="2"/>
      <c r="F30767" s="2"/>
      <c r="G30767" s="2"/>
      <c r="H30767" s="2"/>
    </row>
    <row r="30768" spans="2:8">
      <c r="B30768" s="2" t="s">
        <v>31215</v>
      </c>
      <c r="C30768" s="2">
        <v>26</v>
      </c>
      <c r="D30768" s="2" t="s">
        <v>460</v>
      </c>
      <c r="E30768" s="2"/>
      <c r="F30768" s="2"/>
      <c r="G30768" s="2"/>
      <c r="H30768" s="2"/>
    </row>
    <row r="30769" spans="2:8">
      <c r="B30769" s="2" t="s">
        <v>31216</v>
      </c>
      <c r="C30769" s="2">
        <v>43</v>
      </c>
      <c r="D30769" s="2" t="s">
        <v>460</v>
      </c>
      <c r="E30769" s="2"/>
      <c r="F30769" s="2"/>
      <c r="G30769" s="2"/>
      <c r="H30769" s="2"/>
    </row>
    <row r="30770" spans="2:8">
      <c r="B30770" s="2" t="s">
        <v>31217</v>
      </c>
      <c r="C30770" s="2">
        <v>43</v>
      </c>
      <c r="D30770" s="2" t="s">
        <v>460</v>
      </c>
      <c r="E30770" s="2"/>
      <c r="F30770" s="2"/>
      <c r="G30770" s="2"/>
      <c r="H30770" s="2"/>
    </row>
    <row r="30771" spans="2:8">
      <c r="B30771" s="2" t="s">
        <v>31218</v>
      </c>
      <c r="C30771" s="2">
        <v>43</v>
      </c>
      <c r="D30771" s="2" t="s">
        <v>460</v>
      </c>
      <c r="E30771" s="2"/>
      <c r="F30771" s="2"/>
      <c r="G30771" s="2"/>
      <c r="H30771" s="2"/>
    </row>
    <row r="30772" spans="2:8">
      <c r="B30772" s="2" t="s">
        <v>31219</v>
      </c>
      <c r="C30772" s="2">
        <v>41</v>
      </c>
      <c r="D30772" s="2" t="s">
        <v>460</v>
      </c>
      <c r="E30772" s="2"/>
      <c r="F30772" s="2"/>
      <c r="G30772" s="2"/>
      <c r="H30772" s="2"/>
    </row>
    <row r="30773" spans="2:8">
      <c r="B30773" s="2" t="s">
        <v>31220</v>
      </c>
      <c r="C30773" s="2">
        <v>37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38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38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38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36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31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52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53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52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39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42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39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34</v>
      </c>
      <c r="D30787" s="2" t="s">
        <v>460</v>
      </c>
      <c r="E30787" s="2"/>
      <c r="F30787" s="2"/>
      <c r="G30787" s="2"/>
      <c r="H30787" s="2"/>
    </row>
    <row r="30788" spans="2:8">
      <c r="B30788" s="2" t="s">
        <v>31235</v>
      </c>
      <c r="C30788" s="2">
        <v>32</v>
      </c>
      <c r="D30788" s="2" t="s">
        <v>460</v>
      </c>
      <c r="E30788" s="2"/>
      <c r="F30788" s="2"/>
      <c r="G30788" s="2"/>
      <c r="H30788" s="2"/>
    </row>
    <row r="30789" spans="2:8">
      <c r="B30789" s="2" t="s">
        <v>31236</v>
      </c>
      <c r="C30789" s="2">
        <v>28</v>
      </c>
      <c r="D30789" s="2" t="s">
        <v>460</v>
      </c>
      <c r="E30789" s="2"/>
      <c r="F30789" s="2"/>
      <c r="G30789" s="2"/>
      <c r="H30789" s="2"/>
    </row>
    <row r="30790" spans="2:8">
      <c r="B30790" s="2" t="s">
        <v>31237</v>
      </c>
      <c r="C30790" s="2">
        <v>23</v>
      </c>
      <c r="D30790" s="2" t="s">
        <v>460</v>
      </c>
      <c r="E30790" s="2"/>
      <c r="F30790" s="2"/>
      <c r="G30790" s="2"/>
      <c r="H30790" s="2"/>
    </row>
    <row r="30791" spans="2:8">
      <c r="B30791" s="2" t="s">
        <v>31238</v>
      </c>
      <c r="C30791" s="2">
        <v>18</v>
      </c>
      <c r="D30791" s="2" t="s">
        <v>460</v>
      </c>
      <c r="E30791" s="2"/>
      <c r="F30791" s="2"/>
      <c r="G30791" s="2"/>
      <c r="H30791" s="2"/>
    </row>
    <row r="30792" spans="2:8">
      <c r="B30792" s="2" t="s">
        <v>31239</v>
      </c>
      <c r="C30792" s="2">
        <v>36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36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36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40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41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42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26</v>
      </c>
      <c r="D30799" s="2" t="s">
        <v>460</v>
      </c>
      <c r="E30799" s="2"/>
      <c r="F30799" s="2"/>
      <c r="G30799" s="2"/>
      <c r="H30799" s="2"/>
    </row>
    <row r="30800" spans="2:8">
      <c r="B30800" s="2" t="s">
        <v>31247</v>
      </c>
      <c r="C30800" s="2">
        <v>24</v>
      </c>
      <c r="D30800" s="2" t="s">
        <v>460</v>
      </c>
      <c r="E30800" s="2"/>
      <c r="F30800" s="2"/>
      <c r="G30800" s="2"/>
      <c r="H30800" s="2"/>
    </row>
    <row r="30801" spans="2:8">
      <c r="B30801" s="2" t="s">
        <v>31248</v>
      </c>
      <c r="C30801" s="2">
        <v>26</v>
      </c>
      <c r="D30801" s="2" t="s">
        <v>460</v>
      </c>
      <c r="E30801" s="2"/>
      <c r="F30801" s="2"/>
      <c r="G30801" s="2"/>
      <c r="H30801" s="2"/>
    </row>
    <row r="30802" spans="2:8">
      <c r="B30802" s="2" t="s">
        <v>31249</v>
      </c>
      <c r="C30802" s="2">
        <v>25</v>
      </c>
      <c r="D30802" s="2" t="s">
        <v>460</v>
      </c>
      <c r="E30802" s="2"/>
      <c r="F30802" s="2"/>
      <c r="G30802" s="2"/>
      <c r="H30802" s="2"/>
    </row>
    <row r="30803" spans="2:8">
      <c r="B30803" s="2" t="s">
        <v>31250</v>
      </c>
      <c r="C30803" s="2">
        <v>28</v>
      </c>
      <c r="D30803" s="2" t="s">
        <v>460</v>
      </c>
      <c r="E30803" s="2"/>
      <c r="F30803" s="2"/>
      <c r="G30803" s="2"/>
      <c r="H30803" s="2"/>
    </row>
    <row r="30804" spans="2:8">
      <c r="B30804" s="2" t="s">
        <v>31251</v>
      </c>
      <c r="C30804" s="2">
        <v>30</v>
      </c>
      <c r="D30804" s="2" t="s">
        <v>460</v>
      </c>
      <c r="E30804" s="2"/>
      <c r="F30804" s="2"/>
      <c r="G30804" s="2"/>
      <c r="H30804" s="2"/>
    </row>
    <row r="30805" spans="2:8">
      <c r="B30805" s="2" t="s">
        <v>31252</v>
      </c>
      <c r="C30805" s="2">
        <v>32</v>
      </c>
      <c r="D30805" s="2" t="s">
        <v>460</v>
      </c>
      <c r="E30805" s="2"/>
      <c r="F30805" s="2"/>
      <c r="G30805" s="2"/>
      <c r="H30805" s="2"/>
    </row>
    <row r="30806" spans="2:8">
      <c r="B30806" s="2" t="s">
        <v>31253</v>
      </c>
      <c r="C30806" s="2">
        <v>31</v>
      </c>
      <c r="D30806" s="2" t="s">
        <v>460</v>
      </c>
      <c r="E30806" s="2"/>
      <c r="F30806" s="2"/>
      <c r="G30806" s="2"/>
      <c r="H30806" s="2"/>
    </row>
    <row r="30807" spans="2:8">
      <c r="B30807" s="2" t="s">
        <v>31254</v>
      </c>
      <c r="C30807" s="2">
        <v>30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32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32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32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30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31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31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32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38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38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39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34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35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30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30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31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38</v>
      </c>
      <c r="D30823" s="2" t="s">
        <v>460</v>
      </c>
      <c r="E30823" s="2"/>
      <c r="F30823" s="2"/>
      <c r="G30823" s="2"/>
      <c r="H30823" s="2"/>
    </row>
    <row r="30824" spans="2:8">
      <c r="B30824" s="2" t="s">
        <v>31271</v>
      </c>
      <c r="C30824" s="2">
        <v>29</v>
      </c>
      <c r="D30824" s="2" t="s">
        <v>460</v>
      </c>
      <c r="E30824" s="2"/>
      <c r="F30824" s="2"/>
      <c r="G30824" s="2"/>
      <c r="H30824" s="2"/>
    </row>
    <row r="30825" spans="2:8">
      <c r="B30825" s="2" t="s">
        <v>31272</v>
      </c>
      <c r="C30825" s="2">
        <v>28</v>
      </c>
      <c r="D30825" s="2" t="s">
        <v>460</v>
      </c>
      <c r="E30825" s="2"/>
      <c r="F30825" s="2"/>
      <c r="G30825" s="2"/>
      <c r="H30825" s="2"/>
    </row>
    <row r="30826" spans="2:8">
      <c r="B30826" s="2" t="s">
        <v>31273</v>
      </c>
      <c r="C30826" s="2">
        <v>28</v>
      </c>
      <c r="D30826" s="2" t="s">
        <v>460</v>
      </c>
      <c r="E30826" s="2"/>
      <c r="F30826" s="2"/>
      <c r="G30826" s="2"/>
      <c r="H30826" s="2"/>
    </row>
    <row r="30827" spans="2:8">
      <c r="B30827" s="2" t="s">
        <v>31274</v>
      </c>
      <c r="C30827" s="2">
        <v>32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34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34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35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35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35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30</v>
      </c>
      <c r="D30834" s="2" t="s">
        <v>460</v>
      </c>
      <c r="E30834" s="2"/>
      <c r="F30834" s="2"/>
      <c r="G30834" s="2"/>
      <c r="H30834" s="2"/>
    </row>
    <row r="30835" spans="2:8">
      <c r="B30835" s="2" t="s">
        <v>31282</v>
      </c>
      <c r="C30835" s="2">
        <v>28</v>
      </c>
      <c r="D30835" s="2" t="s">
        <v>460</v>
      </c>
      <c r="E30835" s="2"/>
      <c r="F30835" s="2"/>
      <c r="G30835" s="2"/>
      <c r="H30835" s="2"/>
    </row>
    <row r="30836" spans="2:8">
      <c r="B30836" s="2" t="s">
        <v>31283</v>
      </c>
      <c r="C30836" s="2">
        <v>26</v>
      </c>
      <c r="D30836" s="2" t="s">
        <v>460</v>
      </c>
      <c r="E30836" s="2"/>
      <c r="F30836" s="2"/>
      <c r="G30836" s="2"/>
      <c r="H30836" s="2"/>
    </row>
    <row r="30837" spans="2:8">
      <c r="B30837" s="2" t="s">
        <v>31284</v>
      </c>
      <c r="C30837" s="2">
        <v>25</v>
      </c>
      <c r="D30837" s="2" t="s">
        <v>460</v>
      </c>
      <c r="E30837" s="2"/>
      <c r="F30837" s="2"/>
      <c r="G30837" s="2"/>
      <c r="H30837" s="2"/>
    </row>
    <row r="30838" spans="2:8">
      <c r="B30838" s="2" t="s">
        <v>31285</v>
      </c>
      <c r="C30838" s="2">
        <v>24</v>
      </c>
      <c r="D30838" s="2" t="s">
        <v>460</v>
      </c>
      <c r="E30838" s="2"/>
      <c r="F30838" s="2"/>
      <c r="G30838" s="2"/>
      <c r="H30838" s="2"/>
    </row>
    <row r="30839" spans="2:8">
      <c r="B30839" s="2" t="s">
        <v>31286</v>
      </c>
      <c r="C30839" s="2">
        <v>30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32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34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34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39</v>
      </c>
      <c r="D30843" s="2" t="s">
        <v>460</v>
      </c>
      <c r="E30843" s="2"/>
      <c r="F30843" s="2"/>
      <c r="G30843" s="2"/>
      <c r="H30843" s="2"/>
    </row>
    <row r="30844" spans="2:8">
      <c r="B30844" s="2" t="s">
        <v>31291</v>
      </c>
      <c r="C30844" s="2">
        <v>38</v>
      </c>
      <c r="D30844" s="2" t="s">
        <v>460</v>
      </c>
      <c r="E30844" s="2"/>
      <c r="F30844" s="2"/>
      <c r="G30844" s="2"/>
      <c r="H30844" s="2"/>
    </row>
    <row r="30845" spans="2:8">
      <c r="B30845" s="2" t="s">
        <v>31292</v>
      </c>
      <c r="C30845" s="2">
        <v>35</v>
      </c>
      <c r="D30845" s="2" t="s">
        <v>460</v>
      </c>
      <c r="E30845" s="2"/>
      <c r="F30845" s="2"/>
      <c r="G30845" s="2"/>
      <c r="H30845" s="2"/>
    </row>
    <row r="30846" spans="2:8">
      <c r="B30846" s="2" t="s">
        <v>31293</v>
      </c>
      <c r="C30846" s="2">
        <v>30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30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30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31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31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16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17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18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18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19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38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38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38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38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36</v>
      </c>
      <c r="D30860" s="2" t="s">
        <v>460</v>
      </c>
      <c r="E30860" s="2"/>
      <c r="F30860" s="2"/>
      <c r="G30860" s="2"/>
      <c r="H30860" s="2"/>
    </row>
    <row r="30861" spans="2:8">
      <c r="B30861" s="2" t="s">
        <v>31308</v>
      </c>
      <c r="C30861" s="2">
        <v>33</v>
      </c>
      <c r="D30861" s="2" t="s">
        <v>460</v>
      </c>
      <c r="E30861" s="2"/>
      <c r="F30861" s="2"/>
      <c r="G30861" s="2"/>
      <c r="H30861" s="2"/>
    </row>
    <row r="30862" spans="2:8">
      <c r="B30862" s="2" t="s">
        <v>31309</v>
      </c>
      <c r="C30862" s="2">
        <v>30</v>
      </c>
      <c r="D30862" s="2" t="s">
        <v>460</v>
      </c>
      <c r="E30862" s="2"/>
      <c r="F30862" s="2"/>
      <c r="G30862" s="2"/>
      <c r="H30862" s="2"/>
    </row>
    <row r="30863" spans="2:8">
      <c r="B30863" s="2" t="s">
        <v>31310</v>
      </c>
      <c r="C30863" s="2">
        <v>26</v>
      </c>
      <c r="D30863" s="2" t="s">
        <v>460</v>
      </c>
      <c r="E30863" s="2"/>
      <c r="F30863" s="2"/>
      <c r="G30863" s="2"/>
      <c r="H30863" s="2"/>
    </row>
    <row r="30864" spans="2:8">
      <c r="B30864" s="2" t="s">
        <v>31311</v>
      </c>
      <c r="C30864" s="2">
        <v>38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39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38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38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32</v>
      </c>
      <c r="D30868" s="2" t="s">
        <v>460</v>
      </c>
      <c r="E30868" s="2"/>
      <c r="F30868" s="2"/>
      <c r="G30868" s="2"/>
      <c r="H30868" s="2"/>
    </row>
    <row r="30869" spans="2:8">
      <c r="B30869" s="2" t="s">
        <v>31316</v>
      </c>
      <c r="C30869" s="2">
        <v>31</v>
      </c>
      <c r="D30869" s="2" t="s">
        <v>460</v>
      </c>
      <c r="E30869" s="2"/>
      <c r="F30869" s="2"/>
      <c r="G30869" s="2"/>
      <c r="H30869" s="2"/>
    </row>
    <row r="30870" spans="2:8">
      <c r="B30870" s="2" t="s">
        <v>31317</v>
      </c>
      <c r="C30870" s="2">
        <v>33</v>
      </c>
      <c r="D30870" s="2" t="s">
        <v>460</v>
      </c>
      <c r="E30870" s="2"/>
      <c r="F30870" s="2"/>
      <c r="G30870" s="2"/>
      <c r="H30870" s="2"/>
    </row>
    <row r="30871" spans="2:8">
      <c r="B30871" s="2" t="s">
        <v>31318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32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32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32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53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54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52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27</v>
      </c>
      <c r="D30882" s="2" t="s">
        <v>460</v>
      </c>
      <c r="E30882" s="2"/>
      <c r="F30882" s="2"/>
      <c r="G30882" s="2"/>
      <c r="H30882" s="2"/>
    </row>
    <row r="30883" spans="2:8">
      <c r="B30883" s="2" t="s">
        <v>31330</v>
      </c>
      <c r="C30883" s="2">
        <v>28</v>
      </c>
      <c r="D30883" s="2" t="s">
        <v>460</v>
      </c>
      <c r="E30883" s="2"/>
      <c r="F30883" s="2"/>
      <c r="G30883" s="2"/>
      <c r="H30883" s="2"/>
    </row>
    <row r="30884" spans="2:8">
      <c r="B30884" s="2" t="s">
        <v>31331</v>
      </c>
      <c r="C30884" s="2">
        <v>27</v>
      </c>
      <c r="D30884" s="2" t="s">
        <v>460</v>
      </c>
      <c r="E30884" s="2"/>
      <c r="F30884" s="2"/>
      <c r="G30884" s="2"/>
      <c r="H30884" s="2"/>
    </row>
    <row r="30885" spans="2:8">
      <c r="B30885" s="2" t="s">
        <v>31332</v>
      </c>
      <c r="C30885" s="2">
        <v>26</v>
      </c>
      <c r="D30885" s="2" t="s">
        <v>460</v>
      </c>
      <c r="E30885" s="2"/>
      <c r="F30885" s="2"/>
      <c r="G30885" s="2"/>
      <c r="H30885" s="2"/>
    </row>
    <row r="30886" spans="2:8">
      <c r="B30886" s="2" t="s">
        <v>31333</v>
      </c>
      <c r="C30886" s="2">
        <v>32</v>
      </c>
      <c r="D30886" s="2" t="s">
        <v>460</v>
      </c>
      <c r="E30886" s="2"/>
      <c r="F30886" s="2"/>
      <c r="G30886" s="2"/>
      <c r="H30886" s="2"/>
    </row>
    <row r="30887" spans="2:8">
      <c r="B30887" s="2" t="s">
        <v>31334</v>
      </c>
      <c r="C30887" s="2">
        <v>29</v>
      </c>
      <c r="D30887" s="2" t="s">
        <v>460</v>
      </c>
      <c r="E30887" s="2"/>
      <c r="F30887" s="2"/>
      <c r="G30887" s="2"/>
      <c r="H30887" s="2"/>
    </row>
    <row r="30888" spans="2:8">
      <c r="B30888" s="2" t="s">
        <v>31335</v>
      </c>
      <c r="C30888" s="2">
        <v>26</v>
      </c>
      <c r="D30888" s="2" t="s">
        <v>460</v>
      </c>
      <c r="E30888" s="2"/>
      <c r="F30888" s="2"/>
      <c r="G30888" s="2"/>
      <c r="H30888" s="2"/>
    </row>
    <row r="30889" spans="2:8">
      <c r="B30889" s="2" t="s">
        <v>31336</v>
      </c>
      <c r="C30889" s="2">
        <v>22</v>
      </c>
      <c r="D30889" s="2" t="s">
        <v>460</v>
      </c>
      <c r="E30889" s="2"/>
      <c r="F30889" s="2"/>
      <c r="G30889" s="2"/>
      <c r="H30889" s="2"/>
    </row>
    <row r="30890" spans="2:8">
      <c r="B30890" s="2" t="s">
        <v>31337</v>
      </c>
      <c r="C30890" s="2">
        <v>22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29</v>
      </c>
      <c r="D30891" s="2" t="s">
        <v>460</v>
      </c>
      <c r="E30891" s="2"/>
      <c r="F30891" s="2"/>
      <c r="G30891" s="2"/>
      <c r="H30891" s="2"/>
    </row>
    <row r="30892" spans="2:8">
      <c r="B30892" s="2" t="s">
        <v>31339</v>
      </c>
      <c r="C30892" s="2">
        <v>31</v>
      </c>
      <c r="D30892" s="2" t="s">
        <v>460</v>
      </c>
      <c r="E30892" s="2"/>
      <c r="F30892" s="2"/>
      <c r="G30892" s="2"/>
      <c r="H30892" s="2"/>
    </row>
    <row r="30893" spans="2:8">
      <c r="B30893" s="2" t="s">
        <v>31340</v>
      </c>
      <c r="C30893" s="2">
        <v>29</v>
      </c>
      <c r="D30893" s="2" t="s">
        <v>460</v>
      </c>
      <c r="E30893" s="2"/>
      <c r="F30893" s="2"/>
      <c r="G30893" s="2"/>
      <c r="H30893" s="2"/>
    </row>
    <row r="30894" spans="2:8">
      <c r="B30894" s="2" t="s">
        <v>31341</v>
      </c>
      <c r="C30894" s="2">
        <v>27</v>
      </c>
      <c r="D30894" s="2" t="s">
        <v>460</v>
      </c>
      <c r="E30894" s="2"/>
      <c r="F30894" s="2"/>
      <c r="G30894" s="2"/>
      <c r="H30894" s="2"/>
    </row>
    <row r="30895" spans="2:8">
      <c r="B30895" s="2" t="s">
        <v>31342</v>
      </c>
      <c r="C30895" s="2">
        <v>24</v>
      </c>
      <c r="D30895" s="2" t="s">
        <v>460</v>
      </c>
      <c r="E30895" s="2"/>
      <c r="F30895" s="2"/>
      <c r="G30895" s="2"/>
      <c r="H30895" s="2"/>
    </row>
    <row r="30896" spans="2:8">
      <c r="B30896" s="2" t="s">
        <v>31343</v>
      </c>
      <c r="C30896" s="2">
        <v>24</v>
      </c>
      <c r="D30896" s="2" t="s">
        <v>460</v>
      </c>
      <c r="E30896" s="2"/>
      <c r="F30896" s="2"/>
      <c r="G30896" s="2"/>
      <c r="H30896" s="2"/>
    </row>
    <row r="30897" spans="2:8">
      <c r="B30897" s="2" t="s">
        <v>31344</v>
      </c>
      <c r="C30897" s="2">
        <v>24</v>
      </c>
      <c r="D30897" s="2" t="s">
        <v>460</v>
      </c>
      <c r="E30897" s="2"/>
      <c r="F30897" s="2"/>
      <c r="G30897" s="2"/>
      <c r="H30897" s="2"/>
    </row>
    <row r="30898" spans="2:8">
      <c r="B30898" s="2" t="s">
        <v>31345</v>
      </c>
      <c r="C30898" s="2">
        <v>18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41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41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40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38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31</v>
      </c>
      <c r="D30907" s="2" t="s">
        <v>460</v>
      </c>
      <c r="E30907" s="2"/>
      <c r="F30907" s="2"/>
      <c r="G30907" s="2"/>
      <c r="H30907" s="2"/>
    </row>
    <row r="30908" spans="2:8">
      <c r="B30908" s="2" t="s">
        <v>31355</v>
      </c>
      <c r="C30908" s="2">
        <v>28</v>
      </c>
      <c r="D30908" s="2" t="s">
        <v>460</v>
      </c>
      <c r="E30908" s="2"/>
      <c r="F30908" s="2"/>
      <c r="G30908" s="2"/>
      <c r="H30908" s="2"/>
    </row>
    <row r="30909" spans="2:8">
      <c r="B30909" s="2" t="s">
        <v>31356</v>
      </c>
      <c r="C30909" s="2">
        <v>28</v>
      </c>
      <c r="D30909" s="2" t="s">
        <v>460</v>
      </c>
      <c r="E30909" s="2"/>
      <c r="F30909" s="2"/>
      <c r="G30909" s="2"/>
      <c r="H30909" s="2"/>
    </row>
    <row r="30910" spans="2:8">
      <c r="B30910" s="2" t="s">
        <v>31357</v>
      </c>
      <c r="C30910" s="2">
        <v>24</v>
      </c>
      <c r="D30910" s="2" t="s">
        <v>460</v>
      </c>
      <c r="E30910" s="2"/>
      <c r="F30910" s="2"/>
      <c r="G30910" s="2"/>
      <c r="H30910" s="2"/>
    </row>
    <row r="30911" spans="2:8">
      <c r="B30911" s="2" t="s">
        <v>31358</v>
      </c>
      <c r="C30911" s="2">
        <v>27</v>
      </c>
      <c r="D30911" s="2" t="s">
        <v>460</v>
      </c>
      <c r="E30911" s="2"/>
      <c r="F30911" s="2"/>
      <c r="G30911" s="2"/>
      <c r="H30911" s="2"/>
    </row>
    <row r="30912" spans="2:8">
      <c r="B30912" s="2" t="s">
        <v>31359</v>
      </c>
      <c r="C30912" s="2">
        <v>28</v>
      </c>
      <c r="D30912" s="2" t="s">
        <v>460</v>
      </c>
      <c r="E30912" s="2"/>
      <c r="F30912" s="2"/>
      <c r="G30912" s="2"/>
      <c r="H30912" s="2"/>
    </row>
    <row r="30913" spans="2:8">
      <c r="B30913" s="2" t="s">
        <v>31360</v>
      </c>
      <c r="C30913" s="2">
        <v>18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19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36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40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40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40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28</v>
      </c>
      <c r="D30919" s="2" t="s">
        <v>460</v>
      </c>
      <c r="E30919" s="2"/>
      <c r="F30919" s="2"/>
      <c r="G30919" s="2"/>
      <c r="H30919" s="2"/>
    </row>
    <row r="30920" spans="2:8">
      <c r="B30920" s="2" t="s">
        <v>31367</v>
      </c>
      <c r="C30920" s="2">
        <v>26</v>
      </c>
      <c r="D30920" s="2" t="s">
        <v>460</v>
      </c>
      <c r="E30920" s="2"/>
      <c r="F30920" s="2"/>
      <c r="G30920" s="2"/>
      <c r="H30920" s="2"/>
    </row>
    <row r="30921" spans="2:8">
      <c r="B30921" s="2" t="s">
        <v>31368</v>
      </c>
      <c r="C30921" s="2">
        <v>28</v>
      </c>
      <c r="D30921" s="2" t="s">
        <v>460</v>
      </c>
      <c r="E30921" s="2"/>
      <c r="F30921" s="2"/>
      <c r="G30921" s="2"/>
      <c r="H30921" s="2"/>
    </row>
    <row r="30922" spans="2:8">
      <c r="B30922" s="2" t="s">
        <v>31369</v>
      </c>
      <c r="C30922" s="2">
        <v>28</v>
      </c>
      <c r="D30922" s="2" t="s">
        <v>460</v>
      </c>
      <c r="E30922" s="2"/>
      <c r="F30922" s="2"/>
      <c r="G30922" s="2"/>
      <c r="H30922" s="2"/>
    </row>
    <row r="30923" spans="2:8">
      <c r="B30923" s="2" t="s">
        <v>31370</v>
      </c>
      <c r="C30923" s="2">
        <v>26</v>
      </c>
      <c r="D30923" s="2" t="s">
        <v>460</v>
      </c>
      <c r="E30923" s="2"/>
      <c r="F30923" s="2"/>
      <c r="G30923" s="2"/>
      <c r="H30923" s="2"/>
    </row>
    <row r="30924" spans="2:8">
      <c r="B30924" s="2" t="s">
        <v>31371</v>
      </c>
      <c r="C30924" s="2">
        <v>29</v>
      </c>
      <c r="D30924" s="2" t="s">
        <v>460</v>
      </c>
      <c r="E30924" s="2"/>
      <c r="F30924" s="2"/>
      <c r="G30924" s="2"/>
      <c r="H30924" s="2"/>
    </row>
    <row r="30925" spans="2:8">
      <c r="B30925" s="2" t="s">
        <v>31372</v>
      </c>
      <c r="C30925" s="2">
        <v>29</v>
      </c>
      <c r="D30925" s="2" t="s">
        <v>460</v>
      </c>
      <c r="E30925" s="2"/>
      <c r="F30925" s="2"/>
      <c r="G30925" s="2"/>
      <c r="H30925" s="2"/>
    </row>
    <row r="30926" spans="2:8">
      <c r="B30926" s="2" t="s">
        <v>31373</v>
      </c>
      <c r="C30926" s="2">
        <v>29</v>
      </c>
      <c r="D30926" s="2" t="s">
        <v>460</v>
      </c>
      <c r="E30926" s="2"/>
      <c r="F30926" s="2"/>
      <c r="G30926" s="2"/>
      <c r="H30926" s="2"/>
    </row>
    <row r="30927" spans="2:8">
      <c r="B30927" s="2" t="s">
        <v>31374</v>
      </c>
      <c r="C30927" s="2">
        <v>31</v>
      </c>
      <c r="D30927" s="2" t="s">
        <v>460</v>
      </c>
      <c r="E30927" s="2"/>
      <c r="F30927" s="2"/>
      <c r="G30927" s="2"/>
      <c r="H30927" s="2"/>
    </row>
    <row r="30928" spans="2:8">
      <c r="B30928" s="2" t="s">
        <v>31375</v>
      </c>
      <c r="C30928" s="2">
        <v>40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39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36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30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32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33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19</v>
      </c>
      <c r="D30936" s="2" t="s">
        <v>460</v>
      </c>
      <c r="E30936" s="2"/>
      <c r="F30936" s="2"/>
      <c r="G30936" s="2"/>
      <c r="H30936" s="2"/>
    </row>
    <row r="30937" spans="2:8">
      <c r="B30937" s="2" t="s">
        <v>31384</v>
      </c>
      <c r="C30937" s="2">
        <v>22</v>
      </c>
      <c r="D30937" s="2" t="s">
        <v>460</v>
      </c>
      <c r="E30937" s="2"/>
      <c r="F30937" s="2"/>
      <c r="G30937" s="2"/>
      <c r="H30937" s="2"/>
    </row>
    <row r="30938" spans="2:8">
      <c r="B30938" s="2" t="s">
        <v>31385</v>
      </c>
      <c r="C30938" s="2">
        <v>24</v>
      </c>
      <c r="D30938" s="2" t="s">
        <v>460</v>
      </c>
      <c r="E30938" s="2"/>
      <c r="F30938" s="2"/>
      <c r="G30938" s="2"/>
      <c r="H30938" s="2"/>
    </row>
    <row r="30939" spans="2:8">
      <c r="B30939" s="2" t="s">
        <v>31386</v>
      </c>
      <c r="C30939" s="2">
        <v>24</v>
      </c>
      <c r="D30939" s="2" t="s">
        <v>460</v>
      </c>
      <c r="E30939" s="2"/>
      <c r="F30939" s="2"/>
      <c r="G30939" s="2"/>
      <c r="H30939" s="2"/>
    </row>
    <row r="30940" spans="2:8">
      <c r="B30940" s="2" t="s">
        <v>31387</v>
      </c>
      <c r="C30940" s="2">
        <v>23</v>
      </c>
      <c r="D30940" s="2" t="s">
        <v>460</v>
      </c>
      <c r="E30940" s="2"/>
      <c r="F30940" s="2"/>
      <c r="G30940" s="2"/>
      <c r="H30940" s="2"/>
    </row>
    <row r="30941" spans="2:8">
      <c r="B30941" s="2" t="s">
        <v>31388</v>
      </c>
      <c r="C30941" s="2">
        <v>20</v>
      </c>
      <c r="D30941" s="2" t="s">
        <v>460</v>
      </c>
      <c r="E30941" s="2"/>
      <c r="F30941" s="2"/>
      <c r="G30941" s="2"/>
      <c r="H30941" s="2"/>
    </row>
    <row r="30942" spans="2:8">
      <c r="B30942" s="2" t="s">
        <v>31389</v>
      </c>
      <c r="C30942" s="2">
        <v>13</v>
      </c>
      <c r="D30942" s="2" t="s">
        <v>460</v>
      </c>
      <c r="E30942" s="2"/>
      <c r="F30942" s="2"/>
      <c r="G30942" s="2"/>
      <c r="H30942" s="2"/>
    </row>
    <row r="30943" spans="2:8">
      <c r="B30943" s="2" t="s">
        <v>31390</v>
      </c>
      <c r="C30943" s="2">
        <v>11</v>
      </c>
      <c r="D30943" s="2" t="s">
        <v>460</v>
      </c>
      <c r="E30943" s="2"/>
      <c r="F30943" s="2"/>
      <c r="G30943" s="2"/>
      <c r="H30943" s="2"/>
    </row>
    <row r="30944" spans="2:8">
      <c r="B30944" s="2" t="s">
        <v>31391</v>
      </c>
      <c r="C30944" s="2">
        <v>26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28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28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29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30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36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37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37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34</v>
      </c>
      <c r="D30954" s="2" t="s">
        <v>460</v>
      </c>
      <c r="E30954" s="2"/>
      <c r="F30954" s="2"/>
      <c r="G30954" s="2"/>
      <c r="H30954" s="2"/>
    </row>
    <row r="30955" spans="2:8">
      <c r="B30955" s="2" t="s">
        <v>31402</v>
      </c>
      <c r="C30955" s="2">
        <v>33</v>
      </c>
      <c r="D30955" s="2" t="s">
        <v>460</v>
      </c>
      <c r="E30955" s="2"/>
      <c r="F30955" s="2"/>
      <c r="G30955" s="2"/>
      <c r="H30955" s="2"/>
    </row>
    <row r="30956" spans="2:8">
      <c r="B30956" s="2" t="s">
        <v>31403</v>
      </c>
      <c r="C30956" s="2">
        <v>32</v>
      </c>
      <c r="D30956" s="2" t="s">
        <v>460</v>
      </c>
      <c r="E30956" s="2"/>
      <c r="F30956" s="2"/>
      <c r="G30956" s="2"/>
      <c r="H30956" s="2"/>
    </row>
    <row r="30957" spans="2:8">
      <c r="B30957" s="2" t="s">
        <v>31404</v>
      </c>
      <c r="C30957" s="2">
        <v>30</v>
      </c>
      <c r="D30957" s="2" t="s">
        <v>460</v>
      </c>
      <c r="E30957" s="2"/>
      <c r="F30957" s="2"/>
      <c r="G30957" s="2"/>
      <c r="H30957" s="2"/>
    </row>
    <row r="30958" spans="2:8">
      <c r="B30958" s="2" t="s">
        <v>31405</v>
      </c>
      <c r="C30958" s="2">
        <v>37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37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37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37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34</v>
      </c>
      <c r="D30962" s="2" t="s">
        <v>460</v>
      </c>
      <c r="E30962" s="2"/>
      <c r="F30962" s="2"/>
      <c r="G30962" s="2"/>
      <c r="H30962" s="2"/>
    </row>
    <row r="30963" spans="2:8">
      <c r="B30963" s="2" t="s">
        <v>31410</v>
      </c>
      <c r="C30963" s="2">
        <v>33</v>
      </c>
      <c r="D30963" s="2" t="s">
        <v>460</v>
      </c>
      <c r="E30963" s="2"/>
      <c r="F30963" s="2"/>
      <c r="G30963" s="2"/>
      <c r="H30963" s="2"/>
    </row>
    <row r="30964" spans="2:8">
      <c r="B30964" s="2" t="s">
        <v>31411</v>
      </c>
      <c r="C30964" s="2">
        <v>34</v>
      </c>
      <c r="D30964" s="2" t="s">
        <v>460</v>
      </c>
      <c r="E30964" s="2"/>
      <c r="F30964" s="2"/>
      <c r="G30964" s="2"/>
      <c r="H30964" s="2"/>
    </row>
    <row r="30965" spans="2:8">
      <c r="B30965" s="2" t="s">
        <v>31412</v>
      </c>
      <c r="C30965" s="2">
        <v>31</v>
      </c>
      <c r="D30965" s="2" t="s">
        <v>460</v>
      </c>
      <c r="E30965" s="2"/>
      <c r="F30965" s="2"/>
      <c r="G30965" s="2"/>
      <c r="H30965" s="2"/>
    </row>
    <row r="30966" spans="2:8">
      <c r="B30966" s="2" t="s">
        <v>31413</v>
      </c>
      <c r="C30966" s="2">
        <v>48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47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32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33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33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34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27</v>
      </c>
      <c r="D30973" s="2" t="s">
        <v>460</v>
      </c>
      <c r="E30973" s="2"/>
      <c r="F30973" s="2"/>
      <c r="G30973" s="2"/>
      <c r="H30973" s="2"/>
    </row>
    <row r="30974" spans="2:8">
      <c r="B30974" s="2" t="s">
        <v>31421</v>
      </c>
      <c r="C30974" s="2">
        <v>29</v>
      </c>
      <c r="D30974" s="2" t="s">
        <v>460</v>
      </c>
      <c r="E30974" s="2"/>
      <c r="F30974" s="2"/>
      <c r="G30974" s="2"/>
      <c r="H30974" s="2"/>
    </row>
    <row r="30975" spans="2:8">
      <c r="B30975" s="2" t="s">
        <v>31422</v>
      </c>
      <c r="C30975" s="2">
        <v>30</v>
      </c>
      <c r="D30975" s="2" t="s">
        <v>460</v>
      </c>
      <c r="E30975" s="2"/>
      <c r="F30975" s="2"/>
      <c r="G30975" s="2"/>
      <c r="H30975" s="2"/>
    </row>
    <row r="30976" spans="2:8">
      <c r="B30976" s="2" t="s">
        <v>31423</v>
      </c>
      <c r="C30976" s="2">
        <v>31</v>
      </c>
      <c r="D30976" s="2" t="s">
        <v>460</v>
      </c>
      <c r="E30976" s="2"/>
      <c r="F30976" s="2"/>
      <c r="G30976" s="2"/>
      <c r="H30976" s="2"/>
    </row>
    <row r="30977" spans="2:8">
      <c r="B30977" s="2" t="s">
        <v>31424</v>
      </c>
      <c r="C30977" s="2">
        <v>42</v>
      </c>
      <c r="D30977" s="2" t="s">
        <v>460</v>
      </c>
      <c r="E30977" s="2"/>
      <c r="F30977" s="2"/>
      <c r="G30977" s="2"/>
      <c r="H30977" s="2"/>
    </row>
    <row r="30978" spans="2:8">
      <c r="B30978" s="2" t="s">
        <v>31425</v>
      </c>
      <c r="C30978" s="2">
        <v>44</v>
      </c>
      <c r="D30978" s="2" t="s">
        <v>460</v>
      </c>
      <c r="E30978" s="2"/>
      <c r="F30978" s="2"/>
      <c r="G30978" s="2"/>
      <c r="H30978" s="2"/>
    </row>
    <row r="30979" spans="2:8">
      <c r="B30979" s="2" t="s">
        <v>31426</v>
      </c>
      <c r="C30979" s="2">
        <v>43</v>
      </c>
      <c r="D30979" s="2" t="s">
        <v>460</v>
      </c>
      <c r="E30979" s="2"/>
      <c r="F30979" s="2"/>
      <c r="G30979" s="2"/>
      <c r="H30979" s="2"/>
    </row>
    <row r="30980" spans="2:8">
      <c r="B30980" s="2" t="s">
        <v>31427</v>
      </c>
      <c r="C30980" s="2">
        <v>40</v>
      </c>
      <c r="D30980" s="2" t="s">
        <v>460</v>
      </c>
      <c r="E30980" s="2"/>
      <c r="F30980" s="2"/>
      <c r="G30980" s="2"/>
      <c r="H30980" s="2"/>
    </row>
    <row r="30981" spans="2:8">
      <c r="B30981" s="2" t="s">
        <v>31428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31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32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18</v>
      </c>
      <c r="D30986" s="2" t="s">
        <v>460</v>
      </c>
      <c r="E30986" s="2"/>
      <c r="F30986" s="2"/>
      <c r="G30986" s="2"/>
      <c r="H30986" s="2"/>
    </row>
    <row r="30987" spans="2:8">
      <c r="B30987" s="2" t="s">
        <v>31434</v>
      </c>
      <c r="C30987" s="2">
        <v>19</v>
      </c>
      <c r="D30987" s="2" t="s">
        <v>460</v>
      </c>
      <c r="E30987" s="2"/>
      <c r="F30987" s="2"/>
      <c r="G30987" s="2"/>
      <c r="H30987" s="2"/>
    </row>
    <row r="30988" spans="2:8">
      <c r="B30988" s="2" t="s">
        <v>31435</v>
      </c>
      <c r="C30988" s="2">
        <v>19</v>
      </c>
      <c r="D30988" s="2" t="s">
        <v>460</v>
      </c>
      <c r="E30988" s="2"/>
      <c r="F30988" s="2"/>
      <c r="G30988" s="2"/>
      <c r="H30988" s="2"/>
    </row>
    <row r="30989" spans="2:8">
      <c r="B30989" s="2" t="s">
        <v>31436</v>
      </c>
      <c r="C30989" s="2">
        <v>18</v>
      </c>
      <c r="D30989" s="2" t="s">
        <v>460</v>
      </c>
      <c r="E30989" s="2"/>
      <c r="F30989" s="2"/>
      <c r="G30989" s="2"/>
      <c r="H30989" s="2"/>
    </row>
    <row r="30990" spans="2:8">
      <c r="B30990" s="2" t="s">
        <v>31437</v>
      </c>
      <c r="C30990" s="2">
        <v>22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44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46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46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47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33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35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36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31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32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33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35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34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30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34</v>
      </c>
      <c r="D31013" s="2" t="s">
        <v>460</v>
      </c>
      <c r="E31013" s="2"/>
      <c r="F31013" s="2"/>
      <c r="G31013" s="2"/>
      <c r="H31013" s="2"/>
    </row>
    <row r="31014" spans="2:8">
      <c r="B31014" s="2" t="s">
        <v>31461</v>
      </c>
      <c r="C31014" s="2">
        <v>32</v>
      </c>
      <c r="D31014" s="2" t="s">
        <v>460</v>
      </c>
      <c r="E31014" s="2"/>
      <c r="F31014" s="2"/>
      <c r="G31014" s="2"/>
      <c r="H31014" s="2"/>
    </row>
    <row r="31015" spans="2:8">
      <c r="B31015" s="2" t="s">
        <v>31462</v>
      </c>
      <c r="C31015" s="2">
        <v>32</v>
      </c>
      <c r="D31015" s="2" t="s">
        <v>460</v>
      </c>
      <c r="E31015" s="2"/>
      <c r="F31015" s="2"/>
      <c r="G31015" s="2"/>
      <c r="H31015" s="2"/>
    </row>
    <row r="31016" spans="2:8">
      <c r="B31016" s="2" t="s">
        <v>31463</v>
      </c>
      <c r="C31016" s="2">
        <v>31</v>
      </c>
      <c r="D31016" s="2" t="s">
        <v>460</v>
      </c>
      <c r="E31016" s="2"/>
      <c r="F31016" s="2"/>
      <c r="G31016" s="2"/>
      <c r="H31016" s="2"/>
    </row>
    <row r="31017" spans="2:8">
      <c r="B31017" s="2" t="s">
        <v>31464</v>
      </c>
      <c r="C31017" s="2">
        <v>33</v>
      </c>
      <c r="D31017" s="2" t="s">
        <v>460</v>
      </c>
      <c r="E31017" s="2"/>
      <c r="F31017" s="2"/>
      <c r="G31017" s="2"/>
      <c r="H31017" s="2"/>
    </row>
    <row r="31018" spans="2:8">
      <c r="B31018" s="2" t="s">
        <v>31465</v>
      </c>
      <c r="C31018" s="2">
        <v>33</v>
      </c>
      <c r="D31018" s="2" t="s">
        <v>460</v>
      </c>
      <c r="E31018" s="2"/>
      <c r="F31018" s="2"/>
      <c r="G31018" s="2"/>
      <c r="H31018" s="2"/>
    </row>
    <row r="31019" spans="2:8">
      <c r="B31019" s="2" t="s">
        <v>31466</v>
      </c>
      <c r="C31019" s="2">
        <v>33</v>
      </c>
      <c r="D31019" s="2" t="s">
        <v>460</v>
      </c>
      <c r="E31019" s="2"/>
      <c r="F31019" s="2"/>
      <c r="G31019" s="2"/>
      <c r="H31019" s="2"/>
    </row>
    <row r="31020" spans="2:8">
      <c r="B31020" s="2" t="s">
        <v>31467</v>
      </c>
      <c r="C31020" s="2">
        <v>33</v>
      </c>
      <c r="D31020" s="2" t="s">
        <v>460</v>
      </c>
      <c r="E31020" s="2"/>
      <c r="F31020" s="2"/>
      <c r="G31020" s="2"/>
      <c r="H31020" s="2"/>
    </row>
    <row r="31021" spans="2:8">
      <c r="B31021" s="2" t="s">
        <v>31468</v>
      </c>
      <c r="C31021" s="2">
        <v>34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36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35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36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38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38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39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38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36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45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48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46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31</v>
      </c>
      <c r="D31035" s="2" t="s">
        <v>460</v>
      </c>
      <c r="E31035" s="2"/>
      <c r="F31035" s="2"/>
      <c r="G31035" s="2"/>
      <c r="H31035" s="2"/>
    </row>
    <row r="31036" spans="2:8">
      <c r="B31036" s="2" t="s">
        <v>31483</v>
      </c>
      <c r="C31036" s="2">
        <v>30</v>
      </c>
      <c r="D31036" s="2" t="s">
        <v>460</v>
      </c>
      <c r="E31036" s="2"/>
      <c r="F31036" s="2"/>
      <c r="G31036" s="2"/>
      <c r="H31036" s="2"/>
    </row>
    <row r="31037" spans="2:8">
      <c r="B31037" s="2" t="s">
        <v>31484</v>
      </c>
      <c r="C31037" s="2">
        <v>28</v>
      </c>
      <c r="D31037" s="2" t="s">
        <v>460</v>
      </c>
      <c r="E31037" s="2"/>
      <c r="F31037" s="2"/>
      <c r="G31037" s="2"/>
      <c r="H31037" s="2"/>
    </row>
    <row r="31038" spans="2:8">
      <c r="B31038" s="2" t="s">
        <v>31485</v>
      </c>
      <c r="C31038" s="2">
        <v>37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38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29</v>
      </c>
      <c r="D31042" s="2" t="s">
        <v>460</v>
      </c>
      <c r="E31042" s="2"/>
      <c r="F31042" s="2"/>
      <c r="G31042" s="2"/>
      <c r="H31042" s="2"/>
    </row>
    <row r="31043" spans="2:8">
      <c r="B31043" s="2" t="s">
        <v>31490</v>
      </c>
      <c r="C31043" s="2">
        <v>33</v>
      </c>
      <c r="D31043" s="2" t="s">
        <v>460</v>
      </c>
      <c r="E31043" s="2"/>
      <c r="F31043" s="2"/>
      <c r="G31043" s="2"/>
      <c r="H31043" s="2"/>
    </row>
    <row r="31044" spans="2:8">
      <c r="B31044" s="2" t="s">
        <v>31491</v>
      </c>
      <c r="C31044" s="2">
        <v>39</v>
      </c>
      <c r="D31044" s="2" t="s">
        <v>460</v>
      </c>
      <c r="E31044" s="2"/>
      <c r="F31044" s="2"/>
      <c r="G31044" s="2"/>
      <c r="H31044" s="2"/>
    </row>
    <row r="31045" spans="2:8">
      <c r="B31045" s="2" t="s">
        <v>31492</v>
      </c>
      <c r="C31045" s="2">
        <v>40</v>
      </c>
      <c r="D31045" s="2" t="s">
        <v>460</v>
      </c>
      <c r="E31045" s="2"/>
      <c r="F31045" s="2"/>
      <c r="G31045" s="2"/>
      <c r="H31045" s="2"/>
    </row>
    <row r="31046" spans="2:8">
      <c r="B31046" s="2" t="s">
        <v>31493</v>
      </c>
      <c r="C31046" s="2">
        <v>38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41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42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43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30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33</v>
      </c>
      <c r="D31055" s="2" t="s">
        <v>460</v>
      </c>
      <c r="E31055" s="2"/>
      <c r="F31055" s="2"/>
      <c r="G31055" s="2"/>
      <c r="H31055" s="2"/>
    </row>
    <row r="31056" spans="2:8">
      <c r="B31056" s="2" t="s">
        <v>31503</v>
      </c>
      <c r="C31056" s="2">
        <v>32</v>
      </c>
      <c r="D31056" s="2" t="s">
        <v>460</v>
      </c>
      <c r="E31056" s="2"/>
      <c r="F31056" s="2"/>
      <c r="G31056" s="2"/>
      <c r="H31056" s="2"/>
    </row>
    <row r="31057" spans="2:8">
      <c r="B31057" s="2" t="s">
        <v>31504</v>
      </c>
      <c r="C31057" s="2">
        <v>32</v>
      </c>
      <c r="D31057" s="2" t="s">
        <v>460</v>
      </c>
      <c r="E31057" s="2"/>
      <c r="F31057" s="2"/>
      <c r="G31057" s="2"/>
      <c r="H31057" s="2"/>
    </row>
    <row r="31058" spans="2:8">
      <c r="B31058" s="2" t="s">
        <v>31505</v>
      </c>
      <c r="C31058" s="2">
        <v>30</v>
      </c>
      <c r="D31058" s="2" t="s">
        <v>460</v>
      </c>
      <c r="E31058" s="2"/>
      <c r="F31058" s="2"/>
      <c r="G31058" s="2"/>
      <c r="H31058" s="2"/>
    </row>
    <row r="31059" spans="2:8">
      <c r="B31059" s="2" t="s">
        <v>31506</v>
      </c>
      <c r="C31059" s="2">
        <v>28</v>
      </c>
      <c r="D31059" s="2" t="s">
        <v>460</v>
      </c>
      <c r="E31059" s="2"/>
      <c r="F31059" s="2"/>
      <c r="G31059" s="2"/>
      <c r="H31059" s="2"/>
    </row>
    <row r="31060" spans="2:8">
      <c r="B31060" s="2" t="s">
        <v>31507</v>
      </c>
      <c r="C31060" s="2">
        <v>28</v>
      </c>
      <c r="D31060" s="2" t="s">
        <v>460</v>
      </c>
      <c r="E31060" s="2"/>
      <c r="F31060" s="2"/>
      <c r="G31060" s="2"/>
      <c r="H31060" s="2"/>
    </row>
    <row r="31061" spans="2:8">
      <c r="B31061" s="2" t="s">
        <v>31508</v>
      </c>
      <c r="C31061" s="2">
        <v>29</v>
      </c>
      <c r="D31061" s="2" t="s">
        <v>460</v>
      </c>
      <c r="E31061" s="2"/>
      <c r="F31061" s="2"/>
      <c r="G31061" s="2"/>
      <c r="H31061" s="2"/>
    </row>
    <row r="31062" spans="2:8">
      <c r="B31062" s="2" t="s">
        <v>31509</v>
      </c>
      <c r="C31062" s="2">
        <v>29</v>
      </c>
      <c r="D31062" s="2" t="s">
        <v>460</v>
      </c>
      <c r="E31062" s="2"/>
      <c r="F31062" s="2"/>
      <c r="G31062" s="2"/>
      <c r="H31062" s="2"/>
    </row>
    <row r="31063" spans="2:8">
      <c r="B31063" s="2" t="s">
        <v>31510</v>
      </c>
      <c r="C31063" s="2">
        <v>28</v>
      </c>
      <c r="D31063" s="2" t="s">
        <v>460</v>
      </c>
      <c r="E31063" s="2"/>
      <c r="F31063" s="2"/>
      <c r="G31063" s="2"/>
      <c r="H31063" s="2"/>
    </row>
    <row r="31064" spans="2:8">
      <c r="B31064" s="2" t="s">
        <v>31511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30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30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30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31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31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32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33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33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40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41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19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35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35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36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41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41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37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38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39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40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36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38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39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40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33</v>
      </c>
      <c r="D31101" s="2" t="s">
        <v>460</v>
      </c>
      <c r="E31101" s="2"/>
      <c r="F31101" s="2"/>
      <c r="G31101" s="2"/>
      <c r="H31101" s="2"/>
    </row>
    <row r="31102" spans="2:8">
      <c r="B31102" s="2" t="s">
        <v>31549</v>
      </c>
      <c r="C31102" s="2">
        <v>31</v>
      </c>
      <c r="D31102" s="2" t="s">
        <v>460</v>
      </c>
      <c r="E31102" s="2"/>
      <c r="F31102" s="2"/>
      <c r="G31102" s="2"/>
      <c r="H31102" s="2"/>
    </row>
    <row r="31103" spans="2:8">
      <c r="B31103" s="2" t="s">
        <v>31550</v>
      </c>
      <c r="C31103" s="2">
        <v>29</v>
      </c>
      <c r="D31103" s="2" t="s">
        <v>460</v>
      </c>
      <c r="E31103" s="2"/>
      <c r="F31103" s="2"/>
      <c r="G31103" s="2"/>
      <c r="H31103" s="2"/>
    </row>
    <row r="31104" spans="2:8">
      <c r="B31104" s="2" t="s">
        <v>31551</v>
      </c>
      <c r="C31104" s="2">
        <v>38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35</v>
      </c>
      <c r="D31107" s="2" t="s">
        <v>460</v>
      </c>
      <c r="E31107" s="2"/>
      <c r="F31107" s="2"/>
      <c r="G31107" s="2"/>
      <c r="H31107" s="2"/>
    </row>
    <row r="31108" spans="2:8">
      <c r="B31108" s="2" t="s">
        <v>31555</v>
      </c>
      <c r="C31108" s="2">
        <v>34</v>
      </c>
      <c r="D31108" s="2" t="s">
        <v>460</v>
      </c>
      <c r="E31108" s="2"/>
      <c r="F31108" s="2"/>
      <c r="G31108" s="2"/>
      <c r="H31108" s="2"/>
    </row>
    <row r="31109" spans="2:8">
      <c r="B31109" s="2" t="s">
        <v>31556</v>
      </c>
      <c r="C31109" s="2">
        <v>34</v>
      </c>
      <c r="D31109" s="2" t="s">
        <v>460</v>
      </c>
      <c r="E31109" s="2"/>
      <c r="F31109" s="2"/>
      <c r="G31109" s="2"/>
      <c r="H31109" s="2"/>
    </row>
    <row r="31110" spans="2:8">
      <c r="B31110" s="2" t="s">
        <v>31557</v>
      </c>
      <c r="C31110" s="2">
        <v>34</v>
      </c>
      <c r="D31110" s="2" t="s">
        <v>460</v>
      </c>
      <c r="E31110" s="2"/>
      <c r="F31110" s="2"/>
      <c r="G31110" s="2"/>
      <c r="H31110" s="2"/>
    </row>
    <row r="31111" spans="2:8">
      <c r="B31111" s="2" t="s">
        <v>31558</v>
      </c>
      <c r="C31111" s="2">
        <v>34</v>
      </c>
      <c r="D31111" s="2" t="s">
        <v>460</v>
      </c>
      <c r="E31111" s="2"/>
      <c r="F31111" s="2"/>
      <c r="G31111" s="2"/>
      <c r="H31111" s="2"/>
    </row>
    <row r="31112" spans="2:8">
      <c r="B31112" s="2" t="s">
        <v>31559</v>
      </c>
      <c r="C31112" s="2">
        <v>34</v>
      </c>
      <c r="D31112" s="2" t="s">
        <v>460</v>
      </c>
      <c r="E31112" s="2"/>
      <c r="F31112" s="2"/>
      <c r="G31112" s="2"/>
      <c r="H31112" s="2"/>
    </row>
    <row r="31113" spans="2:8">
      <c r="B31113" s="2" t="s">
        <v>31560</v>
      </c>
      <c r="C31113" s="2">
        <v>26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27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30</v>
      </c>
      <c r="D31117" s="2" t="s">
        <v>460</v>
      </c>
      <c r="E31117" s="2"/>
      <c r="F31117" s="2"/>
      <c r="G31117" s="2"/>
      <c r="H31117" s="2"/>
    </row>
    <row r="31118" spans="2:8">
      <c r="B31118" s="2" t="s">
        <v>31565</v>
      </c>
      <c r="C31118" s="2">
        <v>29</v>
      </c>
      <c r="D31118" s="2" t="s">
        <v>460</v>
      </c>
      <c r="E31118" s="2"/>
      <c r="F31118" s="2"/>
      <c r="G31118" s="2"/>
      <c r="H31118" s="2"/>
    </row>
    <row r="31119" spans="2:8">
      <c r="B31119" s="2" t="s">
        <v>31566</v>
      </c>
      <c r="C31119" s="2">
        <v>26</v>
      </c>
      <c r="D31119" s="2" t="s">
        <v>460</v>
      </c>
      <c r="E31119" s="2"/>
      <c r="F31119" s="2"/>
      <c r="G31119" s="2"/>
      <c r="H31119" s="2"/>
    </row>
    <row r="31120" spans="2:8">
      <c r="B31120" s="2" t="s">
        <v>31567</v>
      </c>
      <c r="C31120" s="2">
        <v>24</v>
      </c>
      <c r="D31120" s="2" t="s">
        <v>460</v>
      </c>
      <c r="E31120" s="2"/>
      <c r="F31120" s="2"/>
      <c r="G31120" s="2"/>
      <c r="H31120" s="2"/>
    </row>
    <row r="31121" spans="2:8">
      <c r="B31121" s="2" t="s">
        <v>31568</v>
      </c>
      <c r="C31121" s="2">
        <v>29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30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31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31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29</v>
      </c>
      <c r="D31125" s="2" t="s">
        <v>460</v>
      </c>
      <c r="E31125" s="2"/>
      <c r="F31125" s="2"/>
      <c r="G31125" s="2"/>
      <c r="H31125" s="2"/>
    </row>
    <row r="31126" spans="2:8">
      <c r="B31126" s="2" t="s">
        <v>31573</v>
      </c>
      <c r="C31126" s="2">
        <v>34</v>
      </c>
      <c r="D31126" s="2" t="s">
        <v>460</v>
      </c>
      <c r="E31126" s="2"/>
      <c r="F31126" s="2"/>
      <c r="G31126" s="2"/>
      <c r="H31126" s="2"/>
    </row>
    <row r="31127" spans="2:8">
      <c r="B31127" s="2" t="s">
        <v>31574</v>
      </c>
      <c r="C31127" s="2">
        <v>32</v>
      </c>
      <c r="D31127" s="2" t="s">
        <v>460</v>
      </c>
      <c r="E31127" s="2"/>
      <c r="F31127" s="2"/>
      <c r="G31127" s="2"/>
      <c r="H31127" s="2"/>
    </row>
    <row r="31128" spans="2:8">
      <c r="B31128" s="2" t="s">
        <v>31575</v>
      </c>
      <c r="C31128" s="2">
        <v>30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31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31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37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36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36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35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33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33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33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34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34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45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44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44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44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26</v>
      </c>
      <c r="D31144" s="2" t="s">
        <v>460</v>
      </c>
      <c r="E31144" s="2"/>
      <c r="F31144" s="2"/>
      <c r="G31144" s="2"/>
      <c r="H31144" s="2"/>
    </row>
    <row r="31145" spans="2:8">
      <c r="B31145" s="2" t="s">
        <v>31592</v>
      </c>
      <c r="C31145" s="2">
        <v>25</v>
      </c>
      <c r="D31145" s="2" t="s">
        <v>460</v>
      </c>
      <c r="E31145" s="2"/>
      <c r="F31145" s="2"/>
      <c r="G31145" s="2"/>
      <c r="H31145" s="2"/>
    </row>
    <row r="31146" spans="2:8">
      <c r="B31146" s="2" t="s">
        <v>31593</v>
      </c>
      <c r="C31146" s="2">
        <v>23</v>
      </c>
      <c r="D31146" s="2" t="s">
        <v>460</v>
      </c>
      <c r="E31146" s="2"/>
      <c r="F31146" s="2"/>
      <c r="G31146" s="2"/>
      <c r="H31146" s="2"/>
    </row>
    <row r="31147" spans="2:8">
      <c r="B31147" s="2" t="s">
        <v>31594</v>
      </c>
      <c r="C31147" s="2">
        <v>23</v>
      </c>
      <c r="D31147" s="2" t="s">
        <v>460</v>
      </c>
      <c r="E31147" s="2"/>
      <c r="F31147" s="2"/>
      <c r="G31147" s="2"/>
      <c r="H31147" s="2"/>
    </row>
    <row r="31148" spans="2:8">
      <c r="B31148" s="2" t="s">
        <v>31595</v>
      </c>
      <c r="C31148" s="2">
        <v>24</v>
      </c>
      <c r="D31148" s="2" t="s">
        <v>460</v>
      </c>
      <c r="E31148" s="2"/>
      <c r="F31148" s="2"/>
      <c r="G31148" s="2"/>
      <c r="H31148" s="2"/>
    </row>
    <row r="31149" spans="2:8">
      <c r="B31149" s="2" t="s">
        <v>31596</v>
      </c>
      <c r="C31149" s="2">
        <v>24</v>
      </c>
      <c r="D31149" s="2" t="s">
        <v>460</v>
      </c>
      <c r="E31149" s="2"/>
      <c r="F31149" s="2"/>
      <c r="G31149" s="2"/>
      <c r="H31149" s="2"/>
    </row>
    <row r="31150" spans="2:8">
      <c r="B31150" s="2" t="s">
        <v>31597</v>
      </c>
      <c r="C31150" s="2">
        <v>35</v>
      </c>
      <c r="D31150" s="2" t="s">
        <v>460</v>
      </c>
      <c r="E31150" s="2"/>
      <c r="F31150" s="2"/>
      <c r="G31150" s="2"/>
      <c r="H31150" s="2"/>
    </row>
    <row r="31151" spans="2:8">
      <c r="B31151" s="2" t="s">
        <v>31598</v>
      </c>
      <c r="C31151" s="2">
        <v>34</v>
      </c>
      <c r="D31151" s="2" t="s">
        <v>460</v>
      </c>
      <c r="E31151" s="2"/>
      <c r="F31151" s="2"/>
      <c r="G31151" s="2"/>
      <c r="H31151" s="2"/>
    </row>
    <row r="31152" spans="2:8">
      <c r="B31152" s="2" t="s">
        <v>31599</v>
      </c>
      <c r="C31152" s="2">
        <v>34</v>
      </c>
      <c r="D31152" s="2" t="s">
        <v>460</v>
      </c>
      <c r="E31152" s="2"/>
      <c r="F31152" s="2"/>
      <c r="G31152" s="2"/>
      <c r="H31152" s="2"/>
    </row>
    <row r="31153" spans="2:8">
      <c r="B31153" s="2" t="s">
        <v>31600</v>
      </c>
      <c r="C31153" s="2">
        <v>37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31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31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32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40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43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44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43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25</v>
      </c>
      <c r="D31162" s="2" t="s">
        <v>460</v>
      </c>
      <c r="E31162" s="2"/>
      <c r="F31162" s="2"/>
      <c r="G31162" s="2"/>
      <c r="H31162" s="2"/>
    </row>
    <row r="31163" spans="2:8">
      <c r="B31163" s="2" t="s">
        <v>31610</v>
      </c>
      <c r="C31163" s="2">
        <v>23</v>
      </c>
      <c r="D31163" s="2" t="s">
        <v>460</v>
      </c>
      <c r="E31163" s="2"/>
      <c r="F31163" s="2"/>
      <c r="G31163" s="2"/>
      <c r="H31163" s="2"/>
    </row>
    <row r="31164" spans="2:8">
      <c r="B31164" s="2" t="s">
        <v>31611</v>
      </c>
      <c r="C31164" s="2">
        <v>19</v>
      </c>
      <c r="D31164" s="2" t="s">
        <v>460</v>
      </c>
      <c r="E31164" s="2"/>
      <c r="F31164" s="2"/>
      <c r="G31164" s="2"/>
      <c r="H31164" s="2"/>
    </row>
    <row r="31165" spans="2:8">
      <c r="B31165" s="2" t="s">
        <v>31612</v>
      </c>
      <c r="C31165" s="2">
        <v>29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30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33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35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20</v>
      </c>
      <c r="D31183" s="2" t="s">
        <v>460</v>
      </c>
      <c r="E31183" s="2"/>
      <c r="F31183" s="2"/>
      <c r="G31183" s="2"/>
      <c r="H31183" s="2"/>
    </row>
    <row r="31184" spans="2:8">
      <c r="B31184" s="2" t="s">
        <v>31631</v>
      </c>
      <c r="C31184" s="2">
        <v>25</v>
      </c>
      <c r="D31184" s="2" t="s">
        <v>460</v>
      </c>
      <c r="E31184" s="2"/>
      <c r="F31184" s="2"/>
      <c r="G31184" s="2"/>
      <c r="H31184" s="2"/>
    </row>
    <row r="31185" spans="2:8">
      <c r="B31185" s="2" t="s">
        <v>31632</v>
      </c>
      <c r="C31185" s="2">
        <v>28</v>
      </c>
      <c r="D31185" s="2" t="s">
        <v>460</v>
      </c>
      <c r="E31185" s="2"/>
      <c r="F31185" s="2"/>
      <c r="G31185" s="2"/>
      <c r="H31185" s="2"/>
    </row>
    <row r="31186" spans="2:8">
      <c r="B31186" s="2" t="s">
        <v>31633</v>
      </c>
      <c r="C31186" s="2">
        <v>33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34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34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35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37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33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34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35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35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35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36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37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33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34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27</v>
      </c>
      <c r="D31202" s="2" t="s">
        <v>460</v>
      </c>
      <c r="E31202" s="2"/>
      <c r="F31202" s="2"/>
      <c r="G31202" s="2"/>
      <c r="H31202" s="2"/>
    </row>
    <row r="31203" spans="2:8">
      <c r="B31203" s="2" t="s">
        <v>31650</v>
      </c>
      <c r="C31203" s="2">
        <v>31</v>
      </c>
      <c r="D31203" s="2" t="s">
        <v>460</v>
      </c>
      <c r="E31203" s="2"/>
      <c r="F31203" s="2"/>
      <c r="G31203" s="2"/>
      <c r="H31203" s="2"/>
    </row>
    <row r="31204" spans="2:8">
      <c r="B31204" s="2" t="s">
        <v>31651</v>
      </c>
      <c r="C31204" s="2">
        <v>30</v>
      </c>
      <c r="D31204" s="2" t="s">
        <v>460</v>
      </c>
      <c r="E31204" s="2"/>
      <c r="F31204" s="2"/>
      <c r="G31204" s="2"/>
      <c r="H31204" s="2"/>
    </row>
    <row r="31205" spans="2:8">
      <c r="B31205" s="2" t="s">
        <v>31652</v>
      </c>
      <c r="C31205" s="2">
        <v>37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38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37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34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32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31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33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44</v>
      </c>
      <c r="D31216" s="2" t="s">
        <v>460</v>
      </c>
      <c r="E31216" s="2"/>
      <c r="F31216" s="2"/>
      <c r="G31216" s="2"/>
      <c r="H31216" s="2"/>
    </row>
    <row r="31217" spans="2:8">
      <c r="B31217" s="2" t="s">
        <v>31664</v>
      </c>
      <c r="C31217" s="2">
        <v>41</v>
      </c>
      <c r="D31217" s="2" t="s">
        <v>460</v>
      </c>
      <c r="E31217" s="2"/>
      <c r="F31217" s="2"/>
      <c r="G31217" s="2"/>
      <c r="H31217" s="2"/>
    </row>
    <row r="31218" spans="2:8">
      <c r="B31218" s="2" t="s">
        <v>31665</v>
      </c>
      <c r="C31218" s="2">
        <v>35</v>
      </c>
      <c r="D31218" s="2" t="s">
        <v>460</v>
      </c>
      <c r="E31218" s="2"/>
      <c r="F31218" s="2"/>
      <c r="G31218" s="2"/>
      <c r="H31218" s="2"/>
    </row>
    <row r="31219" spans="2:8">
      <c r="B31219" s="2" t="s">
        <v>31666</v>
      </c>
      <c r="C31219" s="2">
        <v>21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20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19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28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26</v>
      </c>
      <c r="D31225" s="2" t="s">
        <v>460</v>
      </c>
      <c r="E31225" s="2"/>
      <c r="F31225" s="2"/>
      <c r="G31225" s="2"/>
      <c r="H31225" s="2"/>
    </row>
    <row r="31226" spans="2:8">
      <c r="B31226" s="2" t="s">
        <v>31673</v>
      </c>
      <c r="C31226" s="2">
        <v>33</v>
      </c>
      <c r="D31226" s="2" t="s">
        <v>460</v>
      </c>
      <c r="E31226" s="2"/>
      <c r="F31226" s="2"/>
      <c r="G31226" s="2"/>
      <c r="H31226" s="2"/>
    </row>
    <row r="31227" spans="2:8">
      <c r="B31227" s="2" t="s">
        <v>31674</v>
      </c>
      <c r="C31227" s="2">
        <v>32</v>
      </c>
      <c r="D31227" s="2" t="s">
        <v>460</v>
      </c>
      <c r="E31227" s="2"/>
      <c r="F31227" s="2"/>
      <c r="G31227" s="2"/>
      <c r="H31227" s="2"/>
    </row>
    <row r="31228" spans="2:8">
      <c r="B31228" s="2" t="s">
        <v>31675</v>
      </c>
      <c r="C31228" s="2">
        <v>29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30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32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32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39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38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38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39</v>
      </c>
      <c r="D31237" s="2" t="s">
        <v>460</v>
      </c>
      <c r="E31237" s="2"/>
      <c r="F31237" s="2"/>
      <c r="G31237" s="2"/>
      <c r="H31237" s="2"/>
    </row>
    <row r="31238" spans="2:8">
      <c r="B31238" s="2" t="s">
        <v>31685</v>
      </c>
      <c r="C31238" s="2">
        <v>39</v>
      </c>
      <c r="D31238" s="2" t="s">
        <v>460</v>
      </c>
      <c r="E31238" s="2"/>
      <c r="F31238" s="2"/>
      <c r="G31238" s="2"/>
      <c r="H31238" s="2"/>
    </row>
    <row r="31239" spans="2:8">
      <c r="B31239" s="2" t="s">
        <v>31686</v>
      </c>
      <c r="C31239" s="2">
        <v>38</v>
      </c>
      <c r="D31239" s="2" t="s">
        <v>460</v>
      </c>
      <c r="E31239" s="2"/>
      <c r="F31239" s="2"/>
      <c r="G31239" s="2"/>
      <c r="H31239" s="2"/>
    </row>
    <row r="31240" spans="2:8">
      <c r="B31240" s="2" t="s">
        <v>31687</v>
      </c>
      <c r="C31240" s="2">
        <v>34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35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35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27</v>
      </c>
      <c r="D31243" s="2" t="s">
        <v>460</v>
      </c>
      <c r="E31243" s="2"/>
      <c r="F31243" s="2"/>
      <c r="G31243" s="2"/>
      <c r="H31243" s="2"/>
    </row>
    <row r="31244" spans="2:8">
      <c r="B31244" s="2" t="s">
        <v>31691</v>
      </c>
      <c r="C31244" s="2">
        <v>31</v>
      </c>
      <c r="D31244" s="2" t="s">
        <v>460</v>
      </c>
      <c r="E31244" s="2"/>
      <c r="F31244" s="2"/>
      <c r="G31244" s="2"/>
      <c r="H31244" s="2"/>
    </row>
    <row r="31245" spans="2:8">
      <c r="B31245" s="2" t="s">
        <v>31692</v>
      </c>
      <c r="C31245" s="2">
        <v>28</v>
      </c>
      <c r="D31245" s="2" t="s">
        <v>460</v>
      </c>
      <c r="E31245" s="2"/>
      <c r="F31245" s="2"/>
      <c r="G31245" s="2"/>
      <c r="H31245" s="2"/>
    </row>
    <row r="31246" spans="2:8">
      <c r="B31246" s="2" t="s">
        <v>31693</v>
      </c>
      <c r="C31246" s="2">
        <v>17</v>
      </c>
      <c r="D31246" s="2" t="s">
        <v>460</v>
      </c>
      <c r="E31246" s="2"/>
      <c r="F31246" s="2"/>
      <c r="G31246" s="2"/>
      <c r="H31246" s="2"/>
    </row>
    <row r="31247" spans="2:8">
      <c r="B31247" s="2" t="s">
        <v>31694</v>
      </c>
      <c r="C31247" s="2">
        <v>37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39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38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41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41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39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44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46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47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32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33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45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47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48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35</v>
      </c>
      <c r="D31267" s="2" t="s">
        <v>460</v>
      </c>
      <c r="E31267" s="2"/>
      <c r="F31267" s="2"/>
      <c r="G31267" s="2"/>
      <c r="H31267" s="2"/>
    </row>
    <row r="31268" spans="2:8">
      <c r="B31268" s="2" t="s">
        <v>31715</v>
      </c>
      <c r="C31268" s="2">
        <v>31</v>
      </c>
      <c r="D31268" s="2" t="s">
        <v>460</v>
      </c>
      <c r="E31268" s="2"/>
      <c r="F31268" s="2"/>
      <c r="G31268" s="2"/>
      <c r="H31268" s="2"/>
    </row>
    <row r="31269" spans="2:8">
      <c r="B31269" s="2" t="s">
        <v>31716</v>
      </c>
      <c r="C31269" s="2">
        <v>27</v>
      </c>
      <c r="D31269" s="2" t="s">
        <v>460</v>
      </c>
      <c r="E31269" s="2"/>
      <c r="F31269" s="2"/>
      <c r="G31269" s="2"/>
      <c r="H31269" s="2"/>
    </row>
    <row r="31270" spans="2:8">
      <c r="B31270" s="2" t="s">
        <v>31717</v>
      </c>
      <c r="C31270" s="2">
        <v>33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37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36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37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37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37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40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40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39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40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42</v>
      </c>
      <c r="D31286" s="2" t="s">
        <v>460</v>
      </c>
      <c r="E31286" s="2"/>
      <c r="F31286" s="2"/>
      <c r="G31286" s="2"/>
      <c r="H31286" s="2"/>
    </row>
    <row r="31287" spans="2:8">
      <c r="B31287" s="2" t="s">
        <v>31734</v>
      </c>
      <c r="C31287" s="2">
        <v>41</v>
      </c>
      <c r="D31287" s="2" t="s">
        <v>460</v>
      </c>
      <c r="E31287" s="2"/>
      <c r="F31287" s="2"/>
      <c r="G31287" s="2"/>
      <c r="H31287" s="2"/>
    </row>
    <row r="31288" spans="2:8">
      <c r="B31288" s="2" t="s">
        <v>31735</v>
      </c>
      <c r="C31288" s="2">
        <v>40</v>
      </c>
      <c r="D31288" s="2" t="s">
        <v>460</v>
      </c>
      <c r="E31288" s="2"/>
      <c r="F31288" s="2"/>
      <c r="G31288" s="2"/>
      <c r="H31288" s="2"/>
    </row>
    <row r="31289" spans="2:8">
      <c r="B31289" s="2" t="s">
        <v>31736</v>
      </c>
      <c r="C31289" s="2">
        <v>38</v>
      </c>
      <c r="D31289" s="2" t="s">
        <v>460</v>
      </c>
      <c r="E31289" s="2"/>
      <c r="F31289" s="2"/>
      <c r="G31289" s="2"/>
      <c r="H31289" s="2"/>
    </row>
    <row r="31290" spans="2:8">
      <c r="B31290" s="2" t="s">
        <v>31737</v>
      </c>
      <c r="C31290" s="2">
        <v>36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38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29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36</v>
      </c>
      <c r="D31295" s="2" t="s">
        <v>460</v>
      </c>
      <c r="E31295" s="2"/>
      <c r="F31295" s="2"/>
      <c r="G31295" s="2"/>
      <c r="H31295" s="2"/>
    </row>
    <row r="31296" spans="2:8">
      <c r="B31296" s="2" t="s">
        <v>31743</v>
      </c>
      <c r="C31296" s="2">
        <v>37</v>
      </c>
      <c r="D31296" s="2" t="s">
        <v>460</v>
      </c>
      <c r="E31296" s="2"/>
      <c r="F31296" s="2"/>
      <c r="G31296" s="2"/>
      <c r="H31296" s="2"/>
    </row>
    <row r="31297" spans="2:8">
      <c r="B31297" s="2" t="s">
        <v>31744</v>
      </c>
      <c r="C31297" s="2">
        <v>21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34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35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37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33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33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34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39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40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40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38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36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36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19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39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39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43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13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35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36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35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33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34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33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36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37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38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36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21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34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35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33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21</v>
      </c>
      <c r="D31338" s="2" t="s">
        <v>460</v>
      </c>
      <c r="E31338" s="2"/>
      <c r="F31338" s="2"/>
      <c r="G31338" s="2"/>
      <c r="H31338" s="2"/>
    </row>
    <row r="31339" spans="2:8">
      <c r="B31339" s="2" t="s">
        <v>31786</v>
      </c>
      <c r="C31339" s="2">
        <v>20</v>
      </c>
      <c r="D31339" s="2" t="s">
        <v>460</v>
      </c>
      <c r="E31339" s="2"/>
      <c r="F31339" s="2"/>
      <c r="G31339" s="2"/>
      <c r="H31339" s="2"/>
    </row>
    <row r="31340" spans="2:8">
      <c r="B31340" s="2" t="s">
        <v>31787</v>
      </c>
      <c r="C31340" s="2">
        <v>33</v>
      </c>
      <c r="D31340" s="2" t="s">
        <v>460</v>
      </c>
      <c r="E31340" s="2"/>
      <c r="F31340" s="2"/>
      <c r="G31340" s="2"/>
      <c r="H31340" s="2"/>
    </row>
    <row r="31341" spans="2:8">
      <c r="B31341" s="2" t="s">
        <v>31788</v>
      </c>
      <c r="C31341" s="2">
        <v>33</v>
      </c>
      <c r="D31341" s="2" t="s">
        <v>460</v>
      </c>
      <c r="E31341" s="2"/>
      <c r="F31341" s="2"/>
      <c r="G31341" s="2"/>
      <c r="H31341" s="2"/>
    </row>
    <row r="31342" spans="2:8">
      <c r="B31342" s="2" t="s">
        <v>31789</v>
      </c>
      <c r="C31342" s="2">
        <v>33</v>
      </c>
      <c r="D31342" s="2" t="s">
        <v>460</v>
      </c>
      <c r="E31342" s="2"/>
      <c r="F31342" s="2"/>
      <c r="G31342" s="2"/>
      <c r="H31342" s="2"/>
    </row>
    <row r="31343" spans="2:8">
      <c r="B31343" s="2" t="s">
        <v>31790</v>
      </c>
      <c r="C31343" s="2">
        <v>31</v>
      </c>
      <c r="D31343" s="2" t="s">
        <v>460</v>
      </c>
      <c r="E31343" s="2"/>
      <c r="F31343" s="2"/>
      <c r="G31343" s="2"/>
      <c r="H31343" s="2"/>
    </row>
    <row r="31344" spans="2:8">
      <c r="B31344" s="2" t="s">
        <v>31791</v>
      </c>
      <c r="C31344" s="2">
        <v>31</v>
      </c>
      <c r="D31344" s="2" t="s">
        <v>460</v>
      </c>
      <c r="E31344" s="2"/>
      <c r="F31344" s="2"/>
      <c r="G31344" s="2"/>
      <c r="H31344" s="2"/>
    </row>
    <row r="31345" spans="2:8">
      <c r="B31345" s="2" t="s">
        <v>31792</v>
      </c>
      <c r="C31345" s="2">
        <v>18</v>
      </c>
      <c r="D31345" s="2" t="s">
        <v>460</v>
      </c>
      <c r="E31345" s="2"/>
      <c r="F31345" s="2"/>
      <c r="G31345" s="2"/>
      <c r="H31345" s="2"/>
    </row>
    <row r="31346" spans="2:8">
      <c r="B31346" s="2" t="s">
        <v>31793</v>
      </c>
      <c r="C31346" s="2">
        <v>16</v>
      </c>
      <c r="D31346" s="2" t="s">
        <v>460</v>
      </c>
      <c r="E31346" s="2"/>
      <c r="F31346" s="2"/>
      <c r="G31346" s="2"/>
      <c r="H31346" s="2"/>
    </row>
    <row r="31347" spans="2:8">
      <c r="B31347" s="2" t="s">
        <v>31794</v>
      </c>
      <c r="C31347" s="2">
        <v>17</v>
      </c>
      <c r="D31347" s="2" t="s">
        <v>460</v>
      </c>
      <c r="E31347" s="2"/>
      <c r="F31347" s="2"/>
      <c r="G31347" s="2"/>
      <c r="H31347" s="2"/>
    </row>
    <row r="31348" spans="2:8">
      <c r="B31348" s="2" t="s">
        <v>31795</v>
      </c>
      <c r="C31348" s="2">
        <v>18</v>
      </c>
      <c r="D31348" s="2" t="s">
        <v>460</v>
      </c>
      <c r="E31348" s="2"/>
      <c r="F31348" s="2"/>
      <c r="G31348" s="2"/>
      <c r="H31348" s="2"/>
    </row>
    <row r="31349" spans="2:8">
      <c r="B31349" s="2" t="s">
        <v>31796</v>
      </c>
      <c r="C31349" s="2">
        <v>28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30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30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28</v>
      </c>
      <c r="D31354" s="2" t="s">
        <v>19</v>
      </c>
      <c r="E31354" s="2"/>
      <c r="F31354" s="2"/>
      <c r="G31354" s="2"/>
      <c r="H313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2413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55.425153755007614</v>
      </c>
      <c r="G27" t="s">
        <v>14</v>
      </c>
      <c r="H27" s="15">
        <v>17723</v>
      </c>
      <c r="I27">
        <v>2313</v>
      </c>
      <c r="J27" s="16">
        <v>31.291711335552673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55.425153755007614</v>
      </c>
      <c r="G27" t="s">
        <v>14</v>
      </c>
      <c r="H27" s="15">
        <v>17723</v>
      </c>
      <c r="I27">
        <v>2313</v>
      </c>
      <c r="J27" s="16">
        <v>31.291711335552673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72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49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69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49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52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51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55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34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35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36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51</v>
      </c>
      <c r="D66" s="2">
        <v>53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47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46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54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67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57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70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43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46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46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>
        <v>55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52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51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69</v>
      </c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>
        <v>51</v>
      </c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>
        <v>54</v>
      </c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48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62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51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26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52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61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52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62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52</v>
      </c>
      <c r="D162" s="2">
        <v>53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42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54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43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55.425153755007614</v>
      </c>
      <c r="G27" t="s">
        <v>14</v>
      </c>
      <c r="H27" s="15">
        <v>17723</v>
      </c>
      <c r="I27">
        <v>2313</v>
      </c>
      <c r="J27" s="16">
        <v>31.291711335552673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2021-11-23T08:27:57Z</dcterms:modified>
</cp:coreProperties>
</file>