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'raw(T)'!$B$1:$H$31354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<sst xmlns="http://schemas.openxmlformats.org/spreadsheetml/2006/main" count="64627" uniqueCount="31802">
  <si>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</si>
  <si>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</si>
  <si>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</si>
  <si>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</si>
  <si>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</si>
  <si>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November 2021,09:00  -  Dienstag, 23.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</si>
  <si>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</si>
  <si>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</si>
  <si>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</si>
  <si>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</si>
  <si>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</si>
  <si>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</si>
  <si>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</si>
  <si>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</si>
  <si>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</si>
  <si>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</si>
  <si>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</si>
  <si>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</si>
  <si>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</si>
  <si>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</si>
  <si>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</si>
  <si>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</si>
  <si>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</si>
  <si>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</si>
  <si>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</si>
  <si>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</si>
  <si>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</si>
  <si>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</si>
  <si>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</si>
  <si>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</si>
  <si>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</si>
  <si>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</si>
  <si>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</si>
  <si>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</si>
  <si>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</si>
  <si>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</si>
  <si>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</si>
  <si>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</si>
  <si>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</si>
  <si>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</si>
  <si>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</si>
  <si>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</si>
  <si>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</si>
  <si>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</si>
  <si>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</si>
  <si>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</si>
  <si>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</si>
  <si>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</si>
  <si>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</si>
  <si>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</si>
  <si>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</si>
  <si>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</si>
  <si>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</si>
  <si>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</si>
  <si>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</si>
  <si>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</si>
  <si>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</si>
  <si>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</si>
  <si>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</si>
  <si>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</si>
  <si>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</si>
  <si>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</si>
  <si>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</si>
  <si>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</si>
  <si>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</si>
  <si>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</si>
  <si>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</si>
  <si>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</si>
  <si>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</si>
  <si>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</si>
  <si>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</si>
  <si>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</si>
  <si>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</si>
  <si>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</si>
  <si>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</si>
  <si>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</si>
  <si>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</si>
  <si>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</si>
  <si>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</si>
  <si>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</si>
  <si>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</si>
  <si>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</si>
  <si>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</si>
  <si>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</si>
  <si>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</si>
  <si>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</si>
  <si>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</si>
  <si>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</si>
  <si>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</si>
  <si>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</si>
  <si>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</si>
  <si>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</si>
  <si>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</si>
  <si>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</si>
  <si>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</si>
  <si>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</si>
  <si>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</si>
  <si>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</si>
  <si>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</si>
  <si>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</si>
  <si>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</si>
  <si>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</si>
  <si>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</si>
  <si>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</si>
  <si>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</si>
  <si>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</si>
  <si>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</si>
  <si>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</si>
  <si>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</si>
  <si>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</si>
  <si>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</si>
  <si>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</si>
  <si>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</si>
  <si>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</si>
  <si>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</si>
  <si>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</si>
  <si>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</si>
  <si>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</si>
  <si>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</si>
  <si>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</si>
  <si>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</si>
  <si>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</si>
  <si>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</si>
  <si>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</si>
  <si>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</si>
  <si>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</si>
  <si>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</si>
  <si>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</si>
  <si>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</si>
  <si>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</si>
  <si>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</si>
  <si>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</si>
  <si>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</si>
  <si>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</si>
  <si>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</si>
  <si>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</si>
  <si>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</si>
  <si>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</si>
  <si>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</si>
  <si>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</si>
  <si>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</si>
  <si>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</si>
  <si>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</si>
  <si>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</si>
  <si>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</si>
  <si>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</si>
  <si>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</si>
  <si>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</si>
  <si>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</si>
  <si>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</si>
  <si>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</si>
  <si>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</si>
  <si>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</si>
  <si>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</si>
  <si>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</si>
  <si>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</si>
  <si>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</si>
  <si>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</si>
  <si>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</si>
  <si>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</si>
  <si>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</si>
  <si>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</si>
  <si>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</si>
  <si>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</si>
  <si>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</si>
  <si>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</si>
  <si>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</si>
  <si>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</si>
  <si>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</si>
  <si>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</si>
  <si>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</si>
  <si>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</si>
  <si>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</si>
  <si>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</si>
  <si>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</si>
  <si>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</si>
  <si>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</si>
  <si>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</si>
  <si>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</si>
  <si>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</si>
  <si>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</si>
  <si>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</si>
  <si>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</si>
  <si>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</si>
  <si>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</si>
  <si>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</si>
  <si>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</si>
  <si>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</si>
  <si>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</si>
  <si>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</si>
  <si>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</si>
  <si>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</si>
  <si>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</si>
  <si>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</si>
  <si>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</si>
  <si>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</si>
  <si>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</si>
  <si>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</si>
  <si>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</si>
  <si>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</si>
  <si>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</si>
  <si>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</si>
  <si>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</si>
  <si>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</si>
  <si>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</si>
  <si>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</si>
  <si>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</si>
  <si>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</si>
  <si>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</si>
  <si>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</si>
  <si>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</si>
  <si>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</si>
  <si>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</si>
  <si>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</si>
  <si>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</si>
  <si>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</si>
  <si>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</si>
  <si>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</si>
  <si>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</si>
  <si>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</si>
  <si>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</si>
  <si>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</si>
  <si>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</si>
  <si>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</si>
  <si>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</si>
  <si>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</si>
  <si>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</si>
  <si>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</si>
  <si>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</si>
  <si>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</si>
  <si>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</si>
  <si>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</si>
  <si>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</si>
  <si>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</si>
  <si>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</si>
  <si>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</si>
  <si>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</si>
  <si>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</si>
  <si>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</si>
  <si>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</si>
  <si>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</si>
  <si>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</si>
  <si>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</si>
  <si>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16.11.2021 09:00-10:00</t>
  </si>
  <si>
    <t>16.11.2021 10:00-11:00</t>
  </si>
  <si>
    <t>16.11.2021 11:00-12:00</t>
  </si>
  <si>
    <t>16.11.2021 12:00-13:00</t>
  </si>
  <si>
    <t>16.11.2021 13:00-14:00</t>
  </si>
  <si>
    <t>16.11.2021 14:00-15:00</t>
  </si>
  <si>
    <t>16.11.2021 15:00-16:00</t>
  </si>
  <si>
    <t>16.11.2021 16:00-17:00</t>
  </si>
  <si>
    <t>16.11.2021 17:00-18:00</t>
  </si>
  <si>
    <t>16.11.2021 18:00-19:00</t>
  </si>
  <si>
    <t>16.11.2021 19:00-20:00</t>
  </si>
  <si>
    <t>16.11.2021 20:00-21:00</t>
  </si>
  <si>
    <t>16.11.2021 21:00-22:00</t>
  </si>
  <si>
    <t>16.11.2021 22:00-23:00</t>
  </si>
  <si>
    <t>16.11.2021 23:00-00:00</t>
  </si>
  <si>
    <t>17.11.2021 00:00-01:00</t>
  </si>
  <si>
    <t>17.11.2021 01:00-02:00</t>
  </si>
  <si>
    <t>17.11.2021 02:00-03:00</t>
  </si>
  <si>
    <t>17.11.2021 03:00-04:00</t>
  </si>
  <si>
    <t>17.11.2021 04:00-05:00</t>
  </si>
  <si>
    <t>17.11.2021 05:00-06:00</t>
  </si>
  <si>
    <t>17.11.2021 06:00-07:00</t>
  </si>
  <si>
    <t>17.11.2021 07:00-08:00</t>
  </si>
  <si>
    <t>17.11.2021 08:00-09:00</t>
  </si>
  <si>
    <t>17.11.2021 09:00-10:00</t>
  </si>
  <si>
    <t>17.11.2021 10:00-11:00</t>
  </si>
  <si>
    <t>17.11.2021 11:00-12:00</t>
  </si>
  <si>
    <t>17.11.2021 12:00-13:00</t>
  </si>
  <si>
    <t>17.11.2021 13:00-14:00</t>
  </si>
  <si>
    <t>17.11.2021 14:00-15:00</t>
  </si>
  <si>
    <t>17.11.2021 15:00-16:00</t>
  </si>
  <si>
    <t>17.11.2021 16:00-17:00</t>
  </si>
  <si>
    <t>17.11.2021 17:00-18:00</t>
  </si>
  <si>
    <t>17.11.2021 18:00-19:00</t>
  </si>
  <si>
    <t>17.11.2021 19:00-20:00</t>
  </si>
  <si>
    <t>17.11.2021 20:00-21:00</t>
  </si>
  <si>
    <t>17.11.2021 21:00-22:00</t>
  </si>
  <si>
    <t>17.11.2021 22:00-23:00</t>
  </si>
  <si>
    <t>17.11.2021 23:00-00:00</t>
  </si>
  <si>
    <t>18.11.2021 00:00-01:00</t>
  </si>
  <si>
    <t>18.11.2021 01:00-02:00</t>
  </si>
  <si>
    <t>18.11.2021 02:00-03:00</t>
  </si>
  <si>
    <t>18.11.2021 03:00-04:00</t>
  </si>
  <si>
    <t>18.11.2021 04:00-05:00</t>
  </si>
  <si>
    <t>18.11.2021 05:00-06:00</t>
  </si>
  <si>
    <t>18.11.2021 06:00-07:00</t>
  </si>
  <si>
    <t>18.11.2021 07:00-08:00</t>
  </si>
  <si>
    <t>18.11.2021 08:00-09:00</t>
  </si>
  <si>
    <t>18.11.2021 09:00-10:00</t>
  </si>
  <si>
    <t>18.11.2021 10:00-11:00</t>
  </si>
  <si>
    <t>18.11.2021 11:00-12:00</t>
  </si>
  <si>
    <t>18.11.2021 12:00-13:00</t>
  </si>
  <si>
    <t>18.11.2021 13:00-14:00</t>
  </si>
  <si>
    <t>18.11.2021 14:00-15:00</t>
  </si>
  <si>
    <t>18.11.2021 15:00-16:00</t>
  </si>
  <si>
    <t>18.11.2021 16:00-17:00</t>
  </si>
  <si>
    <t>18.11.2021 17:00-18:00</t>
  </si>
  <si>
    <t>18.11.2021 18:00-19:00</t>
  </si>
  <si>
    <t>18.11.2021 19:00-20:00</t>
  </si>
  <si>
    <t>18.11.2021 20:00-21:00</t>
  </si>
  <si>
    <t>18.11.2021 21:00-22:00</t>
  </si>
  <si>
    <t>18.11.2021 22:00-23:00</t>
  </si>
  <si>
    <t>18.11.2021 23:00-00:00</t>
  </si>
  <si>
    <t>19.11.2021 00:00-01:00</t>
  </si>
  <si>
    <t>19.11.2021 01:00-02:00</t>
  </si>
  <si>
    <t>19.11.2021 02:00-03:00</t>
  </si>
  <si>
    <t>19.11.2021 03:00-04:00</t>
  </si>
  <si>
    <t>19.11.2021 04:00-05:00</t>
  </si>
  <si>
    <t>19.11.2021 05:00-06:00</t>
  </si>
  <si>
    <t>19.11.2021 06:00-07:00</t>
  </si>
  <si>
    <t>19.11.2021 07:00-08:00</t>
  </si>
  <si>
    <t>19.11.2021 08:00-09:00</t>
  </si>
  <si>
    <t>19.11.2021 09:00-10:00</t>
  </si>
  <si>
    <t>19.11.2021 10:00-11:00</t>
  </si>
  <si>
    <t>19.11.2021 11:00-12:00</t>
  </si>
  <si>
    <t>19.11.2021 12:00-13:00</t>
  </si>
  <si>
    <t>19.11.2021 13:00-14:00</t>
  </si>
  <si>
    <t>19.11.2021 14:00-15:00</t>
  </si>
  <si>
    <t>19.11.2021 15:00-16:00</t>
  </si>
  <si>
    <t>19.11.2021 16:00-17:00</t>
  </si>
  <si>
    <t>19.11.2021 17:00-18:00</t>
  </si>
  <si>
    <t>19.11.2021 18:00-19:00</t>
  </si>
  <si>
    <t>19.11.2021 19:00-20:00</t>
  </si>
  <si>
    <t>19.11.2021 20:00-21:00</t>
  </si>
  <si>
    <t>19.11.2021 21:00-22:00</t>
  </si>
  <si>
    <t>19.11.2021 22:00-23:00</t>
  </si>
  <si>
    <t>19.11.2021 23:00-00:00</t>
  </si>
  <si>
    <t>20.11.2021 00:00-01:00</t>
  </si>
  <si>
    <t>20.11.2021 01:00-02:00</t>
  </si>
  <si>
    <t>20.11.2021 02:00-03:00</t>
  </si>
  <si>
    <t>20.11.2021 03:00-04:00</t>
  </si>
  <si>
    <t>20.11.2021 04:00-05:00</t>
  </si>
  <si>
    <t>20.11.2021 05:00-06:00</t>
  </si>
  <si>
    <t>20.11.2021 06:00-07:00</t>
  </si>
  <si>
    <t>20.11.2021 07:00-08:00</t>
  </si>
  <si>
    <t>20.11.2021 08:00-09:00</t>
  </si>
  <si>
    <t>20.11.2021 09:00-10:00</t>
  </si>
  <si>
    <t>20.11.2021 10:00-11:00</t>
  </si>
  <si>
    <t>20.11.2021 11:00-12:00</t>
  </si>
  <si>
    <t>20.11.2021 12:00-13:00</t>
  </si>
  <si>
    <t>20.11.2021 13:00-14:00</t>
  </si>
  <si>
    <t>20.11.2021 14:00-15:00</t>
  </si>
  <si>
    <t>20.11.2021 15:00-16:00</t>
  </si>
  <si>
    <t>20.11.2021 16:00-17:00</t>
  </si>
  <si>
    <t>20.11.2021 17:00-18:00</t>
  </si>
  <si>
    <t>20.11.2021 18:00-19:00</t>
  </si>
  <si>
    <t>20.11.2021 19:00-20:00</t>
  </si>
  <si>
    <t>20.11.2021 20:00-21:00</t>
  </si>
  <si>
    <t>20.11.2021 21:00-22:00</t>
  </si>
  <si>
    <t>20.11.2021 22:00-23:00</t>
  </si>
  <si>
    <t>20.11.2021 23:00-00:00</t>
  </si>
  <si>
    <t>21.11.2021 00:00-01:00</t>
  </si>
  <si>
    <t>21.11.2021 01:00-02:00</t>
  </si>
  <si>
    <t>21.11.2021 02:00-03:00</t>
  </si>
  <si>
    <t>21.11.2021 03:00-04:00</t>
  </si>
  <si>
    <t>21.11.2021 04:00-05:00</t>
  </si>
  <si>
    <t>21.11.2021 05:00-06:00</t>
  </si>
  <si>
    <t>21.11.2021 06:00-07:00</t>
  </si>
  <si>
    <t>21.11.2021 07:00-08:00</t>
  </si>
  <si>
    <t>21.11.2021 08:00-09:00</t>
  </si>
  <si>
    <t>21.11.2021 09:00-10:00</t>
  </si>
  <si>
    <t>21.11.2021 10:00-11:00</t>
  </si>
  <si>
    <t>21.11.2021 11:00-12:00</t>
  </si>
  <si>
    <t>21.11.2021 12:00-13:00</t>
  </si>
  <si>
    <t>21.11.2021 13:00-14:00</t>
  </si>
  <si>
    <t>21.11.2021 14:00-15:00</t>
  </si>
  <si>
    <t>21.11.2021 15:00-16:00</t>
  </si>
  <si>
    <t>21.11.2021 16:00-17:00</t>
  </si>
  <si>
    <t>21.11.2021 17:00-18:00</t>
  </si>
  <si>
    <t>21.11.2021 18:00-19:00</t>
  </si>
  <si>
    <t>21.11.2021 19:00-20:00</t>
  </si>
  <si>
    <t>21.11.2021 20:00-21:00</t>
  </si>
  <si>
    <t>21.11.2021 21:00-22:00</t>
  </si>
  <si>
    <t>21.11.2021 22:00-23:00</t>
  </si>
  <si>
    <t>21.11.2021 23:00-00:00</t>
  </si>
  <si>
    <t>22.11.2021 00:00-01:00</t>
  </si>
  <si>
    <t>22.11.2021 01:00-02:00</t>
  </si>
  <si>
    <t>22.11.2021 02:00-03:00</t>
  </si>
  <si>
    <t>22.11.2021 03:00-04:00</t>
  </si>
  <si>
    <t>22.11.2021 04:00-05:00</t>
  </si>
  <si>
    <t>22.11.2021 05:00-06:00</t>
  </si>
  <si>
    <t>22.11.2021 06:00-07:00</t>
  </si>
  <si>
    <t>22.11.2021 07:00-08:00</t>
  </si>
  <si>
    <t>22.11.2021 08:00-09:00</t>
  </si>
  <si>
    <t>22.11.2021 09:00-10:00</t>
  </si>
  <si>
    <t>22.11.2021 10:00-11:00</t>
  </si>
  <si>
    <t>22.11.2021 11:00-12:00</t>
  </si>
  <si>
    <t>22.11.2021 12:00-13:00</t>
  </si>
  <si>
    <t>22.11.2021 13:00-14:00</t>
  </si>
  <si>
    <t>22.11.2021 14:00-15:00</t>
  </si>
  <si>
    <t>22.11.2021 15:00-16:00</t>
  </si>
  <si>
    <t>22.11.2021 16:00-17:00</t>
  </si>
  <si>
    <t>22.11.2021 17:00-18:00</t>
  </si>
  <si>
    <t>22.11.2021 18:00-19:00</t>
  </si>
  <si>
    <t>22.11.2021 19:00-20:00</t>
  </si>
  <si>
    <t>22.11.2021 20:00-21:00</t>
  </si>
  <si>
    <t>22.11.2021 21:00-22:00</t>
  </si>
  <si>
    <t>22.11.2021 22:00-23:00</t>
  </si>
  <si>
    <t>22.11.2021 23:00-00:00</t>
  </si>
  <si>
    <t>23.11.2021 00:00-01:00</t>
  </si>
  <si>
    <t>23.11.2021 01:00-02:00</t>
  </si>
  <si>
    <t>23.11.2021 02:00-03:00</t>
  </si>
  <si>
    <t>23.11.2021 03:00-04:00</t>
  </si>
  <si>
    <t>23.11.2021 04:00-05:00</t>
  </si>
  <si>
    <t>23.11.2021 05:00-06:00</t>
  </si>
  <si>
    <t>23.11.2021 06:00-07:00</t>
  </si>
  <si>
    <t>23.11.2021 07:00-08:00</t>
  </si>
  <si>
    <t>23.11.2021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</si>
  <si>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</si>
  <si>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</si>
  <si>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</si>
  <si>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</si>
  <si>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</si>
  <si>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</si>
  <si>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</si>
  <si>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</si>
  <si>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</si>
  <si>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</si>
  <si>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</si>
  <si>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</si>
  <si>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</si>
  <si>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</si>
  <si>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</si>
  <si>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</si>
  <si>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</si>
  <si>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</si>
  <si>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</si>
  <si>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</si>
  <si>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</si>
  <si>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</si>
  <si>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</si>
  <si>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</si>
  <si>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</si>
  <si>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</si>
  <si>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</si>
  <si>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</si>
  <si>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</si>
  <si>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</si>
  <si>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</si>
  <si>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</si>
  <si>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</si>
  <si>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</si>
  <si>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</si>
  <si>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</si>
  <si>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</si>
  <si>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</si>
  <si>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16.11.2021 09:17:21</t>
  </si>
  <si>
    <t>Abfahrend</t>
  </si>
  <si>
    <t>16.11.2021 09:17:22</t>
  </si>
  <si>
    <t>16.11.2021 09:17:24</t>
  </si>
  <si>
    <t>16.11.2021 09:17:25</t>
  </si>
  <si>
    <t>16.11.2021 09:17:27</t>
  </si>
  <si>
    <t>16.11.2021 09:17:28</t>
  </si>
  <si>
    <t>16.11.2021 09:17:30</t>
  </si>
  <si>
    <t>16.11.2021 09:17:31</t>
  </si>
  <si>
    <t>16.11.2021 09:17:33</t>
  </si>
  <si>
    <t>16.11.2021 09:17:34</t>
  </si>
  <si>
    <t>16.11.2021 09:17:42</t>
  </si>
  <si>
    <t>16.11.2021 09:17:43</t>
  </si>
  <si>
    <t>16.11.2021 09:17:45</t>
  </si>
  <si>
    <t>16.11.2021 09:17:46</t>
  </si>
  <si>
    <t>16.11.2021 09:17:48</t>
  </si>
  <si>
    <t>16.11.2021 09:17:49</t>
  </si>
  <si>
    <t>16.11.2021 09:17:54</t>
  </si>
  <si>
    <t>16.11.2021 09:17:56</t>
  </si>
  <si>
    <t>16.11.2021 09:17:57</t>
  </si>
  <si>
    <t>16.11.2021 09:17:58</t>
  </si>
  <si>
    <t>16.11.2021 09:18:00</t>
  </si>
  <si>
    <t>16.11.2021 09:18:01</t>
  </si>
  <si>
    <t>16.11.2021 09:18:23</t>
  </si>
  <si>
    <t>16.11.2021 09:18:24</t>
  </si>
  <si>
    <t>16.11.2021 09:18:26</t>
  </si>
  <si>
    <t>16.11.2021 09:18:27</t>
  </si>
  <si>
    <t>16.11.2021 09:18:29</t>
  </si>
  <si>
    <t>16.11.2021 09:18:33</t>
  </si>
  <si>
    <t>16.11.2021 09:18:35</t>
  </si>
  <si>
    <t>16.11.2021 09:18:45</t>
  </si>
  <si>
    <t>16.11.2021 09:18:47</t>
  </si>
  <si>
    <t>16.11.2021 09:18:48</t>
  </si>
  <si>
    <t>16.11.2021 09:18:50</t>
  </si>
  <si>
    <t>16.11.2021 09:18:51</t>
  </si>
  <si>
    <t>16.11.2021 09:18:53</t>
  </si>
  <si>
    <t>16.11.2021 09:18:54</t>
  </si>
  <si>
    <t>16.11.2021 09:20:10</t>
  </si>
  <si>
    <t>16.11.2021 09:20:12</t>
  </si>
  <si>
    <t>16.11.2021 09:20:13</t>
  </si>
  <si>
    <t>16.11.2021 09:20:15</t>
  </si>
  <si>
    <t>16.11.2021 09:20:16</t>
  </si>
  <si>
    <t>16.11.2021 09:20:18</t>
  </si>
  <si>
    <t>16.11.2021 09:20:19</t>
  </si>
  <si>
    <t>16.11.2021 09:20:21</t>
  </si>
  <si>
    <t>16.11.2021 09:20:28</t>
  </si>
  <si>
    <t>16.11.2021 09:20:30</t>
  </si>
  <si>
    <t>16.11.2021 09:20:31</t>
  </si>
  <si>
    <t>16.11.2021 09:20:33</t>
  </si>
  <si>
    <t>16.11.2021 09:22:18</t>
  </si>
  <si>
    <t>16.11.2021 09:22:19</t>
  </si>
  <si>
    <t>16.11.2021 09:24:36</t>
  </si>
  <si>
    <t>16.11.2021 09:24:38</t>
  </si>
  <si>
    <t>16.11.2021 09:24:39</t>
  </si>
  <si>
    <t>16.11.2021 09:26:07</t>
  </si>
  <si>
    <t>16.11.2021 09:26:09</t>
  </si>
  <si>
    <t>16.11.2021 09:26:10</t>
  </si>
  <si>
    <t>16.11.2021 09:26:13</t>
  </si>
  <si>
    <t>16.11.2021 09:26:15</t>
  </si>
  <si>
    <t>16.11.2021 09:26:16</t>
  </si>
  <si>
    <t>16.11.2021 09:26:18</t>
  </si>
  <si>
    <t>16.11.2021 09:26:19</t>
  </si>
  <si>
    <t>16.11.2021 09:26:21</t>
  </si>
  <si>
    <t>16.11.2021 09:26:27</t>
  </si>
  <si>
    <t>16.11.2021 09:26:28</t>
  </si>
  <si>
    <t>16.11.2021 09:26:30</t>
  </si>
  <si>
    <t>16.11.2021 09:26:31</t>
  </si>
  <si>
    <t>16.11.2021 09:32:12</t>
  </si>
  <si>
    <t>16.11.2021 09:32:13</t>
  </si>
  <si>
    <t>16.11.2021 09:32:15</t>
  </si>
  <si>
    <t>16.11.2021 09:32:16</t>
  </si>
  <si>
    <t>16.11.2021 09:32:33</t>
  </si>
  <si>
    <t>16.11.2021 09:32:34</t>
  </si>
  <si>
    <t>16.11.2021 09:32:36</t>
  </si>
  <si>
    <t>16.11.2021 09:34:33</t>
  </si>
  <si>
    <t>16.11.2021 09:34:35</t>
  </si>
  <si>
    <t>16.11.2021 09:34:36</t>
  </si>
  <si>
    <t>16.11.2021 09:34:38</t>
  </si>
  <si>
    <t>16.11.2021 09:37:35</t>
  </si>
  <si>
    <t>16.11.2021 09:37:36</t>
  </si>
  <si>
    <t>16.11.2021 09:37:38</t>
  </si>
  <si>
    <t>16.11.2021 09:37:39</t>
  </si>
  <si>
    <t>16.11.2021 09:37:41</t>
  </si>
  <si>
    <t>16.11.2021 09:37:56</t>
  </si>
  <si>
    <t>16.11.2021 09:37:57</t>
  </si>
  <si>
    <t>16.11.2021 09:37:59</t>
  </si>
  <si>
    <t>16.11.2021 09:38:00</t>
  </si>
  <si>
    <t>16.11.2021 09:38:02</t>
  </si>
  <si>
    <t>16.11.2021 09:44:42</t>
  </si>
  <si>
    <t>16.11.2021 09:44:44</t>
  </si>
  <si>
    <t>16.11.2021 09:44:45</t>
  </si>
  <si>
    <t>16.11.2021 09:44:47</t>
  </si>
  <si>
    <t>16.11.2021 09:44:48</t>
  </si>
  <si>
    <t>16.11.2021 09:44:50</t>
  </si>
  <si>
    <t>16.11.2021 09:44:51</t>
  </si>
  <si>
    <t>16.11.2021 09:44:57</t>
  </si>
  <si>
    <t>16.11.2021 09:44:59</t>
  </si>
  <si>
    <t>16.11.2021 09:45:00</t>
  </si>
  <si>
    <t>16.11.2021 09:45:02</t>
  </si>
  <si>
    <t>16.11.2021 09:45:05</t>
  </si>
  <si>
    <t>16.11.2021 09:45:06</t>
  </si>
  <si>
    <t>16.11.2021 09:45:08</t>
  </si>
  <si>
    <t>16.11.2021 09:45:09</t>
  </si>
  <si>
    <t>16.11.2021 09:45:12</t>
  </si>
  <si>
    <t>16.11.2021 09:45:14</t>
  </si>
  <si>
    <t>16.11.2021 09:45:15</t>
  </si>
  <si>
    <t>16.11.2021 09:45:17</t>
  </si>
  <si>
    <t>16.11.2021 09:45:18</t>
  </si>
  <si>
    <t>16.11.2021 09:45:20</t>
  </si>
  <si>
    <t>16.11.2021 09:46:09</t>
  </si>
  <si>
    <t>16.11.2021 09:46:10</t>
  </si>
  <si>
    <t>16.11.2021 09:46:12</t>
  </si>
  <si>
    <t>16.11.2021 09:46:13</t>
  </si>
  <si>
    <t>16.11.2021 09:46:15</t>
  </si>
  <si>
    <t>16.11.2021 09:46:47</t>
  </si>
  <si>
    <t>16.11.2021 09:46:48</t>
  </si>
  <si>
    <t>16.11.2021 09:46:50</t>
  </si>
  <si>
    <t>16.11.2021 09:46:51</t>
  </si>
  <si>
    <t>16.11.2021 09:46:53</t>
  </si>
  <si>
    <t>16.11.2021 09:46:56</t>
  </si>
  <si>
    <t>16.11.2021 09:47:33</t>
  </si>
  <si>
    <t>16.11.2021 09:47:35</t>
  </si>
  <si>
    <t>16.11.2021 09:47:36</t>
  </si>
  <si>
    <t>16.11.2021 09:47:38</t>
  </si>
  <si>
    <t>16.11.2021 09:47:39</t>
  </si>
  <si>
    <t>16.11.2021 09:47:41</t>
  </si>
  <si>
    <t>16.11.2021 09:48:18</t>
  </si>
  <si>
    <t>16.11.2021 09:48:19</t>
  </si>
  <si>
    <t>16.11.2021 09:48:21</t>
  </si>
  <si>
    <t>16.11.2021 09:48:22</t>
  </si>
  <si>
    <t>16.11.2021 09:48:24</t>
  </si>
  <si>
    <t>16.11.2021 09:48:25</t>
  </si>
  <si>
    <t>16.11.2021 09:48:27</t>
  </si>
  <si>
    <t>16.11.2021 09:48:30</t>
  </si>
  <si>
    <t>16.11.2021 09:48:31</t>
  </si>
  <si>
    <t>16.11.2021 09:48:33</t>
  </si>
  <si>
    <t>16.11.2021 09:48:34</t>
  </si>
  <si>
    <t>16.11.2021 09:48:51</t>
  </si>
  <si>
    <t>16.11.2021 09:48:53</t>
  </si>
  <si>
    <t>16.11.2021 09:48:54</t>
  </si>
  <si>
    <t>16.11.2021 09:48:57</t>
  </si>
  <si>
    <t>16.11.2021 09:48:59</t>
  </si>
  <si>
    <t>16.11.2021 09:49:00</t>
  </si>
  <si>
    <t>16.11.2021 09:49:58</t>
  </si>
  <si>
    <t>16.11.2021 09:49:59</t>
  </si>
  <si>
    <t>16.11.2021 09:50:01</t>
  </si>
  <si>
    <t>16.11.2021 09:50:02</t>
  </si>
  <si>
    <t>16.11.2021 09:50:04</t>
  </si>
  <si>
    <t>16.11.2021 09:50:05</t>
  </si>
  <si>
    <t>16.11.2021 09:50:37</t>
  </si>
  <si>
    <t>16.11.2021 09:50:39</t>
  </si>
  <si>
    <t>16.11.2021 09:50:40</t>
  </si>
  <si>
    <t>16.11.2021 09:50:42</t>
  </si>
  <si>
    <t>16.11.2021 09:50:43</t>
  </si>
  <si>
    <t>16.11.2021 09:50:45</t>
  </si>
  <si>
    <t>16.11.2021 09:51:07</t>
  </si>
  <si>
    <t>16.11.2021 09:51:09</t>
  </si>
  <si>
    <t>16.11.2021 09:51:10</t>
  </si>
  <si>
    <t>16.11.2021 09:51:12</t>
  </si>
  <si>
    <t>16.11.2021 09:51:13</t>
  </si>
  <si>
    <t>16.11.2021 09:51:15</t>
  </si>
  <si>
    <t>16.11.2021 09:51:16</t>
  </si>
  <si>
    <t>16.11.2021 09:51:24</t>
  </si>
  <si>
    <t>16.11.2021 09:51:25</t>
  </si>
  <si>
    <t>16.11.2021 09:51:27</t>
  </si>
  <si>
    <t>16.11.2021 09:51:28</t>
  </si>
  <si>
    <t>16.11.2021 09:51:30</t>
  </si>
  <si>
    <t>16.11.2021 09:51:31</t>
  </si>
  <si>
    <t>16.11.2021 09:51:33</t>
  </si>
  <si>
    <t>16.11.2021 09:51:34</t>
  </si>
  <si>
    <t>16.11.2021 09:51:39</t>
  </si>
  <si>
    <t>16.11.2021 09:51:40</t>
  </si>
  <si>
    <t>16.11.2021 09:51:42</t>
  </si>
  <si>
    <t>16.11.2021 09:51:43</t>
  </si>
  <si>
    <t>16.11.2021 09:51:45</t>
  </si>
  <si>
    <t>16.11.2021 09:51:46</t>
  </si>
  <si>
    <t>16.11.2021 09:51:48</t>
  </si>
  <si>
    <t>16.11.2021 09:51:49</t>
  </si>
  <si>
    <t>16.11.2021 09:54:59</t>
  </si>
  <si>
    <t>16.11.2021 09:55:00</t>
  </si>
  <si>
    <t>16.11.2021 09:55:02</t>
  </si>
  <si>
    <t>16.11.2021 09:55:03</t>
  </si>
  <si>
    <t>16.11.2021 09:55:05</t>
  </si>
  <si>
    <t>16.11.2021 09:55:06</t>
  </si>
  <si>
    <t>16.11.2021 09:55:08</t>
  </si>
  <si>
    <t>16.11.2021 09:55:11</t>
  </si>
  <si>
    <t>16.11.2021 09:55:12</t>
  </si>
  <si>
    <t>16.11.2021 09:57:28</t>
  </si>
  <si>
    <t>16.11.2021 09:57:30</t>
  </si>
  <si>
    <t>16.11.2021 09:57:31</t>
  </si>
  <si>
    <t>16.11.2021 09:57:33</t>
  </si>
  <si>
    <t>16.11.2021 09:57:34</t>
  </si>
  <si>
    <t>16.11.2021 09:58:03</t>
  </si>
  <si>
    <t>16.11.2021 09:58:04</t>
  </si>
  <si>
    <t>16.11.2021 09:58:06</t>
  </si>
  <si>
    <t>16.11.2021 09:58:07</t>
  </si>
  <si>
    <t>16.11.2021 09:58:09</t>
  </si>
  <si>
    <t>16.11.2021 09:58:10</t>
  </si>
  <si>
    <t>16.11.2021 09:59:24</t>
  </si>
  <si>
    <t>16.11.2021 09:59:25</t>
  </si>
  <si>
    <t>16.11.2021 09:59:36</t>
  </si>
  <si>
    <t>16.11.2021 09:59:39</t>
  </si>
  <si>
    <t>16.11.2021 09:59:41</t>
  </si>
  <si>
    <t>16.11.2021 09:59:42</t>
  </si>
  <si>
    <t>16.11.2021 09:59:59</t>
  </si>
  <si>
    <t>16.11.2021 10:00:00</t>
  </si>
  <si>
    <t>16.11.2021 10:00:02</t>
  </si>
  <si>
    <t>16.11.2021 10:00:03</t>
  </si>
  <si>
    <t>16.11.2021 10:00:05</t>
  </si>
  <si>
    <t>16.11.2021 10:00:06</t>
  </si>
  <si>
    <t>16.11.2021 10:02:18</t>
  </si>
  <si>
    <t>16.11.2021 10:02:19</t>
  </si>
  <si>
    <t>16.11.2021 10:02:21</t>
  </si>
  <si>
    <t>16.11.2021 10:02:22</t>
  </si>
  <si>
    <t>16.11.2021 10:02:47</t>
  </si>
  <si>
    <t>16.11.2021 10:02:48</t>
  </si>
  <si>
    <t>16.11.2021 10:02:50</t>
  </si>
  <si>
    <t>16.11.2021 10:02:51</t>
  </si>
  <si>
    <t>16.11.2021 10:02:53</t>
  </si>
  <si>
    <t>16.11.2021 10:02:54</t>
  </si>
  <si>
    <t>16.11.2021 10:02:56</t>
  </si>
  <si>
    <t>16.11.2021 10:02:57</t>
  </si>
  <si>
    <t>16.11.2021 10:03:07</t>
  </si>
  <si>
    <t>16.11.2021 10:03:09</t>
  </si>
  <si>
    <t>16.11.2021 10:03:10</t>
  </si>
  <si>
    <t>16.11.2021 10:03:12</t>
  </si>
  <si>
    <t>16.11.2021 10:03:13</t>
  </si>
  <si>
    <t>16.11.2021 10:03:56</t>
  </si>
  <si>
    <t>16.11.2021 10:03:57</t>
  </si>
  <si>
    <t>16.11.2021 10:04:56</t>
  </si>
  <si>
    <t>16.11.2021 10:04:58</t>
  </si>
  <si>
    <t>16.11.2021 10:05:00</t>
  </si>
  <si>
    <t>16.11.2021 10:05:03</t>
  </si>
  <si>
    <t>16.11.2021 10:05:04</t>
  </si>
  <si>
    <t>16.11.2021 10:05:06</t>
  </si>
  <si>
    <t>16.11.2021 10:05:07</t>
  </si>
  <si>
    <t>16.11.2021 10:05:22</t>
  </si>
  <si>
    <t>16.11.2021 10:05:24</t>
  </si>
  <si>
    <t>16.11.2021 10:05:25</t>
  </si>
  <si>
    <t>16.11.2021 10:05:27</t>
  </si>
  <si>
    <t>16.11.2021 10:05:28</t>
  </si>
  <si>
    <t>16.11.2021 10:05:30</t>
  </si>
  <si>
    <t>16.11.2021 10:06:00</t>
  </si>
  <si>
    <t>16.11.2021 10:06:01</t>
  </si>
  <si>
    <t>16.11.2021 10:06:03</t>
  </si>
  <si>
    <t>16.11.2021 10:06:04</t>
  </si>
  <si>
    <t>16.11.2021 10:06:06</t>
  </si>
  <si>
    <t>16.11.2021 10:06:37</t>
  </si>
  <si>
    <t>16.11.2021 10:06:39</t>
  </si>
  <si>
    <t>16.11.2021 10:06:40</t>
  </si>
  <si>
    <t>16.11.2021 10:06:42</t>
  </si>
  <si>
    <t>16.11.2021 10:06:43</t>
  </si>
  <si>
    <t>16.11.2021 10:07:51</t>
  </si>
  <si>
    <t>16.11.2021 10:07:53</t>
  </si>
  <si>
    <t>16.11.2021 10:07:54</t>
  </si>
  <si>
    <t>16.11.2021 10:07:56</t>
  </si>
  <si>
    <t>16.11.2021 10:07:57</t>
  </si>
  <si>
    <t>16.11.2021 10:07:59</t>
  </si>
  <si>
    <t>16.11.2021 10:08:22</t>
  </si>
  <si>
    <t>16.11.2021 10:08:23</t>
  </si>
  <si>
    <t>16.11.2021 10:08:25</t>
  </si>
  <si>
    <t>16.11.2021 10:08:26</t>
  </si>
  <si>
    <t>16.11.2021 10:08:28</t>
  </si>
  <si>
    <t>16.11.2021 10:08:29</t>
  </si>
  <si>
    <t>16.11.2021 10:08:31</t>
  </si>
  <si>
    <t>16.11.2021 10:08:32</t>
  </si>
  <si>
    <t>16.11.2021 10:09:35</t>
  </si>
  <si>
    <t>16.11.2021 10:09:36</t>
  </si>
  <si>
    <t>16.11.2021 10:09:38</t>
  </si>
  <si>
    <t>16.11.2021 10:09:39</t>
  </si>
  <si>
    <t>16.11.2021 10:09:41</t>
  </si>
  <si>
    <t>16.11.2021 10:11:39</t>
  </si>
  <si>
    <t>16.11.2021 10:11:41</t>
  </si>
  <si>
    <t>16.11.2021 10:11:42</t>
  </si>
  <si>
    <t>16.11.2021 10:11:44</t>
  </si>
  <si>
    <t>16.11.2021 10:11:45</t>
  </si>
  <si>
    <t>16.11.2021 10:11:47</t>
  </si>
  <si>
    <t>16.11.2021 10:11:48</t>
  </si>
  <si>
    <t>16.11.2021 10:11:50</t>
  </si>
  <si>
    <t>16.11.2021 10:12:12</t>
  </si>
  <si>
    <t>16.11.2021 10:12:13</t>
  </si>
  <si>
    <t>16.11.2021 10:12:15</t>
  </si>
  <si>
    <t>16.11.2021 10:12:16</t>
  </si>
  <si>
    <t>16.11.2021 10:12:50</t>
  </si>
  <si>
    <t>16.11.2021 10:12:53</t>
  </si>
  <si>
    <t>16.11.2021 10:12:54</t>
  </si>
  <si>
    <t>16.11.2021 10:12:57</t>
  </si>
  <si>
    <t>16.11.2021 10:12:59</t>
  </si>
  <si>
    <t>16.11.2021 10:13:00</t>
  </si>
  <si>
    <t>16.11.2021 10:13:02</t>
  </si>
  <si>
    <t>16.11.2021 10:13:12</t>
  </si>
  <si>
    <t>16.11.2021 10:13:14</t>
  </si>
  <si>
    <t>16.11.2021 10:13:15</t>
  </si>
  <si>
    <t>16.11.2021 10:13:17</t>
  </si>
  <si>
    <t>16.11.2021 10:13:18</t>
  </si>
  <si>
    <t>16.11.2021 10:16:54</t>
  </si>
  <si>
    <t>16.11.2021 10:16:56</t>
  </si>
  <si>
    <t>16.11.2021 10:16:57</t>
  </si>
  <si>
    <t>16.11.2021 10:16:59</t>
  </si>
  <si>
    <t>16.11.2021 10:17:00</t>
  </si>
  <si>
    <t>16.11.2021 10:17:02</t>
  </si>
  <si>
    <t>16.11.2021 10:17:03</t>
  </si>
  <si>
    <t>16.11.2021 10:17:23</t>
  </si>
  <si>
    <t>16.11.2021 10:17:25</t>
  </si>
  <si>
    <t>16.11.2021 10:17:26</t>
  </si>
  <si>
    <t>16.11.2021 10:17:28</t>
  </si>
  <si>
    <t>16.11.2021 10:17:38</t>
  </si>
  <si>
    <t>16.11.2021 10:17:40</t>
  </si>
  <si>
    <t>16.11.2021 10:17:44</t>
  </si>
  <si>
    <t>16.11.2021 10:17:46</t>
  </si>
  <si>
    <t>16.11.2021 10:17:47</t>
  </si>
  <si>
    <t>16.11.2021 10:17:49</t>
  </si>
  <si>
    <t>16.11.2021 10:17:50</t>
  </si>
  <si>
    <t>16.11.2021 10:17:53</t>
  </si>
  <si>
    <t>16.11.2021 10:18:16</t>
  </si>
  <si>
    <t>16.11.2021 10:18:18</t>
  </si>
  <si>
    <t>16.11.2021 10:18:19</t>
  </si>
  <si>
    <t>16.11.2021 10:18:21</t>
  </si>
  <si>
    <t>16.11.2021 10:18:22</t>
  </si>
  <si>
    <t>16.11.2021 10:18:24</t>
  </si>
  <si>
    <t>16.11.2021 10:18:36</t>
  </si>
  <si>
    <t>16.11.2021 10:18:37</t>
  </si>
  <si>
    <t>16.11.2021 10:18:39</t>
  </si>
  <si>
    <t>16.11.2021 10:18:40</t>
  </si>
  <si>
    <t>16.11.2021 10:18:42</t>
  </si>
  <si>
    <t>16.11.2021 10:18:45</t>
  </si>
  <si>
    <t>16.11.2021 10:18:48</t>
  </si>
  <si>
    <t>16.11.2021 10:18:49</t>
  </si>
  <si>
    <t>16.11.2021 10:18:51</t>
  </si>
  <si>
    <t>16.11.2021 10:18:52</t>
  </si>
  <si>
    <t>16.11.2021 10:18:54</t>
  </si>
  <si>
    <t>16.11.2021 10:18:55</t>
  </si>
  <si>
    <t>16.11.2021 10:18:57</t>
  </si>
  <si>
    <t>16.11.2021 10:18:58</t>
  </si>
  <si>
    <t>16.11.2021 10:21:33</t>
  </si>
  <si>
    <t>16.11.2021 10:21:35</t>
  </si>
  <si>
    <t>16.11.2021 10:21:36</t>
  </si>
  <si>
    <t>16.11.2021 10:21:38</t>
  </si>
  <si>
    <t>16.11.2021 10:21:39</t>
  </si>
  <si>
    <t>16.11.2021 10:22:45</t>
  </si>
  <si>
    <t>16.11.2021 10:22:47</t>
  </si>
  <si>
    <t>16.11.2021 10:23:03</t>
  </si>
  <si>
    <t>16.11.2021 10:23:04</t>
  </si>
  <si>
    <t>16.11.2021 10:23:06</t>
  </si>
  <si>
    <t>16.11.2021 10:23:07</t>
  </si>
  <si>
    <t>16.11.2021 10:23:09</t>
  </si>
  <si>
    <t>16.11.2021 10:23:25</t>
  </si>
  <si>
    <t>16.11.2021 10:23:27</t>
  </si>
  <si>
    <t>16.11.2021 10:23:28</t>
  </si>
  <si>
    <t>16.11.2021 10:23:33</t>
  </si>
  <si>
    <t>16.11.2021 10:24:00</t>
  </si>
  <si>
    <t>16.11.2021 10:24:01</t>
  </si>
  <si>
    <t>16.11.2021 10:24:03</t>
  </si>
  <si>
    <t>16.11.2021 10:24:04</t>
  </si>
  <si>
    <t>16.11.2021 10:24:06</t>
  </si>
  <si>
    <t>16.11.2021 10:24:07</t>
  </si>
  <si>
    <t>16.11.2021 10:24:09</t>
  </si>
  <si>
    <t>16.11.2021 10:25:09</t>
  </si>
  <si>
    <t>16.11.2021 10:25:10</t>
  </si>
  <si>
    <t>16.11.2021 10:25:12</t>
  </si>
  <si>
    <t>16.11.2021 10:25:13</t>
  </si>
  <si>
    <t>16.11.2021 10:25:15</t>
  </si>
  <si>
    <t>16.11.2021 10:25:16</t>
  </si>
  <si>
    <t>16.11.2021 10:25:18</t>
  </si>
  <si>
    <t>16.11.2021 10:25:19</t>
  </si>
  <si>
    <t>16.11.2021 10:25:24</t>
  </si>
  <si>
    <t>16.11.2021 10:25:25</t>
  </si>
  <si>
    <t>16.11.2021 10:25:27</t>
  </si>
  <si>
    <t>16.11.2021 10:25:28</t>
  </si>
  <si>
    <t>16.11.2021 10:25:30</t>
  </si>
  <si>
    <t>16.11.2021 10:25:31</t>
  </si>
  <si>
    <t>16.11.2021 10:25:36</t>
  </si>
  <si>
    <t>16.11.2021 10:25:37</t>
  </si>
  <si>
    <t>16.11.2021 10:25:39</t>
  </si>
  <si>
    <t>16.11.2021 10:25:40</t>
  </si>
  <si>
    <t>16.11.2021 10:25:42</t>
  </si>
  <si>
    <t>16.11.2021 10:25:43</t>
  </si>
  <si>
    <t>16.11.2021 10:25:45</t>
  </si>
  <si>
    <t>16.11.2021 10:30:45</t>
  </si>
  <si>
    <t>16.11.2021 10:30:47</t>
  </si>
  <si>
    <t>16.11.2021 10:30:48</t>
  </si>
  <si>
    <t>16.11.2021 10:30:50</t>
  </si>
  <si>
    <t>16.11.2021 10:30:51</t>
  </si>
  <si>
    <t>16.11.2021 10:30:53</t>
  </si>
  <si>
    <t>16.11.2021 10:30:54</t>
  </si>
  <si>
    <t>16.11.2021 10:30:56</t>
  </si>
  <si>
    <t>16.11.2021 10:35:36</t>
  </si>
  <si>
    <t>16.11.2021 10:35:38</t>
  </si>
  <si>
    <t>16.11.2021 10:35:39</t>
  </si>
  <si>
    <t>16.11.2021 10:35:41</t>
  </si>
  <si>
    <t>16.11.2021 10:35:42</t>
  </si>
  <si>
    <t>16.11.2021 10:35:44</t>
  </si>
  <si>
    <t>16.11.2021 10:35:48</t>
  </si>
  <si>
    <t>16.11.2021 10:35:50</t>
  </si>
  <si>
    <t>16.11.2021 10:35:51</t>
  </si>
  <si>
    <t>16.11.2021 10:35:53</t>
  </si>
  <si>
    <t>16.11.2021 10:35:54</t>
  </si>
  <si>
    <t>16.11.2021 10:35:56</t>
  </si>
  <si>
    <t>16.11.2021 10:35:57</t>
  </si>
  <si>
    <t>16.11.2021 10:36:56</t>
  </si>
  <si>
    <t>16.11.2021 10:36:58</t>
  </si>
  <si>
    <t>16.11.2021 10:36:59</t>
  </si>
  <si>
    <t>16.11.2021 10:37:01</t>
  </si>
  <si>
    <t>16.11.2021 10:37:02</t>
  </si>
  <si>
    <t>16.11.2021 10:37:04</t>
  </si>
  <si>
    <t>16.11.2021 10:37:05</t>
  </si>
  <si>
    <t>16.11.2021 10:37:10</t>
  </si>
  <si>
    <t>16.11.2021 10:37:14</t>
  </si>
  <si>
    <t>16.11.2021 10:37:16</t>
  </si>
  <si>
    <t>16.11.2021 10:37:17</t>
  </si>
  <si>
    <t>16.11.2021 10:37:19</t>
  </si>
  <si>
    <t>16.11.2021 10:37:20</t>
  </si>
  <si>
    <t>16.11.2021 10:37:42</t>
  </si>
  <si>
    <t>16.11.2021 10:37:43</t>
  </si>
  <si>
    <t>16.11.2021 10:37:45</t>
  </si>
  <si>
    <t>16.11.2021 10:37:46</t>
  </si>
  <si>
    <t>16.11.2021 10:37:48</t>
  </si>
  <si>
    <t>16.11.2021 10:39:24</t>
  </si>
  <si>
    <t>16.11.2021 10:39:25</t>
  </si>
  <si>
    <t>16.11.2021 10:39:27</t>
  </si>
  <si>
    <t>16.11.2021 10:39:30</t>
  </si>
  <si>
    <t>16.11.2021 10:39:31</t>
  </si>
  <si>
    <t>16.11.2021 10:40:32</t>
  </si>
  <si>
    <t>16.11.2021 10:40:33</t>
  </si>
  <si>
    <t>16.11.2021 10:40:34</t>
  </si>
  <si>
    <t>16.11.2021 10:40:36</t>
  </si>
  <si>
    <t>16.11.2021 10:40:37</t>
  </si>
  <si>
    <t>16.11.2021 10:40:39</t>
  </si>
  <si>
    <t>16.11.2021 10:42:10</t>
  </si>
  <si>
    <t>16.11.2021 10:42:12</t>
  </si>
  <si>
    <t>16.11.2021 10:42:13</t>
  </si>
  <si>
    <t>16.11.2021 10:42:27</t>
  </si>
  <si>
    <t>16.11.2021 10:42:30</t>
  </si>
  <si>
    <t>16.11.2021 10:42:31</t>
  </si>
  <si>
    <t>16.11.2021 10:42:33</t>
  </si>
  <si>
    <t>16.11.2021 10:42:34</t>
  </si>
  <si>
    <t>16.11.2021 10:42:36</t>
  </si>
  <si>
    <t>16.11.2021 10:42:37</t>
  </si>
  <si>
    <t>16.11.2021 10:44:44</t>
  </si>
  <si>
    <t>16.11.2021 10:44:45</t>
  </si>
  <si>
    <t>16.11.2021 10:44:47</t>
  </si>
  <si>
    <t>16.11.2021 10:44:48</t>
  </si>
  <si>
    <t>16.11.2021 10:44:50</t>
  </si>
  <si>
    <t>16.11.2021 10:44:51</t>
  </si>
  <si>
    <t>16.11.2021 10:44:53</t>
  </si>
  <si>
    <t>16.11.2021 10:44:54</t>
  </si>
  <si>
    <t>16.11.2021 10:45:31</t>
  </si>
  <si>
    <t>16.11.2021 10:45:33</t>
  </si>
  <si>
    <t>16.11.2021 10:45:34</t>
  </si>
  <si>
    <t>16.11.2021 10:45:36</t>
  </si>
  <si>
    <t>16.11.2021 10:45:37</t>
  </si>
  <si>
    <t>16.11.2021 10:45:39</t>
  </si>
  <si>
    <t>16.11.2021 10:45:40</t>
  </si>
  <si>
    <t>16.11.2021 10:45:42</t>
  </si>
  <si>
    <t>16.11.2021 10:45:44</t>
  </si>
  <si>
    <t>16.11.2021 10:45:45</t>
  </si>
  <si>
    <t>16.11.2021 10:45:47</t>
  </si>
  <si>
    <t>16.11.2021 10:45:48</t>
  </si>
  <si>
    <t>16.11.2021 10:45:51</t>
  </si>
  <si>
    <t>16.11.2021 10:46:07</t>
  </si>
  <si>
    <t>16.11.2021 10:46:09</t>
  </si>
  <si>
    <t>16.11.2021 10:46:10</t>
  </si>
  <si>
    <t>16.11.2021 10:46:59</t>
  </si>
  <si>
    <t>16.11.2021 10:47:00</t>
  </si>
  <si>
    <t>16.11.2021 10:47:02</t>
  </si>
  <si>
    <t>16.11.2021 10:47:03</t>
  </si>
  <si>
    <t>16.11.2021 10:47:25</t>
  </si>
  <si>
    <t>16.11.2021 10:47:26</t>
  </si>
  <si>
    <t>16.11.2021 10:47:28</t>
  </si>
  <si>
    <t>16.11.2021 10:47:29</t>
  </si>
  <si>
    <t>16.11.2021 10:47:31</t>
  </si>
  <si>
    <t>16.11.2021 10:47:32</t>
  </si>
  <si>
    <t>16.11.2021 10:47:34</t>
  </si>
  <si>
    <t>16.11.2021 10:47:37</t>
  </si>
  <si>
    <t>16.11.2021 10:48:42</t>
  </si>
  <si>
    <t>16.11.2021 10:48:44</t>
  </si>
  <si>
    <t>16.11.2021 10:48:45</t>
  </si>
  <si>
    <t>16.11.2021 10:48:47</t>
  </si>
  <si>
    <t>16.11.2021 10:48:48</t>
  </si>
  <si>
    <t>16.11.2021 10:49:00</t>
  </si>
  <si>
    <t>16.11.2021 10:49:01</t>
  </si>
  <si>
    <t>16.11.2021 10:49:03</t>
  </si>
  <si>
    <t>16.11.2021 10:49:04</t>
  </si>
  <si>
    <t>16.11.2021 10:49:06</t>
  </si>
  <si>
    <t>16.11.2021 10:49:07</t>
  </si>
  <si>
    <t>16.11.2021 10:49:09</t>
  </si>
  <si>
    <t>16.11.2021 10:49:21</t>
  </si>
  <si>
    <t>16.11.2021 10:49:25</t>
  </si>
  <si>
    <t>16.11.2021 10:50:33</t>
  </si>
  <si>
    <t>16.11.2021 10:50:34</t>
  </si>
  <si>
    <t>16.11.2021 10:50:36</t>
  </si>
  <si>
    <t>16.11.2021 10:50:38</t>
  </si>
  <si>
    <t>16.11.2021 10:50:39</t>
  </si>
  <si>
    <t>16.11.2021 10:50:41</t>
  </si>
  <si>
    <t>16.11.2021 10:50:42</t>
  </si>
  <si>
    <t>16.11.2021 10:50:44</t>
  </si>
  <si>
    <t>16.11.2021 10:52:30</t>
  </si>
  <si>
    <t>16.11.2021 10:52:31</t>
  </si>
  <si>
    <t>16.11.2021 10:52:33</t>
  </si>
  <si>
    <t>16.11.2021 10:52:34</t>
  </si>
  <si>
    <t>16.11.2021 10:52:37</t>
  </si>
  <si>
    <t>16.11.2021 10:52:44</t>
  </si>
  <si>
    <t>16.11.2021 10:52:45</t>
  </si>
  <si>
    <t>16.11.2021 10:52:47</t>
  </si>
  <si>
    <t>16.11.2021 10:52:48</t>
  </si>
  <si>
    <t>16.11.2021 10:52:50</t>
  </si>
  <si>
    <t>16.11.2021 10:52:57</t>
  </si>
  <si>
    <t>16.11.2021 10:52:59</t>
  </si>
  <si>
    <t>16.11.2021 10:53:00</t>
  </si>
  <si>
    <t>16.11.2021 10:53:02</t>
  </si>
  <si>
    <t>16.11.2021 10:53:03</t>
  </si>
  <si>
    <t>16.11.2021 10:53:05</t>
  </si>
  <si>
    <t>16.11.2021 10:53:30</t>
  </si>
  <si>
    <t>16.11.2021 10:53:32</t>
  </si>
  <si>
    <t>16.11.2021 10:53:33</t>
  </si>
  <si>
    <t>16.11.2021 10:53:35</t>
  </si>
  <si>
    <t>16.11.2021 10:53:36</t>
  </si>
  <si>
    <t>16.11.2021 10:54:15</t>
  </si>
  <si>
    <t>16.11.2021 10:54:16</t>
  </si>
  <si>
    <t>16.11.2021 10:54:18</t>
  </si>
  <si>
    <t>16.11.2021 10:54:19</t>
  </si>
  <si>
    <t>16.11.2021 10:54:21</t>
  </si>
  <si>
    <t>16.11.2021 10:54:30</t>
  </si>
  <si>
    <t>16.11.2021 10:54:31</t>
  </si>
  <si>
    <t>16.11.2021 10:54:33</t>
  </si>
  <si>
    <t>16.11.2021 10:54:34</t>
  </si>
  <si>
    <t>16.11.2021 10:54:36</t>
  </si>
  <si>
    <t>16.11.2021 10:55:06</t>
  </si>
  <si>
    <t>16.11.2021 10:55:07</t>
  </si>
  <si>
    <t>16.11.2021 10:55:09</t>
  </si>
  <si>
    <t>16.11.2021 10:55:10</t>
  </si>
  <si>
    <t>16.11.2021 10:55:57</t>
  </si>
  <si>
    <t>16.11.2021 10:55:59</t>
  </si>
  <si>
    <t>16.11.2021 10:56:00</t>
  </si>
  <si>
    <t>16.11.2021 10:56:02</t>
  </si>
  <si>
    <t>16.11.2021 10:56:03</t>
  </si>
  <si>
    <t>16.11.2021 10:56:05</t>
  </si>
  <si>
    <t>16.11.2021 10:56:06</t>
  </si>
  <si>
    <t>16.11.2021 10:56:35</t>
  </si>
  <si>
    <t>16.11.2021 10:56:37</t>
  </si>
  <si>
    <t>16.11.2021 10:56:38</t>
  </si>
  <si>
    <t>16.11.2021 10:56:47</t>
  </si>
  <si>
    <t>16.11.2021 10:56:49</t>
  </si>
  <si>
    <t>16.11.2021 10:56:50</t>
  </si>
  <si>
    <t>16.11.2021 10:57:30</t>
  </si>
  <si>
    <t>16.11.2021 10:57:31</t>
  </si>
  <si>
    <t>16.11.2021 10:57:33</t>
  </si>
  <si>
    <t>16.11.2021 10:57:34</t>
  </si>
  <si>
    <t>16.11.2021 10:58:35</t>
  </si>
  <si>
    <t>16.11.2021 10:58:36</t>
  </si>
  <si>
    <t>16.11.2021 10:58:38</t>
  </si>
  <si>
    <t>16.11.2021 10:58:39</t>
  </si>
  <si>
    <t>16.11.2021 10:58:47</t>
  </si>
  <si>
    <t>16.11.2021 10:58:48</t>
  </si>
  <si>
    <t>16.11.2021 10:58:50</t>
  </si>
  <si>
    <t>16.11.2021 10:58:51</t>
  </si>
  <si>
    <t>16.11.2021 10:58:53</t>
  </si>
  <si>
    <t>16.11.2021 10:58:54</t>
  </si>
  <si>
    <t>16.11.2021 10:58:56</t>
  </si>
  <si>
    <t>16.11.2021 10:58:57</t>
  </si>
  <si>
    <t>16.11.2021 10:58:59</t>
  </si>
  <si>
    <t>16.11.2021 10:59:00</t>
  </si>
  <si>
    <t>16.11.2021 10:59:12</t>
  </si>
  <si>
    <t>16.11.2021 10:59:14</t>
  </si>
  <si>
    <t>16.11.2021 10:59:15</t>
  </si>
  <si>
    <t>16.11.2021 10:59:17</t>
  </si>
  <si>
    <t>16.11.2021 10:59:18</t>
  </si>
  <si>
    <t>16.11.2021 11:00:04</t>
  </si>
  <si>
    <t>16.11.2021 11:00:06</t>
  </si>
  <si>
    <t>16.11.2021 11:00:07</t>
  </si>
  <si>
    <t>16.11.2021 11:00:09</t>
  </si>
  <si>
    <t>16.11.2021 11:00:10</t>
  </si>
  <si>
    <t>16.11.2021 11:00:12</t>
  </si>
  <si>
    <t>16.11.2021 11:00:13</t>
  </si>
  <si>
    <t>16.11.2021 11:01:22</t>
  </si>
  <si>
    <t>16.11.2021 11:01:24</t>
  </si>
  <si>
    <t>16.11.2021 11:01:25</t>
  </si>
  <si>
    <t>16.11.2021 11:01:27</t>
  </si>
  <si>
    <t>16.11.2021 11:01:34</t>
  </si>
  <si>
    <t>16.11.2021 11:01:36</t>
  </si>
  <si>
    <t>16.11.2021 11:01:37</t>
  </si>
  <si>
    <t>16.11.2021 11:01:39</t>
  </si>
  <si>
    <t>16.11.2021 11:02:12</t>
  </si>
  <si>
    <t>16.11.2021 11:02:13</t>
  </si>
  <si>
    <t>16.11.2021 11:02:15</t>
  </si>
  <si>
    <t>16.11.2021 11:02:16</t>
  </si>
  <si>
    <t>16.11.2021 11:05:09</t>
  </si>
  <si>
    <t>16.11.2021 11:05:10</t>
  </si>
  <si>
    <t>16.11.2021 11:05:57</t>
  </si>
  <si>
    <t>16.11.2021 11:05:59</t>
  </si>
  <si>
    <t>16.11.2021 11:06:00</t>
  </si>
  <si>
    <t>16.11.2021 11:06:02</t>
  </si>
  <si>
    <t>16.11.2021 11:06:03</t>
  </si>
  <si>
    <t>16.11.2021 11:06:05</t>
  </si>
  <si>
    <t>16.11.2021 11:06:08</t>
  </si>
  <si>
    <t>16.11.2021 11:06:09</t>
  </si>
  <si>
    <t>16.11.2021 11:06:53</t>
  </si>
  <si>
    <t>16.11.2021 11:06:55</t>
  </si>
  <si>
    <t>16.11.2021 11:06:56</t>
  </si>
  <si>
    <t>16.11.2021 11:06:58</t>
  </si>
  <si>
    <t>16.11.2021 11:06:59</t>
  </si>
  <si>
    <t>16.11.2021 11:07:01</t>
  </si>
  <si>
    <t>16.11.2021 11:07:11</t>
  </si>
  <si>
    <t>16.11.2021 11:07:30</t>
  </si>
  <si>
    <t>16.11.2021 11:07:39</t>
  </si>
  <si>
    <t>16.11.2021 11:07:40</t>
  </si>
  <si>
    <t>16.11.2021 11:07:42</t>
  </si>
  <si>
    <t>16.11.2021 11:07:43</t>
  </si>
  <si>
    <t>16.11.2021 11:07:46</t>
  </si>
  <si>
    <t>16.11.2021 11:08:00</t>
  </si>
  <si>
    <t>16.11.2021 11:08:01</t>
  </si>
  <si>
    <t>16.11.2021 11:08:03</t>
  </si>
  <si>
    <t>16.11.2021 11:08:04</t>
  </si>
  <si>
    <t>16.11.2021 11:08:06</t>
  </si>
  <si>
    <t>16.11.2021 11:08:07</t>
  </si>
  <si>
    <t>16.11.2021 11:08:09</t>
  </si>
  <si>
    <t>16.11.2021 11:08:10</t>
  </si>
  <si>
    <t>16.11.2021 11:08:12</t>
  </si>
  <si>
    <t>16.11.2021 11:09:03</t>
  </si>
  <si>
    <t>16.11.2021 11:09:04</t>
  </si>
  <si>
    <t>16.11.2021 11:09:06</t>
  </si>
  <si>
    <t>16.11.2021 11:09:07</t>
  </si>
  <si>
    <t>16.11.2021 11:09:09</t>
  </si>
  <si>
    <t>16.11.2021 11:09:44</t>
  </si>
  <si>
    <t>16.11.2021 11:09:45</t>
  </si>
  <si>
    <t>16.11.2021 11:09:47</t>
  </si>
  <si>
    <t>16.11.2021 11:09:48</t>
  </si>
  <si>
    <t>16.11.2021 11:10:45</t>
  </si>
  <si>
    <t>16.11.2021 11:10:47</t>
  </si>
  <si>
    <t>16.11.2021 11:10:48</t>
  </si>
  <si>
    <t>16.11.2021 11:10:50</t>
  </si>
  <si>
    <t>16.11.2021 11:11:19</t>
  </si>
  <si>
    <t>16.11.2021 11:11:21</t>
  </si>
  <si>
    <t>16.11.2021 11:11:22</t>
  </si>
  <si>
    <t>16.11.2021 11:11:24</t>
  </si>
  <si>
    <t>16.11.2021 11:11:25</t>
  </si>
  <si>
    <t>16.11.2021 11:11:27</t>
  </si>
  <si>
    <t>16.11.2021 11:13:01</t>
  </si>
  <si>
    <t>16.11.2021 11:13:03</t>
  </si>
  <si>
    <t>16.11.2021 11:13:04</t>
  </si>
  <si>
    <t>16.11.2021 11:13:06</t>
  </si>
  <si>
    <t>16.11.2021 11:13:07</t>
  </si>
  <si>
    <t>16.11.2021 11:13:09</t>
  </si>
  <si>
    <t>16.11.2021 11:13:39</t>
  </si>
  <si>
    <t>16.11.2021 11:13:40</t>
  </si>
  <si>
    <t>16.11.2021 11:13:42</t>
  </si>
  <si>
    <t>16.11.2021 11:13:43</t>
  </si>
  <si>
    <t>16.11.2021 11:13:45</t>
  </si>
  <si>
    <t>16.11.2021 11:13:46</t>
  </si>
  <si>
    <t>16.11.2021 11:13:48</t>
  </si>
  <si>
    <t>16.11.2021 11:13:50</t>
  </si>
  <si>
    <t>16.11.2021 11:13:53</t>
  </si>
  <si>
    <t>16.11.2021 11:19:00</t>
  </si>
  <si>
    <t>16.11.2021 11:19:01</t>
  </si>
  <si>
    <t>16.11.2021 11:19:03</t>
  </si>
  <si>
    <t>16.11.2021 11:19:04</t>
  </si>
  <si>
    <t>16.11.2021 11:19:06</t>
  </si>
  <si>
    <t>16.11.2021 11:19:07</t>
  </si>
  <si>
    <t>16.11.2021 11:19:09</t>
  </si>
  <si>
    <t>16.11.2021 11:19:10</t>
  </si>
  <si>
    <t>16.11.2021 11:19:12</t>
  </si>
  <si>
    <t>16.11.2021 11:19:13</t>
  </si>
  <si>
    <t>16.11.2021 11:19:21</t>
  </si>
  <si>
    <t>16.11.2021 11:19:22</t>
  </si>
  <si>
    <t>16.11.2021 11:19:24</t>
  </si>
  <si>
    <t>16.11.2021 11:19:25</t>
  </si>
  <si>
    <t>16.11.2021 11:19:27</t>
  </si>
  <si>
    <t>16.11.2021 11:19:28</t>
  </si>
  <si>
    <t>16.11.2021 11:19:30</t>
  </si>
  <si>
    <t>16.11.2021 11:19:31</t>
  </si>
  <si>
    <t>16.11.2021 11:20:01</t>
  </si>
  <si>
    <t>16.11.2021 11:20:03</t>
  </si>
  <si>
    <t>16.11.2021 11:20:04</t>
  </si>
  <si>
    <t>16.11.2021 11:20:06</t>
  </si>
  <si>
    <t>16.11.2021 11:20:07</t>
  </si>
  <si>
    <t>16.11.2021 11:20:09</t>
  </si>
  <si>
    <t>16.11.2021 11:20:12</t>
  </si>
  <si>
    <t>16.11.2021 11:20:13</t>
  </si>
  <si>
    <t>16.11.2021 11:20:15</t>
  </si>
  <si>
    <t>16.11.2021 11:20:16</t>
  </si>
  <si>
    <t>16.11.2021 11:20:18</t>
  </si>
  <si>
    <t>16.11.2021 11:21:47</t>
  </si>
  <si>
    <t>16.11.2021 11:21:48</t>
  </si>
  <si>
    <t>16.11.2021 11:21:50</t>
  </si>
  <si>
    <t>16.11.2021 11:21:51</t>
  </si>
  <si>
    <t>16.11.2021 11:21:53</t>
  </si>
  <si>
    <t>16.11.2021 11:22:01</t>
  </si>
  <si>
    <t>16.11.2021 11:22:03</t>
  </si>
  <si>
    <t>16.11.2021 11:22:04</t>
  </si>
  <si>
    <t>16.11.2021 11:22:06</t>
  </si>
  <si>
    <t>16.11.2021 11:22:07</t>
  </si>
  <si>
    <t>16.11.2021 11:22:09</t>
  </si>
  <si>
    <t>16.11.2021 11:22:10</t>
  </si>
  <si>
    <t>16.11.2021 11:22:12</t>
  </si>
  <si>
    <t>16.11.2021 11:22:13</t>
  </si>
  <si>
    <t>16.11.2021 11:23:04</t>
  </si>
  <si>
    <t>16.11.2021 11:23:06</t>
  </si>
  <si>
    <t>16.11.2021 11:23:07</t>
  </si>
  <si>
    <t>16.11.2021 11:23:09</t>
  </si>
  <si>
    <t>16.11.2021 11:23:10</t>
  </si>
  <si>
    <t>16.11.2021 11:23:12</t>
  </si>
  <si>
    <t>16.11.2021 11:23:16</t>
  </si>
  <si>
    <t>16.11.2021 11:23:19</t>
  </si>
  <si>
    <t>16.11.2021 11:23:22</t>
  </si>
  <si>
    <t>16.11.2021 11:23:24</t>
  </si>
  <si>
    <t>16.11.2021 11:24:04</t>
  </si>
  <si>
    <t>16.11.2021 11:24:22</t>
  </si>
  <si>
    <t>16.11.2021 11:24:24</t>
  </si>
  <si>
    <t>16.11.2021 11:24:25</t>
  </si>
  <si>
    <t>16.11.2021 11:24:27</t>
  </si>
  <si>
    <t>16.11.2021 11:24:28</t>
  </si>
  <si>
    <t>16.11.2021 11:27:15</t>
  </si>
  <si>
    <t>16.11.2021 11:27:16</t>
  </si>
  <si>
    <t>16.11.2021 11:27:18</t>
  </si>
  <si>
    <t>16.11.2021 11:27:19</t>
  </si>
  <si>
    <t>16.11.2021 11:27:22</t>
  </si>
  <si>
    <t>16.11.2021 11:27:24</t>
  </si>
  <si>
    <t>16.11.2021 11:27:25</t>
  </si>
  <si>
    <t>16.11.2021 11:29:12</t>
  </si>
  <si>
    <t>16.11.2021 11:29:13</t>
  </si>
  <si>
    <t>16.11.2021 11:29:15</t>
  </si>
  <si>
    <t>16.11.2021 11:29:16</t>
  </si>
  <si>
    <t>16.11.2021 11:29:19</t>
  </si>
  <si>
    <t>16.11.2021 11:29:42</t>
  </si>
  <si>
    <t>16.11.2021 11:29:44</t>
  </si>
  <si>
    <t>16.11.2021 11:29:45</t>
  </si>
  <si>
    <t>16.11.2021 11:29:47</t>
  </si>
  <si>
    <t>16.11.2021 11:29:48</t>
  </si>
  <si>
    <t>16.11.2021 11:29:50</t>
  </si>
  <si>
    <t>16.11.2021 11:29:51</t>
  </si>
  <si>
    <t>16.11.2021 11:29:53</t>
  </si>
  <si>
    <t>16.11.2021 11:29:54</t>
  </si>
  <si>
    <t>16.11.2021 11:29:56</t>
  </si>
  <si>
    <t>16.11.2021 11:29:59</t>
  </si>
  <si>
    <t>16.11.2021 11:30:11</t>
  </si>
  <si>
    <t>16.11.2021 11:30:12</t>
  </si>
  <si>
    <t>16.11.2021 11:30:14</t>
  </si>
  <si>
    <t>16.11.2021 11:30:15</t>
  </si>
  <si>
    <t>16.11.2021 11:30:17</t>
  </si>
  <si>
    <t>16.11.2021 11:31:24</t>
  </si>
  <si>
    <t>16.11.2021 11:31:25</t>
  </si>
  <si>
    <t>16.11.2021 11:31:27</t>
  </si>
  <si>
    <t>16.11.2021 11:31:28</t>
  </si>
  <si>
    <t>16.11.2021 11:32:03</t>
  </si>
  <si>
    <t>16.11.2021 11:32:04</t>
  </si>
  <si>
    <t>16.11.2021 11:32:06</t>
  </si>
  <si>
    <t>16.11.2021 11:32:07</t>
  </si>
  <si>
    <t>16.11.2021 11:32:09</t>
  </si>
  <si>
    <t>16.11.2021 11:32:10</t>
  </si>
  <si>
    <t>16.11.2021 11:32:15</t>
  </si>
  <si>
    <t>16.11.2021 11:32:16</t>
  </si>
  <si>
    <t>16.11.2021 11:33:21</t>
  </si>
  <si>
    <t>16.11.2021 11:33:22</t>
  </si>
  <si>
    <t>16.11.2021 11:33:24</t>
  </si>
  <si>
    <t>16.11.2021 11:33:25</t>
  </si>
  <si>
    <t>16.11.2021 11:33:27</t>
  </si>
  <si>
    <t>16.11.2021 11:33:44</t>
  </si>
  <si>
    <t>16.11.2021 11:33:45</t>
  </si>
  <si>
    <t>16.11.2021 11:33:47</t>
  </si>
  <si>
    <t>16.11.2021 11:33:48</t>
  </si>
  <si>
    <t>16.11.2021 11:33:51</t>
  </si>
  <si>
    <t>16.11.2021 11:34:41</t>
  </si>
  <si>
    <t>16.11.2021 11:34:42</t>
  </si>
  <si>
    <t>16.11.2021 11:34:44</t>
  </si>
  <si>
    <t>16.11.2021 11:34:45</t>
  </si>
  <si>
    <t>16.11.2021 11:34:47</t>
  </si>
  <si>
    <t>16.11.2021 11:34:48</t>
  </si>
  <si>
    <t>16.11.2021 11:34:54</t>
  </si>
  <si>
    <t>16.11.2021 11:34:56</t>
  </si>
  <si>
    <t>16.11.2021 11:34:57</t>
  </si>
  <si>
    <t>16.11.2021 11:34:59</t>
  </si>
  <si>
    <t>16.11.2021 11:35:00</t>
  </si>
  <si>
    <t>16.11.2021 11:35:02</t>
  </si>
  <si>
    <t>16.11.2021 11:35:03</t>
  </si>
  <si>
    <t>16.11.2021 11:35:26</t>
  </si>
  <si>
    <t>16.11.2021 11:35:27</t>
  </si>
  <si>
    <t>16.11.2021 11:35:29</t>
  </si>
  <si>
    <t>16.11.2021 11:35:30</t>
  </si>
  <si>
    <t>16.11.2021 11:35:40</t>
  </si>
  <si>
    <t>16.11.2021 11:35:41</t>
  </si>
  <si>
    <t>16.11.2021 11:35:43</t>
  </si>
  <si>
    <t>16.11.2021 11:35:44</t>
  </si>
  <si>
    <t>16.11.2021 11:35:46</t>
  </si>
  <si>
    <t>16.11.2021 11:35:47</t>
  </si>
  <si>
    <t>16.11.2021 11:35:50</t>
  </si>
  <si>
    <t>16.11.2021 11:37:25</t>
  </si>
  <si>
    <t>16.11.2021 11:37:27</t>
  </si>
  <si>
    <t>16.11.2021 11:37:51</t>
  </si>
  <si>
    <t>16.11.2021 11:37:53</t>
  </si>
  <si>
    <t>16.11.2021 11:38:03</t>
  </si>
  <si>
    <t>16.11.2021 11:38:06</t>
  </si>
  <si>
    <t>16.11.2021 11:39:18</t>
  </si>
  <si>
    <t>16.11.2021 11:39:19</t>
  </si>
  <si>
    <t>16.11.2021 11:39:21</t>
  </si>
  <si>
    <t>16.11.2021 11:39:22</t>
  </si>
  <si>
    <t>16.11.2021 11:39:24</t>
  </si>
  <si>
    <t>16.11.2021 11:39:25</t>
  </si>
  <si>
    <t>16.11.2021 11:39:59</t>
  </si>
  <si>
    <t>16.11.2021 11:40:00</t>
  </si>
  <si>
    <t>16.11.2021 11:40:02</t>
  </si>
  <si>
    <t>16.11.2021 11:40:03</t>
  </si>
  <si>
    <t>16.11.2021 11:40:05</t>
  </si>
  <si>
    <t>16.11.2021 11:40:40</t>
  </si>
  <si>
    <t>16.11.2021 11:40:41</t>
  </si>
  <si>
    <t>16.11.2021 11:40:43</t>
  </si>
  <si>
    <t>16.11.2021 11:40:44</t>
  </si>
  <si>
    <t>16.11.2021 11:40:46</t>
  </si>
  <si>
    <t>16.11.2021 11:41:13</t>
  </si>
  <si>
    <t>16.11.2021 11:41:15</t>
  </si>
  <si>
    <t>16.11.2021 11:41:16</t>
  </si>
  <si>
    <t>16.11.2021 11:41:18</t>
  </si>
  <si>
    <t>16.11.2021 11:41:19</t>
  </si>
  <si>
    <t>16.11.2021 11:41:21</t>
  </si>
  <si>
    <t>16.11.2021 11:41:22</t>
  </si>
  <si>
    <t>16.11.2021 11:41:24</t>
  </si>
  <si>
    <t>16.11.2021 11:41:25</t>
  </si>
  <si>
    <t>16.11.2021 11:41:27</t>
  </si>
  <si>
    <t>16.11.2021 11:41:28</t>
  </si>
  <si>
    <t>16.11.2021 11:41:30</t>
  </si>
  <si>
    <t>16.11.2021 11:41:43</t>
  </si>
  <si>
    <t>16.11.2021 11:41:45</t>
  </si>
  <si>
    <t>16.11.2021 11:41:46</t>
  </si>
  <si>
    <t>16.11.2021 11:41:48</t>
  </si>
  <si>
    <t>16.11.2021 11:41:49</t>
  </si>
  <si>
    <t>16.11.2021 11:41:51</t>
  </si>
  <si>
    <t>16.11.2021 11:41:52</t>
  </si>
  <si>
    <t>16.11.2021 11:41:58</t>
  </si>
  <si>
    <t>16.11.2021 11:42:00</t>
  </si>
  <si>
    <t>16.11.2021 11:42:01</t>
  </si>
  <si>
    <t>16.11.2021 11:42:03</t>
  </si>
  <si>
    <t>16.11.2021 11:42:04</t>
  </si>
  <si>
    <t>16.11.2021 11:42:06</t>
  </si>
  <si>
    <t>16.11.2021 11:42:08</t>
  </si>
  <si>
    <t>16.11.2021 11:42:09</t>
  </si>
  <si>
    <t>16.11.2021 11:42:11</t>
  </si>
  <si>
    <t>16.11.2021 11:42:12</t>
  </si>
  <si>
    <t>16.11.2021 11:42:14</t>
  </si>
  <si>
    <t>16.11.2021 11:42:15</t>
  </si>
  <si>
    <t>16.11.2021 11:42:17</t>
  </si>
  <si>
    <t>16.11.2021 11:42:18</t>
  </si>
  <si>
    <t>16.11.2021 11:42:29</t>
  </si>
  <si>
    <t>16.11.2021 11:42:30</t>
  </si>
  <si>
    <t>16.11.2021 11:42:32</t>
  </si>
  <si>
    <t>16.11.2021 11:42:33</t>
  </si>
  <si>
    <t>16.11.2021 11:42:35</t>
  </si>
  <si>
    <t>16.11.2021 11:42:36</t>
  </si>
  <si>
    <t>16.11.2021 11:42:38</t>
  </si>
  <si>
    <t>16.11.2021 11:42:39</t>
  </si>
  <si>
    <t>16.11.2021 11:42:41</t>
  </si>
  <si>
    <t>16.11.2021 11:44:41</t>
  </si>
  <si>
    <t>16.11.2021 11:44:42</t>
  </si>
  <si>
    <t>16.11.2021 11:44:44</t>
  </si>
  <si>
    <t>16.11.2021 11:44:45</t>
  </si>
  <si>
    <t>16.11.2021 11:44:47</t>
  </si>
  <si>
    <t>16.11.2021 11:44:48</t>
  </si>
  <si>
    <t>16.11.2021 11:44:50</t>
  </si>
  <si>
    <t>16.11.2021 11:44:51</t>
  </si>
  <si>
    <t>16.11.2021 11:44:53</t>
  </si>
  <si>
    <t>16.11.2021 11:44:54</t>
  </si>
  <si>
    <t>16.11.2021 11:44:56</t>
  </si>
  <si>
    <t>16.11.2021 11:44:57</t>
  </si>
  <si>
    <t>16.11.2021 11:45:13</t>
  </si>
  <si>
    <t>16.11.2021 11:45:16</t>
  </si>
  <si>
    <t>16.11.2021 11:45:18</t>
  </si>
  <si>
    <t>16.11.2021 11:45:19</t>
  </si>
  <si>
    <t>16.11.2021 11:45:21</t>
  </si>
  <si>
    <t>16.11.2021 11:45:22</t>
  </si>
  <si>
    <t>16.11.2021 11:47:50</t>
  </si>
  <si>
    <t>16.11.2021 11:47:51</t>
  </si>
  <si>
    <t>16.11.2021 11:49:22</t>
  </si>
  <si>
    <t>16.11.2021 11:49:24</t>
  </si>
  <si>
    <t>16.11.2021 11:49:25</t>
  </si>
  <si>
    <t>16.11.2021 11:49:27</t>
  </si>
  <si>
    <t>16.11.2021 11:49:28</t>
  </si>
  <si>
    <t>16.11.2021 11:49:30</t>
  </si>
  <si>
    <t>16.11.2021 11:49:31</t>
  </si>
  <si>
    <t>16.11.2021 11:50:45</t>
  </si>
  <si>
    <t>16.11.2021 11:50:47</t>
  </si>
  <si>
    <t>16.11.2021 11:50:48</t>
  </si>
  <si>
    <t>16.11.2021 11:50:50</t>
  </si>
  <si>
    <t>16.11.2021 11:50:51</t>
  </si>
  <si>
    <t>16.11.2021 11:50:57</t>
  </si>
  <si>
    <t>16.11.2021 11:50:59</t>
  </si>
  <si>
    <t>16.11.2021 11:51:00</t>
  </si>
  <si>
    <t>16.11.2021 11:51:02</t>
  </si>
  <si>
    <t>16.11.2021 11:51:03</t>
  </si>
  <si>
    <t>16.11.2021 11:51:05</t>
  </si>
  <si>
    <t>16.11.2021 11:51:06</t>
  </si>
  <si>
    <t>16.11.2021 11:51:08</t>
  </si>
  <si>
    <t>16.11.2021 11:51:09</t>
  </si>
  <si>
    <t>16.11.2021 11:51:18</t>
  </si>
  <si>
    <t>16.11.2021 11:51:20</t>
  </si>
  <si>
    <t>16.11.2021 11:51:21</t>
  </si>
  <si>
    <t>16.11.2021 11:51:23</t>
  </si>
  <si>
    <t>16.11.2021 11:51:26</t>
  </si>
  <si>
    <t>16.11.2021 11:51:27</t>
  </si>
  <si>
    <t>16.11.2021 11:51:29</t>
  </si>
  <si>
    <t>16.11.2021 11:51:30</t>
  </si>
  <si>
    <t>16.11.2021 11:51:32</t>
  </si>
  <si>
    <t>16.11.2021 11:51:45</t>
  </si>
  <si>
    <t>16.11.2021 11:51:47</t>
  </si>
  <si>
    <t>16.11.2021 11:51:48</t>
  </si>
  <si>
    <t>16.11.2021 11:51:50</t>
  </si>
  <si>
    <t>16.11.2021 11:51:51</t>
  </si>
  <si>
    <t>16.11.2021 11:52:15</t>
  </si>
  <si>
    <t>16.11.2021 11:52:16</t>
  </si>
  <si>
    <t>16.11.2021 11:52:18</t>
  </si>
  <si>
    <t>16.11.2021 11:52:19</t>
  </si>
  <si>
    <t>16.11.2021 11:52:21</t>
  </si>
  <si>
    <t>16.11.2021 11:52:33</t>
  </si>
  <si>
    <t>16.11.2021 11:52:34</t>
  </si>
  <si>
    <t>16.11.2021 11:52:36</t>
  </si>
  <si>
    <t>16.11.2021 11:52:37</t>
  </si>
  <si>
    <t>16.11.2021 11:52:39</t>
  </si>
  <si>
    <t>16.11.2021 11:53:15</t>
  </si>
  <si>
    <t>16.11.2021 11:53:16</t>
  </si>
  <si>
    <t>16.11.2021 11:53:18</t>
  </si>
  <si>
    <t>16.11.2021 11:53:19</t>
  </si>
  <si>
    <t>16.11.2021 11:53:21</t>
  </si>
  <si>
    <t>16.11.2021 11:53:22</t>
  </si>
  <si>
    <t>16.11.2021 11:53:24</t>
  </si>
  <si>
    <t>16.11.2021 11:54:42</t>
  </si>
  <si>
    <t>16.11.2021 11:54:44</t>
  </si>
  <si>
    <t>16.11.2021 11:54:45</t>
  </si>
  <si>
    <t>16.11.2021 11:54:47</t>
  </si>
  <si>
    <t>16.11.2021 11:54:48</t>
  </si>
  <si>
    <t>16.11.2021 11:54:50</t>
  </si>
  <si>
    <t>16.11.2021 11:54:51</t>
  </si>
  <si>
    <t>16.11.2021 11:55:42</t>
  </si>
  <si>
    <t>16.11.2021 11:55:44</t>
  </si>
  <si>
    <t>16.11.2021 11:55:45</t>
  </si>
  <si>
    <t>16.11.2021 11:55:47</t>
  </si>
  <si>
    <t>16.11.2021 11:55:48</t>
  </si>
  <si>
    <t>16.11.2021 11:55:50</t>
  </si>
  <si>
    <t>16.11.2021 11:55:51</t>
  </si>
  <si>
    <t>16.11.2021 11:56:03</t>
  </si>
  <si>
    <t>16.11.2021 11:56:04</t>
  </si>
  <si>
    <t>16.11.2021 11:56:06</t>
  </si>
  <si>
    <t>16.11.2021 11:56:07</t>
  </si>
  <si>
    <t>16.11.2021 11:56:09</t>
  </si>
  <si>
    <t>16.11.2021 11:56:10</t>
  </si>
  <si>
    <t>16.11.2021 11:57:06</t>
  </si>
  <si>
    <t>16.11.2021 11:57:07</t>
  </si>
  <si>
    <t>16.11.2021 11:57:09</t>
  </si>
  <si>
    <t>16.11.2021 11:57:33</t>
  </si>
  <si>
    <t>16.11.2021 11:57:37</t>
  </si>
  <si>
    <t>16.11.2021 11:57:39</t>
  </si>
  <si>
    <t>16.11.2021 11:57:40</t>
  </si>
  <si>
    <t>16.11.2021 11:57:42</t>
  </si>
  <si>
    <t>16.11.2021 11:57:43</t>
  </si>
  <si>
    <t>16.11.2021 11:57:45</t>
  </si>
  <si>
    <t>16.11.2021 12:00:01</t>
  </si>
  <si>
    <t>16.11.2021 12:00:03</t>
  </si>
  <si>
    <t>16.11.2021 12:00:04</t>
  </si>
  <si>
    <t>16.11.2021 12:00:06</t>
  </si>
  <si>
    <t>16.11.2021 12:00:07</t>
  </si>
  <si>
    <t>16.11.2021 12:00:09</t>
  </si>
  <si>
    <t>16.11.2021 12:00:10</t>
  </si>
  <si>
    <t>16.11.2021 12:01:12</t>
  </si>
  <si>
    <t>16.11.2021 12:01:13</t>
  </si>
  <si>
    <t>16.11.2021 12:01:15</t>
  </si>
  <si>
    <t>16.11.2021 12:01:19</t>
  </si>
  <si>
    <t>16.11.2021 12:01:24</t>
  </si>
  <si>
    <t>16.11.2021 12:01:33</t>
  </si>
  <si>
    <t>16.11.2021 12:01:34</t>
  </si>
  <si>
    <t>16.11.2021 12:03:07</t>
  </si>
  <si>
    <t>16.11.2021 12:03:09</t>
  </si>
  <si>
    <t>16.11.2021 12:03:15</t>
  </si>
  <si>
    <t>16.11.2021 12:03:16</t>
  </si>
  <si>
    <t>16.11.2021 12:03:18</t>
  </si>
  <si>
    <t>16.11.2021 12:03:19</t>
  </si>
  <si>
    <t>16.11.2021 12:03:21</t>
  </si>
  <si>
    <t>16.11.2021 12:03:36</t>
  </si>
  <si>
    <t>16.11.2021 12:03:37</t>
  </si>
  <si>
    <t>16.11.2021 12:03:39</t>
  </si>
  <si>
    <t>16.11.2021 12:04:28</t>
  </si>
  <si>
    <t>16.11.2021 12:04:30</t>
  </si>
  <si>
    <t>16.11.2021 12:04:31</t>
  </si>
  <si>
    <t>16.11.2021 12:04:33</t>
  </si>
  <si>
    <t>16.11.2021 12:05:33</t>
  </si>
  <si>
    <t>16.11.2021 12:05:35</t>
  </si>
  <si>
    <t>16.11.2021 12:05:36</t>
  </si>
  <si>
    <t>16.11.2021 12:05:38</t>
  </si>
  <si>
    <t>16.11.2021 12:06:50</t>
  </si>
  <si>
    <t>16.11.2021 12:06:51</t>
  </si>
  <si>
    <t>16.11.2021 12:06:53</t>
  </si>
  <si>
    <t>16.11.2021 12:06:54</t>
  </si>
  <si>
    <t>16.11.2021 12:06:56</t>
  </si>
  <si>
    <t>16.11.2021 12:06:59</t>
  </si>
  <si>
    <t>16.11.2021 12:07:14</t>
  </si>
  <si>
    <t>16.11.2021 12:07:15</t>
  </si>
  <si>
    <t>16.11.2021 12:07:17</t>
  </si>
  <si>
    <t>16.11.2021 12:07:18</t>
  </si>
  <si>
    <t>16.11.2021 12:07:20</t>
  </si>
  <si>
    <t>16.11.2021 12:07:21</t>
  </si>
  <si>
    <t>16.11.2021 12:07:40</t>
  </si>
  <si>
    <t>16.11.2021 12:07:41</t>
  </si>
  <si>
    <t>16.11.2021 12:07:43</t>
  </si>
  <si>
    <t>16.11.2021 12:07:44</t>
  </si>
  <si>
    <t>16.11.2021 12:07:46</t>
  </si>
  <si>
    <t>16.11.2021 12:07:47</t>
  </si>
  <si>
    <t>16.11.2021 12:07:49</t>
  </si>
  <si>
    <t>16.11.2021 12:08:36</t>
  </si>
  <si>
    <t>16.11.2021 12:08:38</t>
  </si>
  <si>
    <t>16.11.2021 12:08:41</t>
  </si>
  <si>
    <t>16.11.2021 12:08:42</t>
  </si>
  <si>
    <t>16.11.2021 12:08:44</t>
  </si>
  <si>
    <t>16.11.2021 12:08:45</t>
  </si>
  <si>
    <t>16.11.2021 12:09:10</t>
  </si>
  <si>
    <t>16.11.2021 12:09:13</t>
  </si>
  <si>
    <t>16.11.2021 12:09:15</t>
  </si>
  <si>
    <t>16.11.2021 12:09:16</t>
  </si>
  <si>
    <t>16.11.2021 12:09:18</t>
  </si>
  <si>
    <t>16.11.2021 12:09:19</t>
  </si>
  <si>
    <t>16.11.2021 12:09:21</t>
  </si>
  <si>
    <t>16.11.2021 12:09:27</t>
  </si>
  <si>
    <t>16.11.2021 12:09:30</t>
  </si>
  <si>
    <t>16.11.2021 12:09:31</t>
  </si>
  <si>
    <t>16.11.2021 12:09:33</t>
  </si>
  <si>
    <t>16.11.2021 12:09:34</t>
  </si>
  <si>
    <t>16.11.2021 12:09:36</t>
  </si>
  <si>
    <t>16.11.2021 12:09:37</t>
  </si>
  <si>
    <t>16.11.2021 12:10:39</t>
  </si>
  <si>
    <t>16.11.2021 12:10:41</t>
  </si>
  <si>
    <t>16.11.2021 12:10:42</t>
  </si>
  <si>
    <t>16.11.2021 12:10:44</t>
  </si>
  <si>
    <t>16.11.2021 12:10:45</t>
  </si>
  <si>
    <t>16.11.2021 12:13:31</t>
  </si>
  <si>
    <t>16.11.2021 12:13:33</t>
  </si>
  <si>
    <t>16.11.2021 12:13:34</t>
  </si>
  <si>
    <t>16.11.2021 12:13:36</t>
  </si>
  <si>
    <t>16.11.2021 12:13:37</t>
  </si>
  <si>
    <t>16.11.2021 12:13:39</t>
  </si>
  <si>
    <t>16.11.2021 12:14:27</t>
  </si>
  <si>
    <t>16.11.2021 12:14:28</t>
  </si>
  <si>
    <t>16.11.2021 12:14:30</t>
  </si>
  <si>
    <t>16.11.2021 12:14:44</t>
  </si>
  <si>
    <t>16.11.2021 12:14:45</t>
  </si>
  <si>
    <t>16.11.2021 12:14:47</t>
  </si>
  <si>
    <t>16.11.2021 12:14:48</t>
  </si>
  <si>
    <t>16.11.2021 12:14:50</t>
  </si>
  <si>
    <t>16.11.2021 12:14:51</t>
  </si>
  <si>
    <t>16.11.2021 12:14:54</t>
  </si>
  <si>
    <t>16.11.2021 12:15:21</t>
  </si>
  <si>
    <t>16.11.2021 12:15:22</t>
  </si>
  <si>
    <t>16.11.2021 12:15:24</t>
  </si>
  <si>
    <t>16.11.2021 12:15:25</t>
  </si>
  <si>
    <t>16.11.2021 12:15:27</t>
  </si>
  <si>
    <t>16.11.2021 12:15:28</t>
  </si>
  <si>
    <t>16.11.2021 12:15:30</t>
  </si>
  <si>
    <t>16.11.2021 12:15:48</t>
  </si>
  <si>
    <t>16.11.2021 12:15:50</t>
  </si>
  <si>
    <t>16.11.2021 12:15:51</t>
  </si>
  <si>
    <t>16.11.2021 12:15:53</t>
  </si>
  <si>
    <t>16.11.2021 12:15:54</t>
  </si>
  <si>
    <t>16.11.2021 12:16:10</t>
  </si>
  <si>
    <t>16.11.2021 12:16:12</t>
  </si>
  <si>
    <t>16.11.2021 12:16:13</t>
  </si>
  <si>
    <t>16.11.2021 12:16:15</t>
  </si>
  <si>
    <t>16.11.2021 12:16:16</t>
  </si>
  <si>
    <t>16.11.2021 12:16:57</t>
  </si>
  <si>
    <t>16.11.2021 12:16:59</t>
  </si>
  <si>
    <t>16.11.2021 12:17:00</t>
  </si>
  <si>
    <t>16.11.2021 12:17:02</t>
  </si>
  <si>
    <t>16.11.2021 12:17:03</t>
  </si>
  <si>
    <t>16.11.2021 12:17:05</t>
  </si>
  <si>
    <t>16.11.2021 12:17:06</t>
  </si>
  <si>
    <t>16.11.2021 12:17:08</t>
  </si>
  <si>
    <t>16.11.2021 12:17:09</t>
  </si>
  <si>
    <t>16.11.2021 12:17:11</t>
  </si>
  <si>
    <t>16.11.2021 12:17:40</t>
  </si>
  <si>
    <t>16.11.2021 12:17:41</t>
  </si>
  <si>
    <t>16.11.2021 12:17:43</t>
  </si>
  <si>
    <t>16.11.2021 12:17:44</t>
  </si>
  <si>
    <t>16.11.2021 12:17:46</t>
  </si>
  <si>
    <t>16.11.2021 12:18:51</t>
  </si>
  <si>
    <t>16.11.2021 12:18:53</t>
  </si>
  <si>
    <t>16.11.2021 12:18:54</t>
  </si>
  <si>
    <t>16.11.2021 12:18:56</t>
  </si>
  <si>
    <t>16.11.2021 12:18:59</t>
  </si>
  <si>
    <t>16.11.2021 12:19:00</t>
  </si>
  <si>
    <t>16.11.2021 12:19:02</t>
  </si>
  <si>
    <t>16.11.2021 12:19:03</t>
  </si>
  <si>
    <t>16.11.2021 12:19:52</t>
  </si>
  <si>
    <t>16.11.2021 12:19:53</t>
  </si>
  <si>
    <t>16.11.2021 12:19:55</t>
  </si>
  <si>
    <t>16.11.2021 12:20:12</t>
  </si>
  <si>
    <t>16.11.2021 12:20:13</t>
  </si>
  <si>
    <t>16.11.2021 12:20:15</t>
  </si>
  <si>
    <t>16.11.2021 12:20:16</t>
  </si>
  <si>
    <t>16.11.2021 12:20:18</t>
  </si>
  <si>
    <t>16.11.2021 12:20:21</t>
  </si>
  <si>
    <t>16.11.2021 12:20:27</t>
  </si>
  <si>
    <t>16.11.2021 12:20:28</t>
  </si>
  <si>
    <t>16.11.2021 12:20:30</t>
  </si>
  <si>
    <t>16.11.2021 12:20:31</t>
  </si>
  <si>
    <t>16.11.2021 12:20:33</t>
  </si>
  <si>
    <t>16.11.2021 12:20:34</t>
  </si>
  <si>
    <t>16.11.2021 12:20:36</t>
  </si>
  <si>
    <t>16.11.2021 12:22:45</t>
  </si>
  <si>
    <t>16.11.2021 12:22:47</t>
  </si>
  <si>
    <t>16.11.2021 12:22:48</t>
  </si>
  <si>
    <t>16.11.2021 12:22:50</t>
  </si>
  <si>
    <t>16.11.2021 12:22:51</t>
  </si>
  <si>
    <t>16.11.2021 12:22:53</t>
  </si>
  <si>
    <t>16.11.2021 12:22:54</t>
  </si>
  <si>
    <t>16.11.2021 12:22:56</t>
  </si>
  <si>
    <t>16.11.2021 12:23:00</t>
  </si>
  <si>
    <t>16.11.2021 12:23:09</t>
  </si>
  <si>
    <t>16.11.2021 12:23:10</t>
  </si>
  <si>
    <t>16.11.2021 12:23:12</t>
  </si>
  <si>
    <t>16.11.2021 12:23:13</t>
  </si>
  <si>
    <t>16.11.2021 12:23:15</t>
  </si>
  <si>
    <t>16.11.2021 12:23:16</t>
  </si>
  <si>
    <t>16.11.2021 12:23:18</t>
  </si>
  <si>
    <t>16.11.2021 12:23:19</t>
  </si>
  <si>
    <t>16.11.2021 12:23:25</t>
  </si>
  <si>
    <t>16.11.2021 12:23:27</t>
  </si>
  <si>
    <t>16.11.2021 12:23:28</t>
  </si>
  <si>
    <t>16.11.2021 12:23:30</t>
  </si>
  <si>
    <t>16.11.2021 12:23:31</t>
  </si>
  <si>
    <t>16.11.2021 12:23:34</t>
  </si>
  <si>
    <t>16.11.2021 12:23:36</t>
  </si>
  <si>
    <t>16.11.2021 12:23:37</t>
  </si>
  <si>
    <t>16.11.2021 12:23:39</t>
  </si>
  <si>
    <t>16.11.2021 12:26:18</t>
  </si>
  <si>
    <t>16.11.2021 12:26:19</t>
  </si>
  <si>
    <t>16.11.2021 12:26:21</t>
  </si>
  <si>
    <t>16.11.2021 12:26:22</t>
  </si>
  <si>
    <t>16.11.2021 12:26:24</t>
  </si>
  <si>
    <t>16.11.2021 12:26:25</t>
  </si>
  <si>
    <t>16.11.2021 12:26:27</t>
  </si>
  <si>
    <t>16.11.2021 12:26:59</t>
  </si>
  <si>
    <t>16.11.2021 12:27:00</t>
  </si>
  <si>
    <t>16.11.2021 12:27:02</t>
  </si>
  <si>
    <t>16.11.2021 12:27:03</t>
  </si>
  <si>
    <t>16.11.2021 12:27:05</t>
  </si>
  <si>
    <t>16.11.2021 12:27:06</t>
  </si>
  <si>
    <t>16.11.2021 12:27:08</t>
  </si>
  <si>
    <t>16.11.2021 12:27:09</t>
  </si>
  <si>
    <t>16.11.2021 12:27:14</t>
  </si>
  <si>
    <t>16.11.2021 12:27:15</t>
  </si>
  <si>
    <t>16.11.2021 12:27:17</t>
  </si>
  <si>
    <t>16.11.2021 12:27:18</t>
  </si>
  <si>
    <t>16.11.2021 12:27:20</t>
  </si>
  <si>
    <t>16.11.2021 12:27:21</t>
  </si>
  <si>
    <t>16.11.2021 12:27:59</t>
  </si>
  <si>
    <t>16.11.2021 12:28:01</t>
  </si>
  <si>
    <t>16.11.2021 12:28:02</t>
  </si>
  <si>
    <t>16.11.2021 12:28:04</t>
  </si>
  <si>
    <t>16.11.2021 12:28:05</t>
  </si>
  <si>
    <t>16.11.2021 12:28:07</t>
  </si>
  <si>
    <t>16.11.2021 12:28:08</t>
  </si>
  <si>
    <t>16.11.2021 12:28:26</t>
  </si>
  <si>
    <t>16.11.2021 12:28:28</t>
  </si>
  <si>
    <t>16.11.2021 12:30:38</t>
  </si>
  <si>
    <t>16.11.2021 12:30:39</t>
  </si>
  <si>
    <t>16.11.2021 12:30:41</t>
  </si>
  <si>
    <t>16.11.2021 12:30:42</t>
  </si>
  <si>
    <t>16.11.2021 12:30:44</t>
  </si>
  <si>
    <t>16.11.2021 12:30:45</t>
  </si>
  <si>
    <t>16.11.2021 12:30:47</t>
  </si>
  <si>
    <t>16.11.2021 12:30:48</t>
  </si>
  <si>
    <t>16.11.2021 12:30:50</t>
  </si>
  <si>
    <t>16.11.2021 12:31:04</t>
  </si>
  <si>
    <t>16.11.2021 12:31:06</t>
  </si>
  <si>
    <t>16.11.2021 12:31:07</t>
  </si>
  <si>
    <t>16.11.2021 12:31:09</t>
  </si>
  <si>
    <t>16.11.2021 12:31:24</t>
  </si>
  <si>
    <t>16.11.2021 12:31:25</t>
  </si>
  <si>
    <t>16.11.2021 12:31:27</t>
  </si>
  <si>
    <t>16.11.2021 12:31:28</t>
  </si>
  <si>
    <t>16.11.2021 12:31:30</t>
  </si>
  <si>
    <t>16.11.2021 12:31:31</t>
  </si>
  <si>
    <t>16.11.2021 12:31:33</t>
  </si>
  <si>
    <t>16.11.2021 12:33:09</t>
  </si>
  <si>
    <t>16.11.2021 12:33:10</t>
  </si>
  <si>
    <t>16.11.2021 12:33:12</t>
  </si>
  <si>
    <t>16.11.2021 12:33:13</t>
  </si>
  <si>
    <t>16.11.2021 12:33:15</t>
  </si>
  <si>
    <t>16.11.2021 12:33:18</t>
  </si>
  <si>
    <t>16.11.2021 12:34:36</t>
  </si>
  <si>
    <t>16.11.2021 12:34:38</t>
  </si>
  <si>
    <t>16.11.2021 12:34:39</t>
  </si>
  <si>
    <t>16.11.2021 12:35:19</t>
  </si>
  <si>
    <t>16.11.2021 12:35:21</t>
  </si>
  <si>
    <t>16.11.2021 12:35:22</t>
  </si>
  <si>
    <t>16.11.2021 12:36:12</t>
  </si>
  <si>
    <t>16.11.2021 12:36:13</t>
  </si>
  <si>
    <t>16.11.2021 12:36:15</t>
  </si>
  <si>
    <t>16.11.2021 12:36:16</t>
  </si>
  <si>
    <t>16.11.2021 12:36:18</t>
  </si>
  <si>
    <t>16.11.2021 12:36:54</t>
  </si>
  <si>
    <t>16.11.2021 12:36:56</t>
  </si>
  <si>
    <t>16.11.2021 12:36:57</t>
  </si>
  <si>
    <t>16.11.2021 12:36:59</t>
  </si>
  <si>
    <t>16.11.2021 12:37:00</t>
  </si>
  <si>
    <t>16.11.2021 12:37:02</t>
  </si>
  <si>
    <t>16.11.2021 12:37:43</t>
  </si>
  <si>
    <t>16.11.2021 12:37:44</t>
  </si>
  <si>
    <t>16.11.2021 12:37:46</t>
  </si>
  <si>
    <t>16.11.2021 12:37:47</t>
  </si>
  <si>
    <t>16.11.2021 12:37:49</t>
  </si>
  <si>
    <t>16.11.2021 12:37:50</t>
  </si>
  <si>
    <t>16.11.2021 12:38:01</t>
  </si>
  <si>
    <t>16.11.2021 12:38:03</t>
  </si>
  <si>
    <t>16.11.2021 12:38:04</t>
  </si>
  <si>
    <t>16.11.2021 12:38:06</t>
  </si>
  <si>
    <t>16.11.2021 12:38:07</t>
  </si>
  <si>
    <t>16.11.2021 12:38:09</t>
  </si>
  <si>
    <t>16.11.2021 12:38:10</t>
  </si>
  <si>
    <t>16.11.2021 12:38:12</t>
  </si>
  <si>
    <t>16.11.2021 12:38:13</t>
  </si>
  <si>
    <t>16.11.2021 12:38:16</t>
  </si>
  <si>
    <t>16.11.2021 12:38:18</t>
  </si>
  <si>
    <t>16.11.2021 12:38:19</t>
  </si>
  <si>
    <t>16.11.2021 12:38:21</t>
  </si>
  <si>
    <t>16.11.2021 12:38:22</t>
  </si>
  <si>
    <t>16.11.2021 12:38:25</t>
  </si>
  <si>
    <t>16.11.2021 12:38:27</t>
  </si>
  <si>
    <t>16.11.2021 12:38:28</t>
  </si>
  <si>
    <t>16.11.2021 12:38:30</t>
  </si>
  <si>
    <t>16.11.2021 12:38:31</t>
  </si>
  <si>
    <t>16.11.2021 12:38:33</t>
  </si>
  <si>
    <t>16.11.2021 12:38:34</t>
  </si>
  <si>
    <t>16.11.2021 12:38:36</t>
  </si>
  <si>
    <t>16.11.2021 12:38:37</t>
  </si>
  <si>
    <t>16.11.2021 12:38:39</t>
  </si>
  <si>
    <t>16.11.2021 12:38:55</t>
  </si>
  <si>
    <t>16.11.2021 12:38:57</t>
  </si>
  <si>
    <t>16.11.2021 12:38:58</t>
  </si>
  <si>
    <t>16.11.2021 12:39:00</t>
  </si>
  <si>
    <t>16.11.2021 12:39:01</t>
  </si>
  <si>
    <t>16.11.2021 12:39:04</t>
  </si>
  <si>
    <t>16.11.2021 12:39:32</t>
  </si>
  <si>
    <t>16.11.2021 12:39:33</t>
  </si>
  <si>
    <t>16.11.2021 12:39:35</t>
  </si>
  <si>
    <t>16.11.2021 12:39:36</t>
  </si>
  <si>
    <t>16.11.2021 12:39:38</t>
  </si>
  <si>
    <t>16.11.2021 12:39:39</t>
  </si>
  <si>
    <t>16.11.2021 12:40:59</t>
  </si>
  <si>
    <t>16.11.2021 12:41:03</t>
  </si>
  <si>
    <t>16.11.2021 12:41:05</t>
  </si>
  <si>
    <t>16.11.2021 12:41:06</t>
  </si>
  <si>
    <t>16.11.2021 12:41:08</t>
  </si>
  <si>
    <t>16.11.2021 12:41:17</t>
  </si>
  <si>
    <t>16.11.2021 12:41:18</t>
  </si>
  <si>
    <t>16.11.2021 12:41:20</t>
  </si>
  <si>
    <t>16.11.2021 12:41:21</t>
  </si>
  <si>
    <t>16.11.2021 12:41:23</t>
  </si>
  <si>
    <t>16.11.2021 12:41:37</t>
  </si>
  <si>
    <t>16.11.2021 12:41:38</t>
  </si>
  <si>
    <t>16.11.2021 12:41:40</t>
  </si>
  <si>
    <t>16.11.2021 12:41:41</t>
  </si>
  <si>
    <t>16.11.2021 12:41:43</t>
  </si>
  <si>
    <t>16.11.2021 12:41:59</t>
  </si>
  <si>
    <t>16.11.2021 12:42:01</t>
  </si>
  <si>
    <t>16.11.2021 12:42:02</t>
  </si>
  <si>
    <t>16.11.2021 12:42:04</t>
  </si>
  <si>
    <t>16.11.2021 12:42:05</t>
  </si>
  <si>
    <t>16.11.2021 12:42:07</t>
  </si>
  <si>
    <t>16.11.2021 12:42:08</t>
  </si>
  <si>
    <t>16.11.2021 12:42:10</t>
  </si>
  <si>
    <t>16.11.2021 12:42:11</t>
  </si>
  <si>
    <t>16.11.2021 12:42:39</t>
  </si>
  <si>
    <t>16.11.2021 12:42:42</t>
  </si>
  <si>
    <t>16.11.2021 12:42:43</t>
  </si>
  <si>
    <t>16.11.2021 12:42:46</t>
  </si>
  <si>
    <t>16.11.2021 12:42:57</t>
  </si>
  <si>
    <t>16.11.2021 12:42:58</t>
  </si>
  <si>
    <t>16.11.2021 12:43:00</t>
  </si>
  <si>
    <t>16.11.2021 12:43:01</t>
  </si>
  <si>
    <t>16.11.2021 12:43:03</t>
  </si>
  <si>
    <t>16.11.2021 12:43:04</t>
  </si>
  <si>
    <t>16.11.2021 12:43:07</t>
  </si>
  <si>
    <t>16.11.2021 12:43:09</t>
  </si>
  <si>
    <t>16.11.2021 12:43:10</t>
  </si>
  <si>
    <t>16.11.2021 12:43:12</t>
  </si>
  <si>
    <t>16.11.2021 12:43:13</t>
  </si>
  <si>
    <t>16.11.2021 12:45:51</t>
  </si>
  <si>
    <t>16.11.2021 12:45:53</t>
  </si>
  <si>
    <t>16.11.2021 12:45:54</t>
  </si>
  <si>
    <t>16.11.2021 12:45:56</t>
  </si>
  <si>
    <t>16.11.2021 12:45:59</t>
  </si>
  <si>
    <t>16.11.2021 12:46:44</t>
  </si>
  <si>
    <t>16.11.2021 12:47:37</t>
  </si>
  <si>
    <t>16.11.2021 12:47:39</t>
  </si>
  <si>
    <t>16.11.2021 12:48:48</t>
  </si>
  <si>
    <t>16.11.2021 12:48:50</t>
  </si>
  <si>
    <t>16.11.2021 12:48:54</t>
  </si>
  <si>
    <t>16.11.2021 12:48:56</t>
  </si>
  <si>
    <t>16.11.2021 12:50:00</t>
  </si>
  <si>
    <t>16.11.2021 12:50:01</t>
  </si>
  <si>
    <t>16.11.2021 12:50:03</t>
  </si>
  <si>
    <t>16.11.2021 12:50:04</t>
  </si>
  <si>
    <t>16.11.2021 12:50:06</t>
  </si>
  <si>
    <t>16.11.2021 12:50:07</t>
  </si>
  <si>
    <t>16.11.2021 12:50:09</t>
  </si>
  <si>
    <t>16.11.2021 12:50:48</t>
  </si>
  <si>
    <t>16.11.2021 12:50:50</t>
  </si>
  <si>
    <t>16.11.2021 12:50:51</t>
  </si>
  <si>
    <t>16.11.2021 12:50:53</t>
  </si>
  <si>
    <t>16.11.2021 12:51:24</t>
  </si>
  <si>
    <t>16.11.2021 12:51:25</t>
  </si>
  <si>
    <t>16.11.2021 12:51:27</t>
  </si>
  <si>
    <t>16.11.2021 12:51:28</t>
  </si>
  <si>
    <t>16.11.2021 12:51:30</t>
  </si>
  <si>
    <t>16.11.2021 12:51:31</t>
  </si>
  <si>
    <t>16.11.2021 12:51:34</t>
  </si>
  <si>
    <t>16.11.2021 12:51:36</t>
  </si>
  <si>
    <t>16.11.2021 12:51:37</t>
  </si>
  <si>
    <t>16.11.2021 12:51:39</t>
  </si>
  <si>
    <t>16.11.2021 12:51:40</t>
  </si>
  <si>
    <t>16.11.2021 12:51:42</t>
  </si>
  <si>
    <t>16.11.2021 12:51:43</t>
  </si>
  <si>
    <t>16.11.2021 12:51:45</t>
  </si>
  <si>
    <t>16.11.2021 12:51:46</t>
  </si>
  <si>
    <t>16.11.2021 12:51:48</t>
  </si>
  <si>
    <t>16.11.2021 12:51:59</t>
  </si>
  <si>
    <t>16.11.2021 12:52:00</t>
  </si>
  <si>
    <t>16.11.2021 12:52:02</t>
  </si>
  <si>
    <t>16.11.2021 12:52:03</t>
  </si>
  <si>
    <t>16.11.2021 12:52:05</t>
  </si>
  <si>
    <t>16.11.2021 12:52:14</t>
  </si>
  <si>
    <t>16.11.2021 12:52:15</t>
  </si>
  <si>
    <t>16.11.2021 12:52:17</t>
  </si>
  <si>
    <t>16.11.2021 12:52:18</t>
  </si>
  <si>
    <t>16.11.2021 12:52:20</t>
  </si>
  <si>
    <t>16.11.2021 12:52:23</t>
  </si>
  <si>
    <t>16.11.2021 12:52:24</t>
  </si>
  <si>
    <t>16.11.2021 12:52:26</t>
  </si>
  <si>
    <t>16.11.2021 12:52:27</t>
  </si>
  <si>
    <t>16.11.2021 12:52:29</t>
  </si>
  <si>
    <t>16.11.2021 12:52:35</t>
  </si>
  <si>
    <t>16.11.2021 12:52:36</t>
  </si>
  <si>
    <t>16.11.2021 12:52:38</t>
  </si>
  <si>
    <t>16.11.2021 12:52:39</t>
  </si>
  <si>
    <t>16.11.2021 12:52:41</t>
  </si>
  <si>
    <t>16.11.2021 12:52:57</t>
  </si>
  <si>
    <t>16.11.2021 12:52:59</t>
  </si>
  <si>
    <t>16.11.2021 12:53:00</t>
  </si>
  <si>
    <t>16.11.2021 12:53:02</t>
  </si>
  <si>
    <t>16.11.2021 12:53:03</t>
  </si>
  <si>
    <t>16.11.2021 12:53:17</t>
  </si>
  <si>
    <t>16.11.2021 12:53:19</t>
  </si>
  <si>
    <t>16.11.2021 12:53:20</t>
  </si>
  <si>
    <t>16.11.2021 12:53:22</t>
  </si>
  <si>
    <t>16.11.2021 12:53:25</t>
  </si>
  <si>
    <t>16.11.2021 12:55:22</t>
  </si>
  <si>
    <t>16.11.2021 12:55:24</t>
  </si>
  <si>
    <t>16.11.2021 12:55:25</t>
  </si>
  <si>
    <t>16.11.2021 12:55:27</t>
  </si>
  <si>
    <t>16.11.2021 12:55:30</t>
  </si>
  <si>
    <t>16.11.2021 12:56:03</t>
  </si>
  <si>
    <t>16.11.2021 12:56:04</t>
  </si>
  <si>
    <t>16.11.2021 12:56:06</t>
  </si>
  <si>
    <t>16.11.2021 12:56:07</t>
  </si>
  <si>
    <t>16.11.2021 12:56:09</t>
  </si>
  <si>
    <t>16.11.2021 12:56:10</t>
  </si>
  <si>
    <t>16.11.2021 12:56:12</t>
  </si>
  <si>
    <t>16.11.2021 12:56:13</t>
  </si>
  <si>
    <t>16.11.2021 12:56:15</t>
  </si>
  <si>
    <t>16.11.2021 12:56:16</t>
  </si>
  <si>
    <t>16.11.2021 12:56:19</t>
  </si>
  <si>
    <t>16.11.2021 12:56:21</t>
  </si>
  <si>
    <t>16.11.2021 12:56:22</t>
  </si>
  <si>
    <t>16.11.2021 12:56:24</t>
  </si>
  <si>
    <t>16.11.2021 12:56:25</t>
  </si>
  <si>
    <t>16.11.2021 12:57:31</t>
  </si>
  <si>
    <t>16.11.2021 12:57:33</t>
  </si>
  <si>
    <t>16.11.2021 12:57:34</t>
  </si>
  <si>
    <t>16.11.2021 12:57:36</t>
  </si>
  <si>
    <t>16.11.2021 12:57:37</t>
  </si>
  <si>
    <t>16.11.2021 12:57:39</t>
  </si>
  <si>
    <t>16.11.2021 12:57:40</t>
  </si>
  <si>
    <t>16.11.2021 12:57:42</t>
  </si>
  <si>
    <t>16.11.2021 12:57:44</t>
  </si>
  <si>
    <t>16.11.2021 12:57:45</t>
  </si>
  <si>
    <t>16.11.2021 12:59:10</t>
  </si>
  <si>
    <t>16.11.2021 12:59:12</t>
  </si>
  <si>
    <t>16.11.2021 12:59:13</t>
  </si>
  <si>
    <t>16.11.2021 12:59:15</t>
  </si>
  <si>
    <t>16.11.2021 12:59:16</t>
  </si>
  <si>
    <t>16.11.2021 12:59:18</t>
  </si>
  <si>
    <t>16.11.2021 12:59:19</t>
  </si>
  <si>
    <t>16.11.2021 12:59:40</t>
  </si>
  <si>
    <t>16.11.2021 12:59:42</t>
  </si>
  <si>
    <t>16.11.2021 12:59:43</t>
  </si>
  <si>
    <t>16.11.2021 12:59:45</t>
  </si>
  <si>
    <t>16.11.2021 12:59:46</t>
  </si>
  <si>
    <t>16.11.2021 12:59:48</t>
  </si>
  <si>
    <t>16.11.2021 12:59:49</t>
  </si>
  <si>
    <t>16.11.2021 12:59:51</t>
  </si>
  <si>
    <t>16.11.2021 12:59:53</t>
  </si>
  <si>
    <t>16.11.2021 13:00:01</t>
  </si>
  <si>
    <t>16.11.2021 13:00:03</t>
  </si>
  <si>
    <t>16.11.2021 13:00:04</t>
  </si>
  <si>
    <t>16.11.2021 13:00:06</t>
  </si>
  <si>
    <t>16.11.2021 13:00:07</t>
  </si>
  <si>
    <t>16.11.2021 13:01:10</t>
  </si>
  <si>
    <t>16.11.2021 13:01:13</t>
  </si>
  <si>
    <t>16.11.2021 13:01:15</t>
  </si>
  <si>
    <t>16.11.2021 13:01:16</t>
  </si>
  <si>
    <t>16.11.2021 13:01:18</t>
  </si>
  <si>
    <t>16.11.2021 13:01:19</t>
  </si>
  <si>
    <t>16.11.2021 13:02:28</t>
  </si>
  <si>
    <t>16.11.2021 13:02:30</t>
  </si>
  <si>
    <t>16.11.2021 13:02:31</t>
  </si>
  <si>
    <t>16.11.2021 13:02:33</t>
  </si>
  <si>
    <t>16.11.2021 13:02:34</t>
  </si>
  <si>
    <t>16.11.2021 13:02:36</t>
  </si>
  <si>
    <t>16.11.2021 13:03:04</t>
  </si>
  <si>
    <t>16.11.2021 13:03:06</t>
  </si>
  <si>
    <t>16.11.2021 13:03:07</t>
  </si>
  <si>
    <t>16.11.2021 13:03:09</t>
  </si>
  <si>
    <t>16.11.2021 13:03:10</t>
  </si>
  <si>
    <t>16.11.2021 13:03:12</t>
  </si>
  <si>
    <t>16.11.2021 13:03:15</t>
  </si>
  <si>
    <t>16.11.2021 13:03:16</t>
  </si>
  <si>
    <t>16.11.2021 13:03:18</t>
  </si>
  <si>
    <t>16.11.2021 13:03:19</t>
  </si>
  <si>
    <t>16.11.2021 13:03:21</t>
  </si>
  <si>
    <t>16.11.2021 13:03:22</t>
  </si>
  <si>
    <t>16.11.2021 13:04:24</t>
  </si>
  <si>
    <t>16.11.2021 13:04:25</t>
  </si>
  <si>
    <t>16.11.2021 13:06:54</t>
  </si>
  <si>
    <t>16.11.2021 13:06:56</t>
  </si>
  <si>
    <t>16.11.2021 13:08:00</t>
  </si>
  <si>
    <t>16.11.2021 13:08:01</t>
  </si>
  <si>
    <t>16.11.2021 13:08:03</t>
  </si>
  <si>
    <t>16.11.2021 13:09:06</t>
  </si>
  <si>
    <t>16.11.2021 13:09:07</t>
  </si>
  <si>
    <t>16.11.2021 13:09:09</t>
  </si>
  <si>
    <t>16.11.2021 13:09:10</t>
  </si>
  <si>
    <t>16.11.2021 13:10:10</t>
  </si>
  <si>
    <t>16.11.2021 13:10:12</t>
  </si>
  <si>
    <t>16.11.2021 13:10:13</t>
  </si>
  <si>
    <t>16.11.2021 13:10:15</t>
  </si>
  <si>
    <t>16.11.2021 13:10:19</t>
  </si>
  <si>
    <t>16.11.2021 13:11:00</t>
  </si>
  <si>
    <t>16.11.2021 13:11:01</t>
  </si>
  <si>
    <t>16.11.2021 13:11:03</t>
  </si>
  <si>
    <t>16.11.2021 13:11:04</t>
  </si>
  <si>
    <t>16.11.2021 13:11:06</t>
  </si>
  <si>
    <t>16.11.2021 13:11:27</t>
  </si>
  <si>
    <t>16.11.2021 13:11:28</t>
  </si>
  <si>
    <t>16.11.2021 13:11:30</t>
  </si>
  <si>
    <t>16.11.2021 13:11:31</t>
  </si>
  <si>
    <t>16.11.2021 13:11:33</t>
  </si>
  <si>
    <t>16.11.2021 13:11:34</t>
  </si>
  <si>
    <t>16.11.2021 13:12:31</t>
  </si>
  <si>
    <t>16.11.2021 13:12:33</t>
  </si>
  <si>
    <t>16.11.2021 13:12:34</t>
  </si>
  <si>
    <t>16.11.2021 13:12:36</t>
  </si>
  <si>
    <t>16.11.2021 13:12:45</t>
  </si>
  <si>
    <t>16.11.2021 13:12:47</t>
  </si>
  <si>
    <t>16.11.2021 13:12:48</t>
  </si>
  <si>
    <t>16.11.2021 13:12:50</t>
  </si>
  <si>
    <t>16.11.2021 13:16:07</t>
  </si>
  <si>
    <t>16.11.2021 13:16:09</t>
  </si>
  <si>
    <t>16.11.2021 13:16:10</t>
  </si>
  <si>
    <t>16.11.2021 13:16:12</t>
  </si>
  <si>
    <t>16.11.2021 13:16:13</t>
  </si>
  <si>
    <t>16.11.2021 13:17:16</t>
  </si>
  <si>
    <t>16.11.2021 13:17:18</t>
  </si>
  <si>
    <t>16.11.2021 13:17:19</t>
  </si>
  <si>
    <t>16.11.2021 13:17:21</t>
  </si>
  <si>
    <t>16.11.2021 13:17:38</t>
  </si>
  <si>
    <t>16.11.2021 13:17:39</t>
  </si>
  <si>
    <t>16.11.2021 13:17:40</t>
  </si>
  <si>
    <t>16.11.2021 13:17:42</t>
  </si>
  <si>
    <t>16.11.2021 13:17:43</t>
  </si>
  <si>
    <t>16.11.2021 13:17:45</t>
  </si>
  <si>
    <t>16.11.2021 13:18:00</t>
  </si>
  <si>
    <t>16.11.2021 13:18:01</t>
  </si>
  <si>
    <t>16.11.2021 13:18:03</t>
  </si>
  <si>
    <t>16.11.2021 13:18:04</t>
  </si>
  <si>
    <t>16.11.2021 13:18:06</t>
  </si>
  <si>
    <t>16.11.2021 13:18:07</t>
  </si>
  <si>
    <t>16.11.2021 13:18:09</t>
  </si>
  <si>
    <t>16.11.2021 13:18:10</t>
  </si>
  <si>
    <t>16.11.2021 13:19:57</t>
  </si>
  <si>
    <t>16.11.2021 13:19:59</t>
  </si>
  <si>
    <t>16.11.2021 13:20:00</t>
  </si>
  <si>
    <t>16.11.2021 13:20:02</t>
  </si>
  <si>
    <t>16.11.2021 13:20:03</t>
  </si>
  <si>
    <t>16.11.2021 13:20:05</t>
  </si>
  <si>
    <t>16.11.2021 13:20:08</t>
  </si>
  <si>
    <t>16.11.2021 13:20:11</t>
  </si>
  <si>
    <t>16.11.2021 13:20:21</t>
  </si>
  <si>
    <t>16.11.2021 13:20:23</t>
  </si>
  <si>
    <t>16.11.2021 13:20:26</t>
  </si>
  <si>
    <t>16.11.2021 13:20:27</t>
  </si>
  <si>
    <t>16.11.2021 13:20:29</t>
  </si>
  <si>
    <t>16.11.2021 13:20:50</t>
  </si>
  <si>
    <t>16.11.2021 13:20:52</t>
  </si>
  <si>
    <t>16.11.2021 13:20:53</t>
  </si>
  <si>
    <t>16.11.2021 13:20:55</t>
  </si>
  <si>
    <t>16.11.2021 13:20:59</t>
  </si>
  <si>
    <t>16.11.2021 13:21:46</t>
  </si>
  <si>
    <t>16.11.2021 13:21:48</t>
  </si>
  <si>
    <t>16.11.2021 13:21:49</t>
  </si>
  <si>
    <t>16.11.2021 13:21:51</t>
  </si>
  <si>
    <t>16.11.2021 13:21:52</t>
  </si>
  <si>
    <t>16.11.2021 13:21:54</t>
  </si>
  <si>
    <t>16.11.2021 13:21:55</t>
  </si>
  <si>
    <t>16.11.2021 13:21:57</t>
  </si>
  <si>
    <t>16.11.2021 13:26:35</t>
  </si>
  <si>
    <t>16.11.2021 13:26:36</t>
  </si>
  <si>
    <t>16.11.2021 13:26:38</t>
  </si>
  <si>
    <t>16.11.2021 13:26:39</t>
  </si>
  <si>
    <t>16.11.2021 13:26:41</t>
  </si>
  <si>
    <t>16.11.2021 13:26:45</t>
  </si>
  <si>
    <t>16.11.2021 13:26:47</t>
  </si>
  <si>
    <t>16.11.2021 13:26:48</t>
  </si>
  <si>
    <t>16.11.2021 13:26:50</t>
  </si>
  <si>
    <t>16.11.2021 13:26:51</t>
  </si>
  <si>
    <t>16.11.2021 13:26:53</t>
  </si>
  <si>
    <t>16.11.2021 13:27:45</t>
  </si>
  <si>
    <t>16.11.2021 13:27:47</t>
  </si>
  <si>
    <t>16.11.2021 13:27:48</t>
  </si>
  <si>
    <t>16.11.2021 13:27:50</t>
  </si>
  <si>
    <t>16.11.2021 13:27:51</t>
  </si>
  <si>
    <t>16.11.2021 13:27:53</t>
  </si>
  <si>
    <t>16.11.2021 13:27:54</t>
  </si>
  <si>
    <t>16.11.2021 13:28:21</t>
  </si>
  <si>
    <t>16.11.2021 13:28:22</t>
  </si>
  <si>
    <t>16.11.2021 13:28:24</t>
  </si>
  <si>
    <t>16.11.2021 13:28:25</t>
  </si>
  <si>
    <t>16.11.2021 13:28:27</t>
  </si>
  <si>
    <t>16.11.2021 13:28:28</t>
  </si>
  <si>
    <t>16.11.2021 13:28:30</t>
  </si>
  <si>
    <t>16.11.2021 13:28:31</t>
  </si>
  <si>
    <t>16.11.2021 13:28:51</t>
  </si>
  <si>
    <t>16.11.2021 13:28:53</t>
  </si>
  <si>
    <t>16.11.2021 13:28:54</t>
  </si>
  <si>
    <t>16.11.2021 13:28:56</t>
  </si>
  <si>
    <t>16.11.2021 13:28:57</t>
  </si>
  <si>
    <t>16.11.2021 13:28:59</t>
  </si>
  <si>
    <t>16.11.2021 13:29:06</t>
  </si>
  <si>
    <t>16.11.2021 13:29:08</t>
  </si>
  <si>
    <t>16.11.2021 13:29:09</t>
  </si>
  <si>
    <t>16.11.2021 13:29:11</t>
  </si>
  <si>
    <t>16.11.2021 13:29:12</t>
  </si>
  <si>
    <t>16.11.2021 13:29:14</t>
  </si>
  <si>
    <t>16.11.2021 13:29:15</t>
  </si>
  <si>
    <t>16.11.2021 13:29:23</t>
  </si>
  <si>
    <t>16.11.2021 13:29:24</t>
  </si>
  <si>
    <t>16.11.2021 13:29:26</t>
  </si>
  <si>
    <t>16.11.2021 13:29:27</t>
  </si>
  <si>
    <t>16.11.2021 13:29:29</t>
  </si>
  <si>
    <t>16.11.2021 13:30:06</t>
  </si>
  <si>
    <t>16.11.2021 13:30:07</t>
  </si>
  <si>
    <t>16.11.2021 13:30:09</t>
  </si>
  <si>
    <t>16.11.2021 13:30:10</t>
  </si>
  <si>
    <t>16.11.2021 13:30:12</t>
  </si>
  <si>
    <t>16.11.2021 13:30:13</t>
  </si>
  <si>
    <t>16.11.2021 13:30:15</t>
  </si>
  <si>
    <t>16.11.2021 13:30:16</t>
  </si>
  <si>
    <t>16.11.2021 13:30:27</t>
  </si>
  <si>
    <t>16.11.2021 13:30:28</t>
  </si>
  <si>
    <t>16.11.2021 13:30:30</t>
  </si>
  <si>
    <t>16.11.2021 13:30:31</t>
  </si>
  <si>
    <t>16.11.2021 13:30:33</t>
  </si>
  <si>
    <t>16.11.2021 13:30:34</t>
  </si>
  <si>
    <t>16.11.2021 13:30:36</t>
  </si>
  <si>
    <t>16.11.2021 13:30:37</t>
  </si>
  <si>
    <t>16.11.2021 13:31:22</t>
  </si>
  <si>
    <t>16.11.2021 13:31:24</t>
  </si>
  <si>
    <t>16.11.2021 13:31:25</t>
  </si>
  <si>
    <t>16.11.2021 13:31:27</t>
  </si>
  <si>
    <t>16.11.2021 13:31:28</t>
  </si>
  <si>
    <t>16.11.2021 13:31:30</t>
  </si>
  <si>
    <t>16.11.2021 13:33:06</t>
  </si>
  <si>
    <t>16.11.2021 13:33:07</t>
  </si>
  <si>
    <t>16.11.2021 13:33:09</t>
  </si>
  <si>
    <t>16.11.2021 13:33:10</t>
  </si>
  <si>
    <t>16.11.2021 13:33:22</t>
  </si>
  <si>
    <t>16.11.2021 13:33:24</t>
  </si>
  <si>
    <t>16.11.2021 13:33:25</t>
  </si>
  <si>
    <t>16.11.2021 13:33:27</t>
  </si>
  <si>
    <t>16.11.2021 13:33:28</t>
  </si>
  <si>
    <t>16.11.2021 13:33:30</t>
  </si>
  <si>
    <t>16.11.2021 13:34:54</t>
  </si>
  <si>
    <t>16.11.2021 13:34:56</t>
  </si>
  <si>
    <t>16.11.2021 13:34:57</t>
  </si>
  <si>
    <t>16.11.2021 13:34:59</t>
  </si>
  <si>
    <t>16.11.2021 13:35:00</t>
  </si>
  <si>
    <t>16.11.2021 13:35:11</t>
  </si>
  <si>
    <t>16.11.2021 13:35:12</t>
  </si>
  <si>
    <t>16.11.2021 13:35:14</t>
  </si>
  <si>
    <t>16.11.2021 13:35:15</t>
  </si>
  <si>
    <t>16.11.2021 13:35:50</t>
  </si>
  <si>
    <t>16.11.2021 13:35:52</t>
  </si>
  <si>
    <t>16.11.2021 13:35:53</t>
  </si>
  <si>
    <t>16.11.2021 13:35:55</t>
  </si>
  <si>
    <t>16.11.2021 13:35:56</t>
  </si>
  <si>
    <t>16.11.2021 13:35:58</t>
  </si>
  <si>
    <t>16.11.2021 13:37:18</t>
  </si>
  <si>
    <t>16.11.2021 13:37:19</t>
  </si>
  <si>
    <t>16.11.2021 13:37:21</t>
  </si>
  <si>
    <t>16.11.2021 13:37:22</t>
  </si>
  <si>
    <t>16.11.2021 13:37:24</t>
  </si>
  <si>
    <t>16.11.2021 13:37:25</t>
  </si>
  <si>
    <t>16.11.2021 13:37:27</t>
  </si>
  <si>
    <t>16.11.2021 13:37:28</t>
  </si>
  <si>
    <t>16.11.2021 13:37:30</t>
  </si>
  <si>
    <t>16.11.2021 13:39:09</t>
  </si>
  <si>
    <t>16.11.2021 13:39:10</t>
  </si>
  <si>
    <t>16.11.2021 13:39:12</t>
  </si>
  <si>
    <t>16.11.2021 13:39:13</t>
  </si>
  <si>
    <t>16.11.2021 13:39:15</t>
  </si>
  <si>
    <t>16.11.2021 13:39:16</t>
  </si>
  <si>
    <t>16.11.2021 13:39:18</t>
  </si>
  <si>
    <t>16.11.2021 13:39:22</t>
  </si>
  <si>
    <t>16.11.2021 13:39:24</t>
  </si>
  <si>
    <t>16.11.2021 13:40:45</t>
  </si>
  <si>
    <t>16.11.2021 13:40:50</t>
  </si>
  <si>
    <t>16.11.2021 13:40:53</t>
  </si>
  <si>
    <t>16.11.2021 13:40:56</t>
  </si>
  <si>
    <t>16.11.2021 13:40:57</t>
  </si>
  <si>
    <t>16.11.2021 13:41:15</t>
  </si>
  <si>
    <t>16.11.2021 13:41:16</t>
  </si>
  <si>
    <t>16.11.2021 13:41:18</t>
  </si>
  <si>
    <t>16.11.2021 13:41:19</t>
  </si>
  <si>
    <t>16.11.2021 13:41:21</t>
  </si>
  <si>
    <t>16.11.2021 13:41:22</t>
  </si>
  <si>
    <t>16.11.2021 13:41:24</t>
  </si>
  <si>
    <t>16.11.2021 13:41:25</t>
  </si>
  <si>
    <t>16.11.2021 13:41:27</t>
  </si>
  <si>
    <t>16.11.2021 13:41:28</t>
  </si>
  <si>
    <t>16.11.2021 13:43:44</t>
  </si>
  <si>
    <t>16.11.2021 13:43:45</t>
  </si>
  <si>
    <t>16.11.2021 13:43:47</t>
  </si>
  <si>
    <t>16.11.2021 13:43:48</t>
  </si>
  <si>
    <t>16.11.2021 13:43:50</t>
  </si>
  <si>
    <t>16.11.2021 13:43:51</t>
  </si>
  <si>
    <t>16.11.2021 13:46:59</t>
  </si>
  <si>
    <t>16.11.2021 13:47:00</t>
  </si>
  <si>
    <t>16.11.2021 13:47:02</t>
  </si>
  <si>
    <t>16.11.2021 13:47:03</t>
  </si>
  <si>
    <t>16.11.2021 13:47:05</t>
  </si>
  <si>
    <t>16.11.2021 13:48:06</t>
  </si>
  <si>
    <t>16.11.2021 13:48:07</t>
  </si>
  <si>
    <t>16.11.2021 13:48:54</t>
  </si>
  <si>
    <t>16.11.2021 13:48:56</t>
  </si>
  <si>
    <t>16.11.2021 13:48:57</t>
  </si>
  <si>
    <t>16.11.2021 13:48:59</t>
  </si>
  <si>
    <t>16.11.2021 13:49:00</t>
  </si>
  <si>
    <t>16.11.2021 13:49:02</t>
  </si>
  <si>
    <t>16.11.2021 13:49:03</t>
  </si>
  <si>
    <t>16.11.2021 13:49:06</t>
  </si>
  <si>
    <t>16.11.2021 13:49:08</t>
  </si>
  <si>
    <t>16.11.2021 13:49:09</t>
  </si>
  <si>
    <t>16.11.2021 13:49:11</t>
  </si>
  <si>
    <t>16.11.2021 13:49:12</t>
  </si>
  <si>
    <t>16.11.2021 13:49:14</t>
  </si>
  <si>
    <t>16.11.2021 13:49:15</t>
  </si>
  <si>
    <t>16.11.2021 13:49:17</t>
  </si>
  <si>
    <t>16.11.2021 13:50:36</t>
  </si>
  <si>
    <t>16.11.2021 13:50:38</t>
  </si>
  <si>
    <t>16.11.2021 13:50:39</t>
  </si>
  <si>
    <t>16.11.2021 13:50:42</t>
  </si>
  <si>
    <t>16.11.2021 13:51:18</t>
  </si>
  <si>
    <t>16.11.2021 13:51:19</t>
  </si>
  <si>
    <t>16.11.2021 13:51:21</t>
  </si>
  <si>
    <t>16.11.2021 13:51:22</t>
  </si>
  <si>
    <t>16.11.2021 13:51:24</t>
  </si>
  <si>
    <t>16.11.2021 13:51:25</t>
  </si>
  <si>
    <t>16.11.2021 13:54:45</t>
  </si>
  <si>
    <t>16.11.2021 13:54:47</t>
  </si>
  <si>
    <t>16.11.2021 13:54:48</t>
  </si>
  <si>
    <t>16.11.2021 13:54:50</t>
  </si>
  <si>
    <t>16.11.2021 13:54:51</t>
  </si>
  <si>
    <t>16.11.2021 13:54:54</t>
  </si>
  <si>
    <t>16.11.2021 13:54:56</t>
  </si>
  <si>
    <t>16.11.2021 13:54:57</t>
  </si>
  <si>
    <t>16.11.2021 13:54:59</t>
  </si>
  <si>
    <t>16.11.2021 13:55:00</t>
  </si>
  <si>
    <t>16.11.2021 13:57:01</t>
  </si>
  <si>
    <t>16.11.2021 13:57:03</t>
  </si>
  <si>
    <t>16.11.2021 13:57:04</t>
  </si>
  <si>
    <t>16.11.2021 13:57:06</t>
  </si>
  <si>
    <t>16.11.2021 13:57:07</t>
  </si>
  <si>
    <t>16.11.2021 13:57:09</t>
  </si>
  <si>
    <t>16.11.2021 13:57:10</t>
  </si>
  <si>
    <t>16.11.2021 13:57:15</t>
  </si>
  <si>
    <t>16.11.2021 13:57:16</t>
  </si>
  <si>
    <t>16.11.2021 13:57:18</t>
  </si>
  <si>
    <t>16.11.2021 13:57:19</t>
  </si>
  <si>
    <t>16.11.2021 13:57:51</t>
  </si>
  <si>
    <t>16.11.2021 13:57:53</t>
  </si>
  <si>
    <t>16.11.2021 13:57:54</t>
  </si>
  <si>
    <t>16.11.2021 14:00:30</t>
  </si>
  <si>
    <t>16.11.2021 14:00:31</t>
  </si>
  <si>
    <t>16.11.2021 14:00:33</t>
  </si>
  <si>
    <t>16.11.2021 14:00:35</t>
  </si>
  <si>
    <t>16.11.2021 14:00:36</t>
  </si>
  <si>
    <t>16.11.2021 14:00:44</t>
  </si>
  <si>
    <t>16.11.2021 14:00:45</t>
  </si>
  <si>
    <t>16.11.2021 14:00:47</t>
  </si>
  <si>
    <t>16.11.2021 14:00:48</t>
  </si>
  <si>
    <t>16.11.2021 14:00:50</t>
  </si>
  <si>
    <t>16.11.2021 14:01:01</t>
  </si>
  <si>
    <t>16.11.2021 14:01:03</t>
  </si>
  <si>
    <t>16.11.2021 14:01:04</t>
  </si>
  <si>
    <t>16.11.2021 14:01:06</t>
  </si>
  <si>
    <t>16.11.2021 14:01:07</t>
  </si>
  <si>
    <t>16.11.2021 14:02:22</t>
  </si>
  <si>
    <t>16.11.2021 14:02:24</t>
  </si>
  <si>
    <t>16.11.2021 14:03:10</t>
  </si>
  <si>
    <t>16.11.2021 14:03:12</t>
  </si>
  <si>
    <t>16.11.2021 14:03:13</t>
  </si>
  <si>
    <t>16.11.2021 14:03:15</t>
  </si>
  <si>
    <t>16.11.2021 14:03:16</t>
  </si>
  <si>
    <t>16.11.2021 14:04:30</t>
  </si>
  <si>
    <t>16.11.2021 14:04:31</t>
  </si>
  <si>
    <t>16.11.2021 14:04:33</t>
  </si>
  <si>
    <t>16.11.2021 14:04:34</t>
  </si>
  <si>
    <t>16.11.2021 14:04:36</t>
  </si>
  <si>
    <t>16.11.2021 14:04:38</t>
  </si>
  <si>
    <t>16.11.2021 14:04:39</t>
  </si>
  <si>
    <t>16.11.2021 14:04:40</t>
  </si>
  <si>
    <t>16.11.2021 14:05:04</t>
  </si>
  <si>
    <t>16.11.2021 14:05:06</t>
  </si>
  <si>
    <t>16.11.2021 14:06:06</t>
  </si>
  <si>
    <t>16.11.2021 14:06:07</t>
  </si>
  <si>
    <t>16.11.2021 14:06:09</t>
  </si>
  <si>
    <t>16.11.2021 14:06:10</t>
  </si>
  <si>
    <t>16.11.2021 14:06:12</t>
  </si>
  <si>
    <t>16.11.2021 14:08:56</t>
  </si>
  <si>
    <t>16.11.2021 14:08:57</t>
  </si>
  <si>
    <t>16.11.2021 14:08:59</t>
  </si>
  <si>
    <t>16.11.2021 14:09:00</t>
  </si>
  <si>
    <t>16.11.2021 14:09:02</t>
  </si>
  <si>
    <t>16.11.2021 14:09:03</t>
  </si>
  <si>
    <t>16.11.2021 14:09:05</t>
  </si>
  <si>
    <t>16.11.2021 14:09:09</t>
  </si>
  <si>
    <t>16.11.2021 14:09:11</t>
  </si>
  <si>
    <t>16.11.2021 14:09:12</t>
  </si>
  <si>
    <t>16.11.2021 14:09:14</t>
  </si>
  <si>
    <t>16.11.2021 14:09:49</t>
  </si>
  <si>
    <t>16.11.2021 14:09:50</t>
  </si>
  <si>
    <t>16.11.2021 14:09:52</t>
  </si>
  <si>
    <t>16.11.2021 14:09:53</t>
  </si>
  <si>
    <t>16.11.2021 14:09:55</t>
  </si>
  <si>
    <t>16.11.2021 14:09:56</t>
  </si>
  <si>
    <t>16.11.2021 14:09:58</t>
  </si>
  <si>
    <t>16.11.2021 14:10:09</t>
  </si>
  <si>
    <t>16.11.2021 14:10:10</t>
  </si>
  <si>
    <t>16.11.2021 14:10:12</t>
  </si>
  <si>
    <t>16.11.2021 14:10:13</t>
  </si>
  <si>
    <t>16.11.2021 14:10:15</t>
  </si>
  <si>
    <t>16.11.2021 14:12:22</t>
  </si>
  <si>
    <t>16.11.2021 14:12:24</t>
  </si>
  <si>
    <t>16.11.2021 14:12:25</t>
  </si>
  <si>
    <t>16.11.2021 14:12:27</t>
  </si>
  <si>
    <t>16.11.2021 14:12:28</t>
  </si>
  <si>
    <t>16.11.2021 14:12:30</t>
  </si>
  <si>
    <t>16.11.2021 14:14:47</t>
  </si>
  <si>
    <t>16.11.2021 14:14:48</t>
  </si>
  <si>
    <t>16.11.2021 14:14:50</t>
  </si>
  <si>
    <t>16.11.2021 14:14:51</t>
  </si>
  <si>
    <t>16.11.2021 14:14:53</t>
  </si>
  <si>
    <t>16.11.2021 14:14:54</t>
  </si>
  <si>
    <t>16.11.2021 14:15:31</t>
  </si>
  <si>
    <t>16.11.2021 14:15:35</t>
  </si>
  <si>
    <t>16.11.2021 14:15:36</t>
  </si>
  <si>
    <t>16.11.2021 14:15:37</t>
  </si>
  <si>
    <t>16.11.2021 14:15:39</t>
  </si>
  <si>
    <t>16.11.2021 14:16:31</t>
  </si>
  <si>
    <t>16.11.2021 14:16:33</t>
  </si>
  <si>
    <t>16.11.2021 14:16:34</t>
  </si>
  <si>
    <t>16.11.2021 14:16:36</t>
  </si>
  <si>
    <t>16.11.2021 14:16:37</t>
  </si>
  <si>
    <t>16.11.2021 14:16:39</t>
  </si>
  <si>
    <t>16.11.2021 14:16:40</t>
  </si>
  <si>
    <t>16.11.2021 14:16:56</t>
  </si>
  <si>
    <t>16.11.2021 14:16:57</t>
  </si>
  <si>
    <t>16.11.2021 14:16:59</t>
  </si>
  <si>
    <t>16.11.2021 14:17:00</t>
  </si>
  <si>
    <t>16.11.2021 14:17:02</t>
  </si>
  <si>
    <t>16.11.2021 14:18:53</t>
  </si>
  <si>
    <t>16.11.2021 14:18:54</t>
  </si>
  <si>
    <t>16.11.2021 14:18:56</t>
  </si>
  <si>
    <t>16.11.2021 14:18:57</t>
  </si>
  <si>
    <t>16.11.2021 14:18:59</t>
  </si>
  <si>
    <t>16.11.2021 14:19:14</t>
  </si>
  <si>
    <t>16.11.2021 14:19:15</t>
  </si>
  <si>
    <t>16.11.2021 14:19:17</t>
  </si>
  <si>
    <t>16.11.2021 14:19:18</t>
  </si>
  <si>
    <t>16.11.2021 14:19:20</t>
  </si>
  <si>
    <t>16.11.2021 14:19:21</t>
  </si>
  <si>
    <t>16.11.2021 14:19:23</t>
  </si>
  <si>
    <t>16.11.2021 14:19:24</t>
  </si>
  <si>
    <t>16.11.2021 14:19:26</t>
  </si>
  <si>
    <t>16.11.2021 14:19:27</t>
  </si>
  <si>
    <t>16.11.2021 14:19:29</t>
  </si>
  <si>
    <t>16.11.2021 14:19:30</t>
  </si>
  <si>
    <t>16.11.2021 14:19:32</t>
  </si>
  <si>
    <t>16.11.2021 14:19:33</t>
  </si>
  <si>
    <t>16.11.2021 14:19:44</t>
  </si>
  <si>
    <t>16.11.2021 14:19:46</t>
  </si>
  <si>
    <t>16.11.2021 14:19:47</t>
  </si>
  <si>
    <t>16.11.2021 14:19:49</t>
  </si>
  <si>
    <t>16.11.2021 14:19:52</t>
  </si>
  <si>
    <t>16.11.2021 14:19:53</t>
  </si>
  <si>
    <t>16.11.2021 14:19:55</t>
  </si>
  <si>
    <t>16.11.2021 14:19:56</t>
  </si>
  <si>
    <t>16.11.2021 14:23:16</t>
  </si>
  <si>
    <t>16.11.2021 14:23:18</t>
  </si>
  <si>
    <t>16.11.2021 14:23:19</t>
  </si>
  <si>
    <t>16.11.2021 14:23:21</t>
  </si>
  <si>
    <t>16.11.2021 14:23:22</t>
  </si>
  <si>
    <t>16.11.2021 14:23:42</t>
  </si>
  <si>
    <t>16.11.2021 14:23:44</t>
  </si>
  <si>
    <t>16.11.2021 14:23:45</t>
  </si>
  <si>
    <t>16.11.2021 14:23:47</t>
  </si>
  <si>
    <t>16.11.2021 14:23:50</t>
  </si>
  <si>
    <t>16.11.2021 14:23:51</t>
  </si>
  <si>
    <t>16.11.2021 14:23:53</t>
  </si>
  <si>
    <t>16.11.2021 14:23:54</t>
  </si>
  <si>
    <t>16.11.2021 14:24:19</t>
  </si>
  <si>
    <t>16.11.2021 14:24:21</t>
  </si>
  <si>
    <t>16.11.2021 14:24:22</t>
  </si>
  <si>
    <t>16.11.2021 14:24:24</t>
  </si>
  <si>
    <t>16.11.2021 14:24:25</t>
  </si>
  <si>
    <t>16.11.2021 14:24:27</t>
  </si>
  <si>
    <t>16.11.2021 14:25:01</t>
  </si>
  <si>
    <t>16.11.2021 14:25:03</t>
  </si>
  <si>
    <t>16.11.2021 14:25:04</t>
  </si>
  <si>
    <t>16.11.2021 14:25:06</t>
  </si>
  <si>
    <t>16.11.2021 14:25:07</t>
  </si>
  <si>
    <t>16.11.2021 14:25:31</t>
  </si>
  <si>
    <t>16.11.2021 14:25:33</t>
  </si>
  <si>
    <t>16.11.2021 14:25:34</t>
  </si>
  <si>
    <t>16.11.2021 14:25:36</t>
  </si>
  <si>
    <t>16.11.2021 14:25:39</t>
  </si>
  <si>
    <t>16.11.2021 14:25:53</t>
  </si>
  <si>
    <t>16.11.2021 14:25:54</t>
  </si>
  <si>
    <t>16.11.2021 14:25:56</t>
  </si>
  <si>
    <t>16.11.2021 14:25:57</t>
  </si>
  <si>
    <t>16.11.2021 14:25:59</t>
  </si>
  <si>
    <t>16.11.2021 14:26:00</t>
  </si>
  <si>
    <t>16.11.2021 14:26:02</t>
  </si>
  <si>
    <t>16.11.2021 14:26:03</t>
  </si>
  <si>
    <t>16.11.2021 14:26:05</t>
  </si>
  <si>
    <t>16.11.2021 14:26:06</t>
  </si>
  <si>
    <t>16.11.2021 14:26:08</t>
  </si>
  <si>
    <t>16.11.2021 14:26:09</t>
  </si>
  <si>
    <t>16.11.2021 14:26:23</t>
  </si>
  <si>
    <t>16.11.2021 14:26:24</t>
  </si>
  <si>
    <t>16.11.2021 14:26:26</t>
  </si>
  <si>
    <t>16.11.2021 14:26:27</t>
  </si>
  <si>
    <t>16.11.2021 14:26:29</t>
  </si>
  <si>
    <t>16.11.2021 14:27:06</t>
  </si>
  <si>
    <t>16.11.2021 14:27:07</t>
  </si>
  <si>
    <t>16.11.2021 14:27:09</t>
  </si>
  <si>
    <t>16.11.2021 14:27:10</t>
  </si>
  <si>
    <t>16.11.2021 14:27:12</t>
  </si>
  <si>
    <t>16.11.2021 14:27:15</t>
  </si>
  <si>
    <t>16.11.2021 14:27:30</t>
  </si>
  <si>
    <t>16.11.2021 14:27:31</t>
  </si>
  <si>
    <t>16.11.2021 14:27:33</t>
  </si>
  <si>
    <t>16.11.2021 14:27:39</t>
  </si>
  <si>
    <t>16.11.2021 14:27:40</t>
  </si>
  <si>
    <t>16.11.2021 14:27:42</t>
  </si>
  <si>
    <t>16.11.2021 14:27:43</t>
  </si>
  <si>
    <t>16.11.2021 14:27:48</t>
  </si>
  <si>
    <t>16.11.2021 14:27:51</t>
  </si>
  <si>
    <t>16.11.2021 14:27:52</t>
  </si>
  <si>
    <t>16.11.2021 14:27:54</t>
  </si>
  <si>
    <t>16.11.2021 14:28:31</t>
  </si>
  <si>
    <t>16.11.2021 14:28:33</t>
  </si>
  <si>
    <t>16.11.2021 14:28:34</t>
  </si>
  <si>
    <t>16.11.2021 14:28:36</t>
  </si>
  <si>
    <t>16.11.2021 14:28:39</t>
  </si>
  <si>
    <t>16.11.2021 14:28:40</t>
  </si>
  <si>
    <t>16.11.2021 14:28:42</t>
  </si>
  <si>
    <t>16.11.2021 14:28:44</t>
  </si>
  <si>
    <t>16.11.2021 14:28:47</t>
  </si>
  <si>
    <t>16.11.2021 14:28:48</t>
  </si>
  <si>
    <t>16.11.2021 14:28:53</t>
  </si>
  <si>
    <t>16.11.2021 14:28:54</t>
  </si>
  <si>
    <t>16.11.2021 14:28:56</t>
  </si>
  <si>
    <t>16.11.2021 14:28:57</t>
  </si>
  <si>
    <t>16.11.2021 14:28:59</t>
  </si>
  <si>
    <t>16.11.2021 14:29:00</t>
  </si>
  <si>
    <t>16.11.2021 14:30:21</t>
  </si>
  <si>
    <t>16.11.2021 14:30:22</t>
  </si>
  <si>
    <t>16.11.2021 14:30:24</t>
  </si>
  <si>
    <t>16.11.2021 14:30:25</t>
  </si>
  <si>
    <t>16.11.2021 14:30:27</t>
  </si>
  <si>
    <t>16.11.2021 14:30:28</t>
  </si>
  <si>
    <t>16.11.2021 14:30:30</t>
  </si>
  <si>
    <t>16.11.2021 14:30:31</t>
  </si>
  <si>
    <t>16.11.2021 14:30:33</t>
  </si>
  <si>
    <t>16.11.2021 14:30:34</t>
  </si>
  <si>
    <t>16.11.2021 14:30:36</t>
  </si>
  <si>
    <t>16.11.2021 14:30:37</t>
  </si>
  <si>
    <t>16.11.2021 14:30:39</t>
  </si>
  <si>
    <t>16.11.2021 14:30:40</t>
  </si>
  <si>
    <t>16.11.2021 14:30:59</t>
  </si>
  <si>
    <t>16.11.2021 14:31:00</t>
  </si>
  <si>
    <t>16.11.2021 14:31:02</t>
  </si>
  <si>
    <t>16.11.2021 14:31:03</t>
  </si>
  <si>
    <t>16.11.2021 14:31:06</t>
  </si>
  <si>
    <t>16.11.2021 14:31:08</t>
  </si>
  <si>
    <t>16.11.2021 14:31:09</t>
  </si>
  <si>
    <t>16.11.2021 14:31:11</t>
  </si>
  <si>
    <t>16.11.2021 14:31:38</t>
  </si>
  <si>
    <t>16.11.2021 14:31:39</t>
  </si>
  <si>
    <t>16.11.2021 14:31:41</t>
  </si>
  <si>
    <t>16.11.2021 14:31:42</t>
  </si>
  <si>
    <t>16.11.2021 14:31:44</t>
  </si>
  <si>
    <t>16.11.2021 14:31:45</t>
  </si>
  <si>
    <t>16.11.2021 14:32:00</t>
  </si>
  <si>
    <t>16.11.2021 14:32:01</t>
  </si>
  <si>
    <t>16.11.2021 14:32:03</t>
  </si>
  <si>
    <t>16.11.2021 14:32:04</t>
  </si>
  <si>
    <t>16.11.2021 14:32:06</t>
  </si>
  <si>
    <t>16.11.2021 14:32:24</t>
  </si>
  <si>
    <t>16.11.2021 14:32:25</t>
  </si>
  <si>
    <t>16.11.2021 14:32:27</t>
  </si>
  <si>
    <t>16.11.2021 14:32:33</t>
  </si>
  <si>
    <t>16.11.2021 14:32:34</t>
  </si>
  <si>
    <t>16.11.2021 14:32:36</t>
  </si>
  <si>
    <t>16.11.2021 14:32:37</t>
  </si>
  <si>
    <t>16.11.2021 14:33:27</t>
  </si>
  <si>
    <t>16.11.2021 14:33:30</t>
  </si>
  <si>
    <t>16.11.2021 14:33:31</t>
  </si>
  <si>
    <t>16.11.2021 14:33:33</t>
  </si>
  <si>
    <t>16.11.2021 14:33:34</t>
  </si>
  <si>
    <t>16.11.2021 14:33:36</t>
  </si>
  <si>
    <t>16.11.2021 14:33:54</t>
  </si>
  <si>
    <t>16.11.2021 14:33:56</t>
  </si>
  <si>
    <t>16.11.2021 14:33:57</t>
  </si>
  <si>
    <t>16.11.2021 14:33:59</t>
  </si>
  <si>
    <t>16.11.2021 14:34:00</t>
  </si>
  <si>
    <t>16.11.2021 14:34:02</t>
  </si>
  <si>
    <t>16.11.2021 14:34:08</t>
  </si>
  <si>
    <t>16.11.2021 14:34:09</t>
  </si>
  <si>
    <t>16.11.2021 14:34:11</t>
  </si>
  <si>
    <t>16.11.2021 14:34:12</t>
  </si>
  <si>
    <t>16.11.2021 14:34:14</t>
  </si>
  <si>
    <t>16.11.2021 14:34:15</t>
  </si>
  <si>
    <t>16.11.2021 14:34:17</t>
  </si>
  <si>
    <t>16.11.2021 14:34:18</t>
  </si>
  <si>
    <t>16.11.2021 14:34:20</t>
  </si>
  <si>
    <t>16.11.2021 14:34:21</t>
  </si>
  <si>
    <t>16.11.2021 14:34:23</t>
  </si>
  <si>
    <t>16.11.2021 14:34:24</t>
  </si>
  <si>
    <t>16.11.2021 14:34:26</t>
  </si>
  <si>
    <t>16.11.2021 14:34:53</t>
  </si>
  <si>
    <t>16.11.2021 14:34:55</t>
  </si>
  <si>
    <t>16.11.2021 14:34:56</t>
  </si>
  <si>
    <t>16.11.2021 14:34:58</t>
  </si>
  <si>
    <t>16.11.2021 14:34:59</t>
  </si>
  <si>
    <t>16.11.2021 14:35:01</t>
  </si>
  <si>
    <t>16.11.2021 14:35:16</t>
  </si>
  <si>
    <t>16.11.2021 14:35:32</t>
  </si>
  <si>
    <t>16.11.2021 14:35:34</t>
  </si>
  <si>
    <t>16.11.2021 14:35:35</t>
  </si>
  <si>
    <t>16.11.2021 14:35:37</t>
  </si>
  <si>
    <t>16.11.2021 14:35:38</t>
  </si>
  <si>
    <t>16.11.2021 14:35:40</t>
  </si>
  <si>
    <t>16.11.2021 14:35:46</t>
  </si>
  <si>
    <t>16.11.2021 14:35:47</t>
  </si>
  <si>
    <t>16.11.2021 14:35:49</t>
  </si>
  <si>
    <t>16.11.2021 14:35:50</t>
  </si>
  <si>
    <t>16.11.2021 14:35:52</t>
  </si>
  <si>
    <t>16.11.2021 14:35:53</t>
  </si>
  <si>
    <t>16.11.2021 14:37:36</t>
  </si>
  <si>
    <t>16.11.2021 14:37:38</t>
  </si>
  <si>
    <t>16.11.2021 14:37:39</t>
  </si>
  <si>
    <t>16.11.2021 14:37:41</t>
  </si>
  <si>
    <t>16.11.2021 14:37:42</t>
  </si>
  <si>
    <t>16.11.2021 14:37:45</t>
  </si>
  <si>
    <t>16.11.2021 14:37:47</t>
  </si>
  <si>
    <t>16.11.2021 14:37:48</t>
  </si>
  <si>
    <t>16.11.2021 14:37:50</t>
  </si>
  <si>
    <t>16.11.2021 14:37:51</t>
  </si>
  <si>
    <t>16.11.2021 14:37:53</t>
  </si>
  <si>
    <t>16.11.2021 14:37:57</t>
  </si>
  <si>
    <t>16.11.2021 14:37:59</t>
  </si>
  <si>
    <t>16.11.2021 14:38:00</t>
  </si>
  <si>
    <t>16.11.2021 14:38:02</t>
  </si>
  <si>
    <t>16.11.2021 14:38:59</t>
  </si>
  <si>
    <t>16.11.2021 14:39:01</t>
  </si>
  <si>
    <t>16.11.2021 14:39:04</t>
  </si>
  <si>
    <t>16.11.2021 14:39:05</t>
  </si>
  <si>
    <t>16.11.2021 14:39:07</t>
  </si>
  <si>
    <t>16.11.2021 14:39:31</t>
  </si>
  <si>
    <t>16.11.2021 14:39:33</t>
  </si>
  <si>
    <t>16.11.2021 14:39:34</t>
  </si>
  <si>
    <t>16.11.2021 14:39:36</t>
  </si>
  <si>
    <t>16.11.2021 14:40:15</t>
  </si>
  <si>
    <t>16.11.2021 14:40:16</t>
  </si>
  <si>
    <t>16.11.2021 14:40:18</t>
  </si>
  <si>
    <t>16.11.2021 14:40:25</t>
  </si>
  <si>
    <t>16.11.2021 14:40:27</t>
  </si>
  <si>
    <t>16.11.2021 14:40:28</t>
  </si>
  <si>
    <t>16.11.2021 14:40:30</t>
  </si>
  <si>
    <t>16.11.2021 14:41:16</t>
  </si>
  <si>
    <t>16.11.2021 14:41:19</t>
  </si>
  <si>
    <t>16.11.2021 14:41:21</t>
  </si>
  <si>
    <t>16.11.2021 14:41:22</t>
  </si>
  <si>
    <t>16.11.2021 14:41:24</t>
  </si>
  <si>
    <t>16.11.2021 14:42:01</t>
  </si>
  <si>
    <t>16.11.2021 14:42:03</t>
  </si>
  <si>
    <t>16.11.2021 14:42:04</t>
  </si>
  <si>
    <t>16.11.2021 14:42:06</t>
  </si>
  <si>
    <t>16.11.2021 14:42:07</t>
  </si>
  <si>
    <t>16.11.2021 14:42:09</t>
  </si>
  <si>
    <t>16.11.2021 14:42:10</t>
  </si>
  <si>
    <t>16.11.2021 14:42:16</t>
  </si>
  <si>
    <t>16.11.2021 14:42:18</t>
  </si>
  <si>
    <t>16.11.2021 14:42:19</t>
  </si>
  <si>
    <t>16.11.2021 14:42:21</t>
  </si>
  <si>
    <t>16.11.2021 14:42:22</t>
  </si>
  <si>
    <t>16.11.2021 14:42:56</t>
  </si>
  <si>
    <t>16.11.2021 14:42:57</t>
  </si>
  <si>
    <t>16.11.2021 14:42:59</t>
  </si>
  <si>
    <t>16.11.2021 14:43:00</t>
  </si>
  <si>
    <t>16.11.2021 14:43:02</t>
  </si>
  <si>
    <t>16.11.2021 14:43:06</t>
  </si>
  <si>
    <t>16.11.2021 14:43:08</t>
  </si>
  <si>
    <t>16.11.2021 14:43:09</t>
  </si>
  <si>
    <t>16.11.2021 14:43:20</t>
  </si>
  <si>
    <t>16.11.2021 14:43:21</t>
  </si>
  <si>
    <t>16.11.2021 14:43:23</t>
  </si>
  <si>
    <t>16.11.2021 14:43:24</t>
  </si>
  <si>
    <t>16.11.2021 14:43:26</t>
  </si>
  <si>
    <t>16.11.2021 14:46:00</t>
  </si>
  <si>
    <t>16.11.2021 14:46:01</t>
  </si>
  <si>
    <t>16.11.2021 14:46:03</t>
  </si>
  <si>
    <t>16.11.2021 14:46:04</t>
  </si>
  <si>
    <t>16.11.2021 14:46:06</t>
  </si>
  <si>
    <t>16.11.2021 14:46:07</t>
  </si>
  <si>
    <t>16.11.2021 14:46:09</t>
  </si>
  <si>
    <t>16.11.2021 14:46:27</t>
  </si>
  <si>
    <t>16.11.2021 14:46:28</t>
  </si>
  <si>
    <t>16.11.2021 14:46:30</t>
  </si>
  <si>
    <t>16.11.2021 14:46:31</t>
  </si>
  <si>
    <t>16.11.2021 14:46:33</t>
  </si>
  <si>
    <t>16.11.2021 14:46:34</t>
  </si>
  <si>
    <t>16.11.2021 14:46:36</t>
  </si>
  <si>
    <t>16.11.2021 14:46:37</t>
  </si>
  <si>
    <t>16.11.2021 14:47:16</t>
  </si>
  <si>
    <t>16.11.2021 14:47:18</t>
  </si>
  <si>
    <t>16.11.2021 14:47:19</t>
  </si>
  <si>
    <t>16.11.2021 14:47:21</t>
  </si>
  <si>
    <t>16.11.2021 14:47:22</t>
  </si>
  <si>
    <t>16.11.2021 14:47:59</t>
  </si>
  <si>
    <t>16.11.2021 14:48:00</t>
  </si>
  <si>
    <t>16.11.2021 14:48:02</t>
  </si>
  <si>
    <t>16.11.2021 14:48:03</t>
  </si>
  <si>
    <t>16.11.2021 14:48:05</t>
  </si>
  <si>
    <t>16.11.2021 14:48:06</t>
  </si>
  <si>
    <t>16.11.2021 14:48:08</t>
  </si>
  <si>
    <t>16.11.2021 14:49:13</t>
  </si>
  <si>
    <t>16.11.2021 14:49:15</t>
  </si>
  <si>
    <t>16.11.2021 14:49:16</t>
  </si>
  <si>
    <t>16.11.2021 14:49:18</t>
  </si>
  <si>
    <t>16.11.2021 14:49:19</t>
  </si>
  <si>
    <t>16.11.2021 14:49:21</t>
  </si>
  <si>
    <t>16.11.2021 14:49:22</t>
  </si>
  <si>
    <t>16.11.2021 14:49:24</t>
  </si>
  <si>
    <t>16.11.2021 14:49:25</t>
  </si>
  <si>
    <t>16.11.2021 14:50:04</t>
  </si>
  <si>
    <t>16.11.2021 14:50:06</t>
  </si>
  <si>
    <t>16.11.2021 14:50:28</t>
  </si>
  <si>
    <t>16.11.2021 14:50:30</t>
  </si>
  <si>
    <t>16.11.2021 14:50:31</t>
  </si>
  <si>
    <t>16.11.2021 14:50:33</t>
  </si>
  <si>
    <t>16.11.2021 14:50:34</t>
  </si>
  <si>
    <t>16.11.2021 14:50:39</t>
  </si>
  <si>
    <t>16.11.2021 14:51:03</t>
  </si>
  <si>
    <t>16.11.2021 14:51:04</t>
  </si>
  <si>
    <t>16.11.2021 14:51:06</t>
  </si>
  <si>
    <t>16.11.2021 14:51:07</t>
  </si>
  <si>
    <t>16.11.2021 14:51:09</t>
  </si>
  <si>
    <t>16.11.2021 14:51:10</t>
  </si>
  <si>
    <t>16.11.2021 14:51:12</t>
  </si>
  <si>
    <t>16.11.2021 14:51:13</t>
  </si>
  <si>
    <t>16.11.2021 14:51:30</t>
  </si>
  <si>
    <t>16.11.2021 14:51:31</t>
  </si>
  <si>
    <t>16.11.2021 14:51:33</t>
  </si>
  <si>
    <t>16.11.2021 14:51:34</t>
  </si>
  <si>
    <t>16.11.2021 14:52:07</t>
  </si>
  <si>
    <t>16.11.2021 14:52:10</t>
  </si>
  <si>
    <t>16.11.2021 14:52:12</t>
  </si>
  <si>
    <t>16.11.2021 14:52:13</t>
  </si>
  <si>
    <t>16.11.2021 14:53:19</t>
  </si>
  <si>
    <t>16.11.2021 14:53:21</t>
  </si>
  <si>
    <t>16.11.2021 14:53:22</t>
  </si>
  <si>
    <t>16.11.2021 14:53:47</t>
  </si>
  <si>
    <t>16.11.2021 14:53:48</t>
  </si>
  <si>
    <t>16.11.2021 14:53:50</t>
  </si>
  <si>
    <t>16.11.2021 14:53:51</t>
  </si>
  <si>
    <t>16.11.2021 14:53:53</t>
  </si>
  <si>
    <t>16.11.2021 14:53:54</t>
  </si>
  <si>
    <t>16.11.2021 14:53:56</t>
  </si>
  <si>
    <t>16.11.2021 14:53:57</t>
  </si>
  <si>
    <t>16.11.2021 14:54:24</t>
  </si>
  <si>
    <t>16.11.2021 14:54:25</t>
  </si>
  <si>
    <t>16.11.2021 14:54:27</t>
  </si>
  <si>
    <t>16.11.2021 14:54:28</t>
  </si>
  <si>
    <t>16.11.2021 14:54:30</t>
  </si>
  <si>
    <t>16.11.2021 14:54:31</t>
  </si>
  <si>
    <t>16.11.2021 14:54:56</t>
  </si>
  <si>
    <t>16.11.2021 14:54:57</t>
  </si>
  <si>
    <t>16.11.2021 14:54:59</t>
  </si>
  <si>
    <t>16.11.2021 14:55:00</t>
  </si>
  <si>
    <t>16.11.2021 14:55:02</t>
  </si>
  <si>
    <t>16.11.2021 14:55:38</t>
  </si>
  <si>
    <t>16.11.2021 14:55:40</t>
  </si>
  <si>
    <t>16.11.2021 14:55:41</t>
  </si>
  <si>
    <t>16.11.2021 14:55:43</t>
  </si>
  <si>
    <t>16.11.2021 14:55:44</t>
  </si>
  <si>
    <t>16.11.2021 14:55:46</t>
  </si>
  <si>
    <t>16.11.2021 14:56:24</t>
  </si>
  <si>
    <t>16.11.2021 14:56:25</t>
  </si>
  <si>
    <t>16.11.2021 14:56:27</t>
  </si>
  <si>
    <t>16.11.2021 14:56:28</t>
  </si>
  <si>
    <t>16.11.2021 14:56:30</t>
  </si>
  <si>
    <t>16.11.2021 14:56:33</t>
  </si>
  <si>
    <t>16.11.2021 14:56:48</t>
  </si>
  <si>
    <t>16.11.2021 14:56:50</t>
  </si>
  <si>
    <t>16.11.2021 14:57:09</t>
  </si>
  <si>
    <t>16.11.2021 14:57:12</t>
  </si>
  <si>
    <t>16.11.2021 14:57:13</t>
  </si>
  <si>
    <t>16.11.2021 14:57:42</t>
  </si>
  <si>
    <t>16.11.2021 14:57:44</t>
  </si>
  <si>
    <t>16.11.2021 14:57:47</t>
  </si>
  <si>
    <t>16.11.2021 14:57:48</t>
  </si>
  <si>
    <t>16.11.2021 14:57:50</t>
  </si>
  <si>
    <t>16.11.2021 14:57:51</t>
  </si>
  <si>
    <t>16.11.2021 14:57:53</t>
  </si>
  <si>
    <t>16.11.2021 14:57:54</t>
  </si>
  <si>
    <t>16.11.2021 14:57:56</t>
  </si>
  <si>
    <t>16.11.2021 14:57:57</t>
  </si>
  <si>
    <t>16.11.2021 14:57:59</t>
  </si>
  <si>
    <t>16.11.2021 14:58:00</t>
  </si>
  <si>
    <t>16.11.2021 14:58:05</t>
  </si>
  <si>
    <t>16.11.2021 14:58:06</t>
  </si>
  <si>
    <t>16.11.2021 14:59:07</t>
  </si>
  <si>
    <t>16.11.2021 14:59:09</t>
  </si>
  <si>
    <t>16.11.2021 14:59:10</t>
  </si>
  <si>
    <t>16.11.2021 14:59:12</t>
  </si>
  <si>
    <t>16.11.2021 15:00:38</t>
  </si>
  <si>
    <t>16.11.2021 15:00:39</t>
  </si>
  <si>
    <t>16.11.2021 15:00:41</t>
  </si>
  <si>
    <t>16.11.2021 15:00:42</t>
  </si>
  <si>
    <t>16.11.2021 15:00:44</t>
  </si>
  <si>
    <t>16.11.2021 15:00:45</t>
  </si>
  <si>
    <t>16.11.2021 15:01:45</t>
  </si>
  <si>
    <t>16.11.2021 15:01:47</t>
  </si>
  <si>
    <t>16.11.2021 15:01:48</t>
  </si>
  <si>
    <t>16.11.2021 15:03:19</t>
  </si>
  <si>
    <t>16.11.2021 15:03:21</t>
  </si>
  <si>
    <t>16.11.2021 15:03:22</t>
  </si>
  <si>
    <t>16.11.2021 15:03:24</t>
  </si>
  <si>
    <t>16.11.2021 15:03:25</t>
  </si>
  <si>
    <t>16.11.2021 15:03:27</t>
  </si>
  <si>
    <t>16.11.2021 15:03:37</t>
  </si>
  <si>
    <t>16.11.2021 15:03:39</t>
  </si>
  <si>
    <t>16.11.2021 15:03:42</t>
  </si>
  <si>
    <t>16.11.2021 15:03:43</t>
  </si>
  <si>
    <t>16.11.2021 15:04:15</t>
  </si>
  <si>
    <t>16.11.2021 15:04:16</t>
  </si>
  <si>
    <t>16.11.2021 15:04:18</t>
  </si>
  <si>
    <t>16.11.2021 15:04:19</t>
  </si>
  <si>
    <t>16.11.2021 15:04:21</t>
  </si>
  <si>
    <t>16.11.2021 15:04:22</t>
  </si>
  <si>
    <t>16.11.2021 15:04:25</t>
  </si>
  <si>
    <t>16.11.2021 15:04:27</t>
  </si>
  <si>
    <t>16.11.2021 15:04:28</t>
  </si>
  <si>
    <t>16.11.2021 15:04:30</t>
  </si>
  <si>
    <t>16.11.2021 15:04:33</t>
  </si>
  <si>
    <t>16.11.2021 15:04:34</t>
  </si>
  <si>
    <t>16.11.2021 15:05:51</t>
  </si>
  <si>
    <t>16.11.2021 15:05:53</t>
  </si>
  <si>
    <t>16.11.2021 15:05:54</t>
  </si>
  <si>
    <t>16.11.2021 15:05:56</t>
  </si>
  <si>
    <t>16.11.2021 15:05:57</t>
  </si>
  <si>
    <t>16.11.2021 15:05:59</t>
  </si>
  <si>
    <t>16.11.2021 15:06:03</t>
  </si>
  <si>
    <t>16.11.2021 15:06:12</t>
  </si>
  <si>
    <t>16.11.2021 15:06:14</t>
  </si>
  <si>
    <t>16.11.2021 15:06:15</t>
  </si>
  <si>
    <t>16.11.2021 15:06:17</t>
  </si>
  <si>
    <t>16.11.2021 15:06:18</t>
  </si>
  <si>
    <t>16.11.2021 15:06:20</t>
  </si>
  <si>
    <t>16.11.2021 15:06:21</t>
  </si>
  <si>
    <t>16.11.2021 15:06:35</t>
  </si>
  <si>
    <t>16.11.2021 15:06:37</t>
  </si>
  <si>
    <t>16.11.2021 15:06:38</t>
  </si>
  <si>
    <t>16.11.2021 15:06:40</t>
  </si>
  <si>
    <t>16.11.2021 15:06:43</t>
  </si>
  <si>
    <t>16.11.2021 15:06:44</t>
  </si>
  <si>
    <t>16.11.2021 15:06:46</t>
  </si>
  <si>
    <t>16.11.2021 15:06:47</t>
  </si>
  <si>
    <t>16.11.2021 15:06:49</t>
  </si>
  <si>
    <t>16.11.2021 15:06:52</t>
  </si>
  <si>
    <t>16.11.2021 15:06:53</t>
  </si>
  <si>
    <t>16.11.2021 15:06:55</t>
  </si>
  <si>
    <t>16.11.2021 15:06:56</t>
  </si>
  <si>
    <t>16.11.2021 15:06:58</t>
  </si>
  <si>
    <t>16.11.2021 15:06:59</t>
  </si>
  <si>
    <t>16.11.2021 15:07:01</t>
  </si>
  <si>
    <t>16.11.2021 15:07:02</t>
  </si>
  <si>
    <t>16.11.2021 15:07:04</t>
  </si>
  <si>
    <t>16.11.2021 15:08:21</t>
  </si>
  <si>
    <t>16.11.2021 15:08:22</t>
  </si>
  <si>
    <t>16.11.2021 15:08:24</t>
  </si>
  <si>
    <t>16.11.2021 15:08:25</t>
  </si>
  <si>
    <t>16.11.2021 15:08:36</t>
  </si>
  <si>
    <t>16.11.2021 15:08:37</t>
  </si>
  <si>
    <t>16.11.2021 15:08:39</t>
  </si>
  <si>
    <t>16.11.2021 15:08:40</t>
  </si>
  <si>
    <t>16.11.2021 15:08:42</t>
  </si>
  <si>
    <t>16.11.2021 15:09:42</t>
  </si>
  <si>
    <t>16.11.2021 15:09:44</t>
  </si>
  <si>
    <t>16.11.2021 15:09:45</t>
  </si>
  <si>
    <t>16.11.2021 15:09:47</t>
  </si>
  <si>
    <t>16.11.2021 15:09:48</t>
  </si>
  <si>
    <t>16.11.2021 15:13:07</t>
  </si>
  <si>
    <t>16.11.2021 15:13:09</t>
  </si>
  <si>
    <t>16.11.2021 15:13:10</t>
  </si>
  <si>
    <t>16.11.2021 15:13:12</t>
  </si>
  <si>
    <t>16.11.2021 15:13:13</t>
  </si>
  <si>
    <t>16.11.2021 15:13:22</t>
  </si>
  <si>
    <t>16.11.2021 15:13:24</t>
  </si>
  <si>
    <t>16.11.2021 15:13:25</t>
  </si>
  <si>
    <t>16.11.2021 15:14:21</t>
  </si>
  <si>
    <t>16.11.2021 15:14:22</t>
  </si>
  <si>
    <t>16.11.2021 15:14:24</t>
  </si>
  <si>
    <t>16.11.2021 15:14:25</t>
  </si>
  <si>
    <t>16.11.2021 15:15:21</t>
  </si>
  <si>
    <t>16.11.2021 15:15:22</t>
  </si>
  <si>
    <t>16.11.2021 15:15:24</t>
  </si>
  <si>
    <t>16.11.2021 15:15:25</t>
  </si>
  <si>
    <t>16.11.2021 15:15:27</t>
  </si>
  <si>
    <t>16.11.2021 15:15:28</t>
  </si>
  <si>
    <t>16.11.2021 15:15:53</t>
  </si>
  <si>
    <t>16.11.2021 15:15:56</t>
  </si>
  <si>
    <t>16.11.2021 15:16:45</t>
  </si>
  <si>
    <t>16.11.2021 15:16:47</t>
  </si>
  <si>
    <t>16.11.2021 15:16:48</t>
  </si>
  <si>
    <t>16.11.2021 15:16:50</t>
  </si>
  <si>
    <t>16.11.2021 15:16:51</t>
  </si>
  <si>
    <t>16.11.2021 15:16:53</t>
  </si>
  <si>
    <t>16.11.2021 15:16:54</t>
  </si>
  <si>
    <t>16.11.2021 15:17:06</t>
  </si>
  <si>
    <t>16.11.2021 15:17:07</t>
  </si>
  <si>
    <t>16.11.2021 15:17:09</t>
  </si>
  <si>
    <t>16.11.2021 15:17:10</t>
  </si>
  <si>
    <t>16.11.2021 15:17:12</t>
  </si>
  <si>
    <t>16.11.2021 15:17:13</t>
  </si>
  <si>
    <t>16.11.2021 15:17:15</t>
  </si>
  <si>
    <t>16.11.2021 15:17:16</t>
  </si>
  <si>
    <t>16.11.2021 15:17:18</t>
  </si>
  <si>
    <t>16.11.2021 15:17:21</t>
  </si>
  <si>
    <t>16.11.2021 15:19:15</t>
  </si>
  <si>
    <t>16.11.2021 15:19:16</t>
  </si>
  <si>
    <t>16.11.2021 15:19:27</t>
  </si>
  <si>
    <t>16.11.2021 15:19:28</t>
  </si>
  <si>
    <t>16.11.2021 15:19:30</t>
  </si>
  <si>
    <t>16.11.2021 15:19:31</t>
  </si>
  <si>
    <t>16.11.2021 15:19:33</t>
  </si>
  <si>
    <t>16.11.2021 15:19:34</t>
  </si>
  <si>
    <t>16.11.2021 15:21:10</t>
  </si>
  <si>
    <t>16.11.2021 15:21:12</t>
  </si>
  <si>
    <t>16.11.2021 15:21:13</t>
  </si>
  <si>
    <t>16.11.2021 15:21:15</t>
  </si>
  <si>
    <t>16.11.2021 15:21:16</t>
  </si>
  <si>
    <t>16.11.2021 15:21:18</t>
  </si>
  <si>
    <t>16.11.2021 15:21:19</t>
  </si>
  <si>
    <t>16.11.2021 15:22:04</t>
  </si>
  <si>
    <t>16.11.2021 15:22:06</t>
  </si>
  <si>
    <t>16.11.2021 15:22:07</t>
  </si>
  <si>
    <t>16.11.2021 15:22:09</t>
  </si>
  <si>
    <t>16.11.2021 15:24:54</t>
  </si>
  <si>
    <t>16.11.2021 15:24:56</t>
  </si>
  <si>
    <t>16.11.2021 15:24:57</t>
  </si>
  <si>
    <t>16.11.2021 15:24:59</t>
  </si>
  <si>
    <t>16.11.2021 15:25:00</t>
  </si>
  <si>
    <t>16.11.2021 15:25:02</t>
  </si>
  <si>
    <t>16.11.2021 15:25:03</t>
  </si>
  <si>
    <t>16.11.2021 15:25:05</t>
  </si>
  <si>
    <t>16.11.2021 15:26:31</t>
  </si>
  <si>
    <t>16.11.2021 15:26:33</t>
  </si>
  <si>
    <t>16.11.2021 15:26:34</t>
  </si>
  <si>
    <t>16.11.2021 15:26:36</t>
  </si>
  <si>
    <t>16.11.2021 15:26:37</t>
  </si>
  <si>
    <t>16.11.2021 15:26:39</t>
  </si>
  <si>
    <t>16.11.2021 15:26:42</t>
  </si>
  <si>
    <t>16.11.2021 15:27:03</t>
  </si>
  <si>
    <t>16.11.2021 15:31:18</t>
  </si>
  <si>
    <t>16.11.2021 15:31:19</t>
  </si>
  <si>
    <t>16.11.2021 15:31:21</t>
  </si>
  <si>
    <t>16.11.2021 15:32:10</t>
  </si>
  <si>
    <t>16.11.2021 15:32:12</t>
  </si>
  <si>
    <t>16.11.2021 15:32:13</t>
  </si>
  <si>
    <t>16.11.2021 15:32:15</t>
  </si>
  <si>
    <t>16.11.2021 15:32:16</t>
  </si>
  <si>
    <t>16.11.2021 15:32:18</t>
  </si>
  <si>
    <t>16.11.2021 15:32:19</t>
  </si>
  <si>
    <t>16.11.2021 15:32:21</t>
  </si>
  <si>
    <t>16.11.2021 15:32:22</t>
  </si>
  <si>
    <t>16.11.2021 15:32:24</t>
  </si>
  <si>
    <t>16.11.2021 15:32:25</t>
  </si>
  <si>
    <t>16.11.2021 15:32:27</t>
  </si>
  <si>
    <t>16.11.2021 15:32:28</t>
  </si>
  <si>
    <t>16.11.2021 15:32:30</t>
  </si>
  <si>
    <t>16.11.2021 15:32:33</t>
  </si>
  <si>
    <t>16.11.2021 15:32:34</t>
  </si>
  <si>
    <t>16.11.2021 15:32:36</t>
  </si>
  <si>
    <t>16.11.2021 15:32:37</t>
  </si>
  <si>
    <t>16.11.2021 15:32:39</t>
  </si>
  <si>
    <t>16.11.2021 15:32:40</t>
  </si>
  <si>
    <t>16.11.2021 15:32:42</t>
  </si>
  <si>
    <t>16.11.2021 15:33:19</t>
  </si>
  <si>
    <t>16.11.2021 15:33:21</t>
  </si>
  <si>
    <t>16.11.2021 15:33:22</t>
  </si>
  <si>
    <t>16.11.2021 15:33:24</t>
  </si>
  <si>
    <t>16.11.2021 15:33:25</t>
  </si>
  <si>
    <t>16.11.2021 15:33:31</t>
  </si>
  <si>
    <t>16.11.2021 15:33:33</t>
  </si>
  <si>
    <t>16.11.2021 15:33:34</t>
  </si>
  <si>
    <t>16.11.2021 15:33:39</t>
  </si>
  <si>
    <t>16.11.2021 15:33:40</t>
  </si>
  <si>
    <t>16.11.2021 15:33:42</t>
  </si>
  <si>
    <t>16.11.2021 15:33:43</t>
  </si>
  <si>
    <t>16.11.2021 15:33:46</t>
  </si>
  <si>
    <t>16.11.2021 15:33:48</t>
  </si>
  <si>
    <t>16.11.2021 15:33:49</t>
  </si>
  <si>
    <t>16.11.2021 15:33:51</t>
  </si>
  <si>
    <t>16.11.2021 15:33:52</t>
  </si>
  <si>
    <t>16.11.2021 15:34:12</t>
  </si>
  <si>
    <t>16.11.2021 15:34:13</t>
  </si>
  <si>
    <t>16.11.2021 15:34:15</t>
  </si>
  <si>
    <t>16.11.2021 15:34:16</t>
  </si>
  <si>
    <t>16.11.2021 15:34:18</t>
  </si>
  <si>
    <t>16.11.2021 15:34:59</t>
  </si>
  <si>
    <t>16.11.2021 15:35:00</t>
  </si>
  <si>
    <t>16.11.2021 15:35:02</t>
  </si>
  <si>
    <t>16.11.2021 15:35:03</t>
  </si>
  <si>
    <t>16.11.2021 15:35:05</t>
  </si>
  <si>
    <t>16.11.2021 15:35:06</t>
  </si>
  <si>
    <t>16.11.2021 15:35:32</t>
  </si>
  <si>
    <t>16.11.2021 15:35:34</t>
  </si>
  <si>
    <t>16.11.2021 15:35:35</t>
  </si>
  <si>
    <t>16.11.2021 15:35:37</t>
  </si>
  <si>
    <t>16.11.2021 15:35:40</t>
  </si>
  <si>
    <t>16.11.2021 15:35:41</t>
  </si>
  <si>
    <t>16.11.2021 15:35:43</t>
  </si>
  <si>
    <t>16.11.2021 15:35:44</t>
  </si>
  <si>
    <t>16.11.2021 15:35:46</t>
  </si>
  <si>
    <t>16.11.2021 15:35:47</t>
  </si>
  <si>
    <t>16.11.2021 15:35:49</t>
  </si>
  <si>
    <t>16.11.2021 15:35:50</t>
  </si>
  <si>
    <t>16.11.2021 15:35:52</t>
  </si>
  <si>
    <t>16.11.2021 15:35:55</t>
  </si>
  <si>
    <t>16.11.2021 15:35:56</t>
  </si>
  <si>
    <t>16.11.2021 15:35:58</t>
  </si>
  <si>
    <t>16.11.2021 15:35:59</t>
  </si>
  <si>
    <t>16.11.2021 15:36:17</t>
  </si>
  <si>
    <t>16.11.2021 15:36:19</t>
  </si>
  <si>
    <t>16.11.2021 15:36:20</t>
  </si>
  <si>
    <t>16.11.2021 15:36:40</t>
  </si>
  <si>
    <t>16.11.2021 15:36:43</t>
  </si>
  <si>
    <t>16.11.2021 15:36:45</t>
  </si>
  <si>
    <t>16.11.2021 15:36:46</t>
  </si>
  <si>
    <t>16.11.2021 15:36:52</t>
  </si>
  <si>
    <t>16.11.2021 15:36:55</t>
  </si>
  <si>
    <t>16.11.2021 15:36:57</t>
  </si>
  <si>
    <t>16.11.2021 15:36:58</t>
  </si>
  <si>
    <t>16.11.2021 15:40:45</t>
  </si>
  <si>
    <t>16.11.2021 15:40:47</t>
  </si>
  <si>
    <t>16.11.2021 15:40:48</t>
  </si>
  <si>
    <t>16.11.2021 15:40:50</t>
  </si>
  <si>
    <t>16.11.2021 15:40:54</t>
  </si>
  <si>
    <t>16.11.2021 15:41:06</t>
  </si>
  <si>
    <t>16.11.2021 15:41:07</t>
  </si>
  <si>
    <t>16.11.2021 15:41:09</t>
  </si>
  <si>
    <t>16.11.2021 15:41:16</t>
  </si>
  <si>
    <t>16.11.2021 15:41:18</t>
  </si>
  <si>
    <t>16.11.2021 15:42:47</t>
  </si>
  <si>
    <t>16.11.2021 15:42:48</t>
  </si>
  <si>
    <t>16.11.2021 15:42:51</t>
  </si>
  <si>
    <t>16.11.2021 15:42:53</t>
  </si>
  <si>
    <t>16.11.2021 15:42:54</t>
  </si>
  <si>
    <t>16.11.2021 15:42:57</t>
  </si>
  <si>
    <t>16.11.2021 15:42:59</t>
  </si>
  <si>
    <t>16.11.2021 15:44:06</t>
  </si>
  <si>
    <t>16.11.2021 15:44:07</t>
  </si>
  <si>
    <t>16.11.2021 15:44:09</t>
  </si>
  <si>
    <t>16.11.2021 15:44:41</t>
  </si>
  <si>
    <t>16.11.2021 15:44:42</t>
  </si>
  <si>
    <t>16.11.2021 15:44:45</t>
  </si>
  <si>
    <t>16.11.2021 15:45:45</t>
  </si>
  <si>
    <t>16.11.2021 15:45:47</t>
  </si>
  <si>
    <t>16.11.2021 15:45:48</t>
  </si>
  <si>
    <t>16.11.2021 15:45:50</t>
  </si>
  <si>
    <t>16.11.2021 15:45:51</t>
  </si>
  <si>
    <t>16.11.2021 15:45:54</t>
  </si>
  <si>
    <t>16.11.2021 15:46:09</t>
  </si>
  <si>
    <t>16.11.2021 15:46:10</t>
  </si>
  <si>
    <t>16.11.2021 15:46:12</t>
  </si>
  <si>
    <t>16.11.2021 15:47:06</t>
  </si>
  <si>
    <t>16.11.2021 15:47:07</t>
  </si>
  <si>
    <t>16.11.2021 15:47:09</t>
  </si>
  <si>
    <t>16.11.2021 15:47:10</t>
  </si>
  <si>
    <t>16.11.2021 15:47:12</t>
  </si>
  <si>
    <t>16.11.2021 15:47:15</t>
  </si>
  <si>
    <t>16.11.2021 15:47:16</t>
  </si>
  <si>
    <t>16.11.2021 15:47:18</t>
  </si>
  <si>
    <t>16.11.2021 15:47:19</t>
  </si>
  <si>
    <t>16.11.2021 15:48:39</t>
  </si>
  <si>
    <t>16.11.2021 15:48:41</t>
  </si>
  <si>
    <t>16.11.2021 15:48:42</t>
  </si>
  <si>
    <t>16.11.2021 15:48:44</t>
  </si>
  <si>
    <t>16.11.2021 15:48:45</t>
  </si>
  <si>
    <t>16.11.2021 15:49:51</t>
  </si>
  <si>
    <t>16.11.2021 15:49:53</t>
  </si>
  <si>
    <t>16.11.2021 15:49:54</t>
  </si>
  <si>
    <t>16.11.2021 15:49:56</t>
  </si>
  <si>
    <t>16.11.2021 15:49:57</t>
  </si>
  <si>
    <t>16.11.2021 15:49:59</t>
  </si>
  <si>
    <t>16.11.2021 15:51:06</t>
  </si>
  <si>
    <t>16.11.2021 15:51:07</t>
  </si>
  <si>
    <t>16.11.2021 15:51:09</t>
  </si>
  <si>
    <t>16.11.2021 15:51:10</t>
  </si>
  <si>
    <t>16.11.2021 15:51:12</t>
  </si>
  <si>
    <t>16.11.2021 15:51:13</t>
  </si>
  <si>
    <t>16.11.2021 15:51:15</t>
  </si>
  <si>
    <t>16.11.2021 15:51:16</t>
  </si>
  <si>
    <t>16.11.2021 15:51:18</t>
  </si>
  <si>
    <t>16.11.2021 15:51:19</t>
  </si>
  <si>
    <t>16.11.2021 15:51:21</t>
  </si>
  <si>
    <t>16.11.2021 15:51:22</t>
  </si>
  <si>
    <t>16.11.2021 15:51:30</t>
  </si>
  <si>
    <t>16.11.2021 15:52:24</t>
  </si>
  <si>
    <t>16.11.2021 15:52:25</t>
  </si>
  <si>
    <t>16.11.2021 15:52:27</t>
  </si>
  <si>
    <t>16.11.2021 15:54:01</t>
  </si>
  <si>
    <t>16.11.2021 15:54:03</t>
  </si>
  <si>
    <t>16.11.2021 15:54:04</t>
  </si>
  <si>
    <t>16.11.2021 15:54:06</t>
  </si>
  <si>
    <t>16.11.2021 15:54:07</t>
  </si>
  <si>
    <t>16.11.2021 15:54:09</t>
  </si>
  <si>
    <t>16.11.2021 15:54:30</t>
  </si>
  <si>
    <t>16.11.2021 15:54:31</t>
  </si>
  <si>
    <t>16.11.2021 15:54:33</t>
  </si>
  <si>
    <t>16.11.2021 15:54:34</t>
  </si>
  <si>
    <t>16.11.2021 15:55:30</t>
  </si>
  <si>
    <t>16.11.2021 15:55:31</t>
  </si>
  <si>
    <t>16.11.2021 15:55:33</t>
  </si>
  <si>
    <t>16.11.2021 15:55:34</t>
  </si>
  <si>
    <t>16.11.2021 15:55:38</t>
  </si>
  <si>
    <t>16.11.2021 15:56:18</t>
  </si>
  <si>
    <t>16.11.2021 15:56:19</t>
  </si>
  <si>
    <t>16.11.2021 15:56:21</t>
  </si>
  <si>
    <t>16.11.2021 15:56:22</t>
  </si>
  <si>
    <t>16.11.2021 15:56:24</t>
  </si>
  <si>
    <t>16.11.2021 15:56:25</t>
  </si>
  <si>
    <t>16.11.2021 15:56:27</t>
  </si>
  <si>
    <t>16.11.2021 15:56:28</t>
  </si>
  <si>
    <t>16.11.2021 15:57:25</t>
  </si>
  <si>
    <t>16.11.2021 15:57:27</t>
  </si>
  <si>
    <t>16.11.2021 15:57:28</t>
  </si>
  <si>
    <t>16.11.2021 15:57:30</t>
  </si>
  <si>
    <t>16.11.2021 15:57:31</t>
  </si>
  <si>
    <t>16.11.2021 15:57:36</t>
  </si>
  <si>
    <t>16.11.2021 15:57:37</t>
  </si>
  <si>
    <t>16.11.2021 15:57:39</t>
  </si>
  <si>
    <t>16.11.2021 15:57:41</t>
  </si>
  <si>
    <t>16.11.2021 15:58:13</t>
  </si>
  <si>
    <t>16.11.2021 15:58:15</t>
  </si>
  <si>
    <t>16.11.2021 15:58:16</t>
  </si>
  <si>
    <t>16.11.2021 15:58:18</t>
  </si>
  <si>
    <t>16.11.2021 16:00:25</t>
  </si>
  <si>
    <t>16.11.2021 16:00:27</t>
  </si>
  <si>
    <t>16.11.2021 16:00:28</t>
  </si>
  <si>
    <t>16.11.2021 16:00:30</t>
  </si>
  <si>
    <t>16.11.2021 16:00:31</t>
  </si>
  <si>
    <t>16.11.2021 16:01:15</t>
  </si>
  <si>
    <t>16.11.2021 16:01:16</t>
  </si>
  <si>
    <t>16.11.2021 16:01:21</t>
  </si>
  <si>
    <t>16.11.2021 16:04:06</t>
  </si>
  <si>
    <t>16.11.2021 16:04:07</t>
  </si>
  <si>
    <t>16.11.2021 16:04:53</t>
  </si>
  <si>
    <t>16.11.2021 16:04:54</t>
  </si>
  <si>
    <t>16.11.2021 16:04:57</t>
  </si>
  <si>
    <t>16.11.2021 16:06:00</t>
  </si>
  <si>
    <t>16.11.2021 16:06:01</t>
  </si>
  <si>
    <t>16.11.2021 16:06:03</t>
  </si>
  <si>
    <t>16.11.2021 16:06:04</t>
  </si>
  <si>
    <t>16.11.2021 16:06:06</t>
  </si>
  <si>
    <t>16.11.2021 16:06:09</t>
  </si>
  <si>
    <t>16.11.2021 16:06:10</t>
  </si>
  <si>
    <t>16.11.2021 16:06:12</t>
  </si>
  <si>
    <t>16.11.2021 16:06:24</t>
  </si>
  <si>
    <t>16.11.2021 16:06:25</t>
  </si>
  <si>
    <t>16.11.2021 16:06:27</t>
  </si>
  <si>
    <t>16.11.2021 16:06:28</t>
  </si>
  <si>
    <t>16.11.2021 16:06:30</t>
  </si>
  <si>
    <t>16.11.2021 16:06:31</t>
  </si>
  <si>
    <t>16.11.2021 16:06:33</t>
  </si>
  <si>
    <t>16.11.2021 16:06:34</t>
  </si>
  <si>
    <t>16.11.2021 16:06:48</t>
  </si>
  <si>
    <t>16.11.2021 16:06:51</t>
  </si>
  <si>
    <t>16.11.2021 16:06:52</t>
  </si>
  <si>
    <t>16.11.2021 16:06:54</t>
  </si>
  <si>
    <t>16.11.2021 16:07:22</t>
  </si>
  <si>
    <t>16.11.2021 16:07:24</t>
  </si>
  <si>
    <t>16.11.2021 16:07:25</t>
  </si>
  <si>
    <t>16.11.2021 16:07:27</t>
  </si>
  <si>
    <t>16.11.2021 16:07:28</t>
  </si>
  <si>
    <t>16.11.2021 16:07:34</t>
  </si>
  <si>
    <t>16.11.2021 16:07:36</t>
  </si>
  <si>
    <t>16.11.2021 16:07:37</t>
  </si>
  <si>
    <t>16.11.2021 16:07:39</t>
  </si>
  <si>
    <t>16.11.2021 16:07:40</t>
  </si>
  <si>
    <t>16.11.2021 16:07:45</t>
  </si>
  <si>
    <t>16.11.2021 16:07:46</t>
  </si>
  <si>
    <t>16.11.2021 16:07:48</t>
  </si>
  <si>
    <t>16.11.2021 16:07:49</t>
  </si>
  <si>
    <t>16.11.2021 16:07:51</t>
  </si>
  <si>
    <t>16.11.2021 16:07:53</t>
  </si>
  <si>
    <t>16.11.2021 16:08:18</t>
  </si>
  <si>
    <t>16.11.2021 16:08:19</t>
  </si>
  <si>
    <t>16.11.2021 16:08:21</t>
  </si>
  <si>
    <t>16.11.2021 16:08:22</t>
  </si>
  <si>
    <t>16.11.2021 16:08:24</t>
  </si>
  <si>
    <t>16.11.2021 16:08:28</t>
  </si>
  <si>
    <t>16.11.2021 16:08:30</t>
  </si>
  <si>
    <t>16.11.2021 16:08:31</t>
  </si>
  <si>
    <t>16.11.2021 16:08:40</t>
  </si>
  <si>
    <t>16.11.2021 16:08:42</t>
  </si>
  <si>
    <t>16.11.2021 16:09:48</t>
  </si>
  <si>
    <t>16.11.2021 16:09:50</t>
  </si>
  <si>
    <t>16.11.2021 16:09:51</t>
  </si>
  <si>
    <t>16.11.2021 16:09:53</t>
  </si>
  <si>
    <t>16.11.2021 16:09:54</t>
  </si>
  <si>
    <t>16.11.2021 16:10:47</t>
  </si>
  <si>
    <t>16.11.2021 16:10:48</t>
  </si>
  <si>
    <t>16.11.2021 16:10:50</t>
  </si>
  <si>
    <t>16.11.2021 16:10:51</t>
  </si>
  <si>
    <t>16.11.2021 16:10:53</t>
  </si>
  <si>
    <t>16.11.2021 16:10:54</t>
  </si>
  <si>
    <t>16.11.2021 16:11:12</t>
  </si>
  <si>
    <t>16.11.2021 16:11:13</t>
  </si>
  <si>
    <t>16.11.2021 16:11:15</t>
  </si>
  <si>
    <t>16.11.2021 16:11:16</t>
  </si>
  <si>
    <t>16.11.2021 16:11:19</t>
  </si>
  <si>
    <t>16.11.2021 16:12:25</t>
  </si>
  <si>
    <t>16.11.2021 16:12:27</t>
  </si>
  <si>
    <t>16.11.2021 16:12:28</t>
  </si>
  <si>
    <t>16.11.2021 16:12:30</t>
  </si>
  <si>
    <t>16.11.2021 16:12:31</t>
  </si>
  <si>
    <t>16.11.2021 16:12:42</t>
  </si>
  <si>
    <t>16.11.2021 16:12:44</t>
  </si>
  <si>
    <t>16.11.2021 16:12:45</t>
  </si>
  <si>
    <t>16.11.2021 16:12:47</t>
  </si>
  <si>
    <t>16.11.2021 16:12:56</t>
  </si>
  <si>
    <t>16.11.2021 16:12:59</t>
  </si>
  <si>
    <t>16.11.2021 16:13:00</t>
  </si>
  <si>
    <t>16.11.2021 16:13:02</t>
  </si>
  <si>
    <t>16.11.2021 16:13:03</t>
  </si>
  <si>
    <t>16.11.2021 16:15:27</t>
  </si>
  <si>
    <t>16.11.2021 16:15:28</t>
  </si>
  <si>
    <t>16.11.2021 16:15:30</t>
  </si>
  <si>
    <t>16.11.2021 16:15:31</t>
  </si>
  <si>
    <t>16.11.2021 16:15:33</t>
  </si>
  <si>
    <t>16.11.2021 16:15:34</t>
  </si>
  <si>
    <t>16.11.2021 16:15:36</t>
  </si>
  <si>
    <t>16.11.2021 16:15:48</t>
  </si>
  <si>
    <t>16.11.2021 16:15:50</t>
  </si>
  <si>
    <t>16.11.2021 16:15:51</t>
  </si>
  <si>
    <t>16.11.2021 16:15:53</t>
  </si>
  <si>
    <t>16.11.2021 16:16:04</t>
  </si>
  <si>
    <t>16.11.2021 16:16:06</t>
  </si>
  <si>
    <t>16.11.2021 16:16:07</t>
  </si>
  <si>
    <t>16.11.2021 16:16:09</t>
  </si>
  <si>
    <t>16.11.2021 16:16:10</t>
  </si>
  <si>
    <t>16.11.2021 16:16:13</t>
  </si>
  <si>
    <t>16.11.2021 16:16:16</t>
  </si>
  <si>
    <t>16.11.2021 16:16:18</t>
  </si>
  <si>
    <t>16.11.2021 16:16:19</t>
  </si>
  <si>
    <t>16.11.2021 16:16:31</t>
  </si>
  <si>
    <t>16.11.2021 16:16:33</t>
  </si>
  <si>
    <t>16.11.2021 16:18:25</t>
  </si>
  <si>
    <t>16.11.2021 16:18:27</t>
  </si>
  <si>
    <t>16.11.2021 16:18:28</t>
  </si>
  <si>
    <t>16.11.2021 16:18:30</t>
  </si>
  <si>
    <t>16.11.2021 16:18:31</t>
  </si>
  <si>
    <t>16.11.2021 16:18:33</t>
  </si>
  <si>
    <t>16.11.2021 16:18:34</t>
  </si>
  <si>
    <t>16.11.2021 16:18:36</t>
  </si>
  <si>
    <t>16.11.2021 16:18:37</t>
  </si>
  <si>
    <t>16.11.2021 16:18:40</t>
  </si>
  <si>
    <t>16.11.2021 16:18:42</t>
  </si>
  <si>
    <t>16.11.2021 16:18:43</t>
  </si>
  <si>
    <t>16.11.2021 16:18:45</t>
  </si>
  <si>
    <t>16.11.2021 16:18:46</t>
  </si>
  <si>
    <t>16.11.2021 16:18:59</t>
  </si>
  <si>
    <t>16.11.2021 16:19:00</t>
  </si>
  <si>
    <t>16.11.2021 16:19:02</t>
  </si>
  <si>
    <t>16.11.2021 16:19:03</t>
  </si>
  <si>
    <t>16.11.2021 16:19:05</t>
  </si>
  <si>
    <t>16.11.2021 16:19:23</t>
  </si>
  <si>
    <t>16.11.2021 16:19:24</t>
  </si>
  <si>
    <t>16.11.2021 16:19:26</t>
  </si>
  <si>
    <t>16.11.2021 16:19:27</t>
  </si>
  <si>
    <t>16.11.2021 16:19:29</t>
  </si>
  <si>
    <t>16.11.2021 16:19:30</t>
  </si>
  <si>
    <t>16.11.2021 16:19:36</t>
  </si>
  <si>
    <t>16.11.2021 16:19:38</t>
  </si>
  <si>
    <t>16.11.2021 16:19:39</t>
  </si>
  <si>
    <t>16.11.2021 16:19:44</t>
  </si>
  <si>
    <t>16.11.2021 16:20:33</t>
  </si>
  <si>
    <t>16.11.2021 16:20:34</t>
  </si>
  <si>
    <t>16.11.2021 16:20:36</t>
  </si>
  <si>
    <t>16.11.2021 16:20:38</t>
  </si>
  <si>
    <t>16.11.2021 16:20:44</t>
  </si>
  <si>
    <t>16.11.2021 16:20:45</t>
  </si>
  <si>
    <t>16.11.2021 16:20:47</t>
  </si>
  <si>
    <t>16.11.2021 16:20:48</t>
  </si>
  <si>
    <t>16.11.2021 16:21:10</t>
  </si>
  <si>
    <t>16.11.2021 16:21:13</t>
  </si>
  <si>
    <t>16.11.2021 16:22:00</t>
  </si>
  <si>
    <t>16.11.2021 16:22:01</t>
  </si>
  <si>
    <t>16.11.2021 16:22:03</t>
  </si>
  <si>
    <t>16.11.2021 16:22:04</t>
  </si>
  <si>
    <t>16.11.2021 16:22:06</t>
  </si>
  <si>
    <t>16.11.2021 16:24:38</t>
  </si>
  <si>
    <t>16.11.2021 16:24:39</t>
  </si>
  <si>
    <t>16.11.2021 16:24:41</t>
  </si>
  <si>
    <t>16.11.2021 16:24:42</t>
  </si>
  <si>
    <t>16.11.2021 16:24:44</t>
  </si>
  <si>
    <t>16.11.2021 16:26:42</t>
  </si>
  <si>
    <t>16.11.2021 16:26:44</t>
  </si>
  <si>
    <t>16.11.2021 16:26:45</t>
  </si>
  <si>
    <t>16.11.2021 16:26:47</t>
  </si>
  <si>
    <t>16.11.2021 16:26:48</t>
  </si>
  <si>
    <t>16.11.2021 16:26:51</t>
  </si>
  <si>
    <t>16.11.2021 16:27:13</t>
  </si>
  <si>
    <t>16.11.2021 16:27:15</t>
  </si>
  <si>
    <t>16.11.2021 16:27:16</t>
  </si>
  <si>
    <t>16.11.2021 16:27:18</t>
  </si>
  <si>
    <t>16.11.2021 16:27:19</t>
  </si>
  <si>
    <t>16.11.2021 16:27:21</t>
  </si>
  <si>
    <t>16.11.2021 16:27:22</t>
  </si>
  <si>
    <t>16.11.2021 16:27:31</t>
  </si>
  <si>
    <t>16.11.2021 16:27:33</t>
  </si>
  <si>
    <t>16.11.2021 16:27:34</t>
  </si>
  <si>
    <t>16.11.2021 16:27:36</t>
  </si>
  <si>
    <t>16.11.2021 16:27:37</t>
  </si>
  <si>
    <t>16.11.2021 16:28:30</t>
  </si>
  <si>
    <t>16.11.2021 16:28:33</t>
  </si>
  <si>
    <t>16.11.2021 16:28:35</t>
  </si>
  <si>
    <t>16.11.2021 16:28:38</t>
  </si>
  <si>
    <t>16.11.2021 16:28:53</t>
  </si>
  <si>
    <t>16.11.2021 16:28:54</t>
  </si>
  <si>
    <t>16.11.2021 16:28:56</t>
  </si>
  <si>
    <t>16.11.2021 16:28:57</t>
  </si>
  <si>
    <t>16.11.2021 16:28:59</t>
  </si>
  <si>
    <t>16.11.2021 16:29:00</t>
  </si>
  <si>
    <t>16.11.2021 16:29:02</t>
  </si>
  <si>
    <t>16.11.2021 16:29:03</t>
  </si>
  <si>
    <t>16.11.2021 16:29:05</t>
  </si>
  <si>
    <t>16.11.2021 16:30:51</t>
  </si>
  <si>
    <t>16.11.2021 16:31:01</t>
  </si>
  <si>
    <t>16.11.2021 16:31:03</t>
  </si>
  <si>
    <t>16.11.2021 16:31:04</t>
  </si>
  <si>
    <t>16.11.2021 16:31:06</t>
  </si>
  <si>
    <t>16.11.2021 16:31:07</t>
  </si>
  <si>
    <t>16.11.2021 16:31:09</t>
  </si>
  <si>
    <t>16.11.2021 16:31:25</t>
  </si>
  <si>
    <t>16.11.2021 16:31:27</t>
  </si>
  <si>
    <t>16.11.2021 16:31:28</t>
  </si>
  <si>
    <t>16.11.2021 16:31:30</t>
  </si>
  <si>
    <t>16.11.2021 16:31:31</t>
  </si>
  <si>
    <t>16.11.2021 16:32:18</t>
  </si>
  <si>
    <t>16.11.2021 16:32:59</t>
  </si>
  <si>
    <t>16.11.2021 16:33:00</t>
  </si>
  <si>
    <t>16.11.2021 16:33:02</t>
  </si>
  <si>
    <t>16.11.2021 16:33:03</t>
  </si>
  <si>
    <t>16.11.2021 16:34:00</t>
  </si>
  <si>
    <t>16.11.2021 16:34:03</t>
  </si>
  <si>
    <t>16.11.2021 16:34:04</t>
  </si>
  <si>
    <t>16.11.2021 16:34:06</t>
  </si>
  <si>
    <t>16.11.2021 16:34:07</t>
  </si>
  <si>
    <t>16.11.2021 16:34:09</t>
  </si>
  <si>
    <t>16.11.2021 16:34:12</t>
  </si>
  <si>
    <t>16.11.2021 16:34:13</t>
  </si>
  <si>
    <t>16.11.2021 16:34:15</t>
  </si>
  <si>
    <t>16.11.2021 16:34:16</t>
  </si>
  <si>
    <t>16.11.2021 16:34:18</t>
  </si>
  <si>
    <t>16.11.2021 16:34:21</t>
  </si>
  <si>
    <t>16.11.2021 16:35:59</t>
  </si>
  <si>
    <t>16.11.2021 16:36:00</t>
  </si>
  <si>
    <t>16.11.2021 16:36:02</t>
  </si>
  <si>
    <t>16.11.2021 16:36:03</t>
  </si>
  <si>
    <t>16.11.2021 16:36:05</t>
  </si>
  <si>
    <t>16.11.2021 16:36:06</t>
  </si>
  <si>
    <t>16.11.2021 16:36:20</t>
  </si>
  <si>
    <t>16.11.2021 16:36:22</t>
  </si>
  <si>
    <t>16.11.2021 16:36:23</t>
  </si>
  <si>
    <t>16.11.2021 16:36:25</t>
  </si>
  <si>
    <t>16.11.2021 16:37:25</t>
  </si>
  <si>
    <t>16.11.2021 16:37:27</t>
  </si>
  <si>
    <t>16.11.2021 16:37:28</t>
  </si>
  <si>
    <t>16.11.2021 16:37:30</t>
  </si>
  <si>
    <t>16.11.2021 16:38:13</t>
  </si>
  <si>
    <t>16.11.2021 16:39:27</t>
  </si>
  <si>
    <t>16.11.2021 16:39:28</t>
  </si>
  <si>
    <t>16.11.2021 16:39:30</t>
  </si>
  <si>
    <t>16.11.2021 16:39:31</t>
  </si>
  <si>
    <t>16.11.2021 16:39:33</t>
  </si>
  <si>
    <t>16.11.2021 16:39:36</t>
  </si>
  <si>
    <t>16.11.2021 16:39:37</t>
  </si>
  <si>
    <t>16.11.2021 16:39:39</t>
  </si>
  <si>
    <t>16.11.2021 16:39:40</t>
  </si>
  <si>
    <t>16.11.2021 16:39:42</t>
  </si>
  <si>
    <t>16.11.2021 16:39:53</t>
  </si>
  <si>
    <t>16.11.2021 16:39:54</t>
  </si>
  <si>
    <t>16.11.2021 16:39:56</t>
  </si>
  <si>
    <t>16.11.2021 16:40:38</t>
  </si>
  <si>
    <t>16.11.2021 16:40:40</t>
  </si>
  <si>
    <t>16.11.2021 16:40:41</t>
  </si>
  <si>
    <t>16.11.2021 16:40:43</t>
  </si>
  <si>
    <t>16.11.2021 16:40:44</t>
  </si>
  <si>
    <t>16.11.2021 16:40:46</t>
  </si>
  <si>
    <t>16.11.2021 16:40:59</t>
  </si>
  <si>
    <t>16.11.2021 16:41:01</t>
  </si>
  <si>
    <t>16.11.2021 16:41:02</t>
  </si>
  <si>
    <t>16.11.2021 16:41:04</t>
  </si>
  <si>
    <t>16.11.2021 16:41:20</t>
  </si>
  <si>
    <t>16.11.2021 16:41:22</t>
  </si>
  <si>
    <t>16.11.2021 16:41:23</t>
  </si>
  <si>
    <t>16.11.2021 16:41:25</t>
  </si>
  <si>
    <t>16.11.2021 16:41:26</t>
  </si>
  <si>
    <t>16.11.2021 16:41:31</t>
  </si>
  <si>
    <t>16.11.2021 16:41:32</t>
  </si>
  <si>
    <t>16.11.2021 16:41:34</t>
  </si>
  <si>
    <t>16.11.2021 16:41:35</t>
  </si>
  <si>
    <t>16.11.2021 16:41:37</t>
  </si>
  <si>
    <t>16.11.2021 16:41:46</t>
  </si>
  <si>
    <t>16.11.2021 16:41:48</t>
  </si>
  <si>
    <t>16.11.2021 16:41:49</t>
  </si>
  <si>
    <t>16.11.2021 16:41:51</t>
  </si>
  <si>
    <t>16.11.2021 16:42:03</t>
  </si>
  <si>
    <t>16.11.2021 16:42:04</t>
  </si>
  <si>
    <t>16.11.2021 16:42:06</t>
  </si>
  <si>
    <t>16.11.2021 16:42:07</t>
  </si>
  <si>
    <t>16.11.2021 16:42:09</t>
  </si>
  <si>
    <t>16.11.2021 16:42:19</t>
  </si>
  <si>
    <t>16.11.2021 16:42:21</t>
  </si>
  <si>
    <t>16.11.2021 16:42:22</t>
  </si>
  <si>
    <t>16.11.2021 16:42:24</t>
  </si>
  <si>
    <t>16.11.2021 16:42:25</t>
  </si>
  <si>
    <t>16.11.2021 16:42:27</t>
  </si>
  <si>
    <t>16.11.2021 16:42:28</t>
  </si>
  <si>
    <t>16.11.2021 16:42:30</t>
  </si>
  <si>
    <t>16.11.2021 16:42:31</t>
  </si>
  <si>
    <t>16.11.2021 16:42:34</t>
  </si>
  <si>
    <t>16.11.2021 16:43:33</t>
  </si>
  <si>
    <t>16.11.2021 16:43:35</t>
  </si>
  <si>
    <t>16.11.2021 16:43:36</t>
  </si>
  <si>
    <t>16.11.2021 16:43:38</t>
  </si>
  <si>
    <t>16.11.2021 16:43:39</t>
  </si>
  <si>
    <t>16.11.2021 16:44:09</t>
  </si>
  <si>
    <t>16.11.2021 16:44:10</t>
  </si>
  <si>
    <t>16.11.2021 16:44:12</t>
  </si>
  <si>
    <t>16.11.2021 16:44:13</t>
  </si>
  <si>
    <t>16.11.2021 16:44:33</t>
  </si>
  <si>
    <t>16.11.2021 16:44:34</t>
  </si>
  <si>
    <t>16.11.2021 16:44:36</t>
  </si>
  <si>
    <t>16.11.2021 16:44:37</t>
  </si>
  <si>
    <t>16.11.2021 16:44:41</t>
  </si>
  <si>
    <t>16.11.2021 16:45:16</t>
  </si>
  <si>
    <t>16.11.2021 16:45:18</t>
  </si>
  <si>
    <t>16.11.2021 16:45:19</t>
  </si>
  <si>
    <t>16.11.2021 16:45:24</t>
  </si>
  <si>
    <t>16.11.2021 16:45:25</t>
  </si>
  <si>
    <t>16.11.2021 16:45:27</t>
  </si>
  <si>
    <t>16.11.2021 16:45:28</t>
  </si>
  <si>
    <t>16.11.2021 16:45:30</t>
  </si>
  <si>
    <t>16.11.2021 16:46:38</t>
  </si>
  <si>
    <t>16.11.2021 16:46:42</t>
  </si>
  <si>
    <t>16.11.2021 16:46:44</t>
  </si>
  <si>
    <t>16.11.2021 16:46:45</t>
  </si>
  <si>
    <t>16.11.2021 16:46:47</t>
  </si>
  <si>
    <t>16.11.2021 16:46:50</t>
  </si>
  <si>
    <t>16.11.2021 16:47:30</t>
  </si>
  <si>
    <t>16.11.2021 16:47:31</t>
  </si>
  <si>
    <t>16.11.2021 16:47:33</t>
  </si>
  <si>
    <t>16.11.2021 16:47:34</t>
  </si>
  <si>
    <t>16.11.2021 16:47:36</t>
  </si>
  <si>
    <t>16.11.2021 16:47:37</t>
  </si>
  <si>
    <t>16.11.2021 16:47:39</t>
  </si>
  <si>
    <t>16.11.2021 16:48:57</t>
  </si>
  <si>
    <t>16.11.2021 16:48:59</t>
  </si>
  <si>
    <t>16.11.2021 16:49:00</t>
  </si>
  <si>
    <t>16.11.2021 16:49:02</t>
  </si>
  <si>
    <t>16.11.2021 16:49:03</t>
  </si>
  <si>
    <t>16.11.2021 16:49:05</t>
  </si>
  <si>
    <t>16.11.2021 16:49:06</t>
  </si>
  <si>
    <t>16.11.2021 16:49:08</t>
  </si>
  <si>
    <t>16.11.2021 16:49:09</t>
  </si>
  <si>
    <t>16.11.2021 16:49:11</t>
  </si>
  <si>
    <t>16.11.2021 16:49:12</t>
  </si>
  <si>
    <t>16.11.2021 16:49:14</t>
  </si>
  <si>
    <t>16.11.2021 16:49:15</t>
  </si>
  <si>
    <t>16.11.2021 16:49:17</t>
  </si>
  <si>
    <t>16.11.2021 16:49:18</t>
  </si>
  <si>
    <t>16.11.2021 16:49:20</t>
  </si>
  <si>
    <t>16.11.2021 16:49:23</t>
  </si>
  <si>
    <t>16.11.2021 16:49:46</t>
  </si>
  <si>
    <t>16.11.2021 16:49:47</t>
  </si>
  <si>
    <t>16.11.2021 16:49:49</t>
  </si>
  <si>
    <t>16.11.2021 16:49:50</t>
  </si>
  <si>
    <t>16.11.2021 16:50:45</t>
  </si>
  <si>
    <t>16.11.2021 16:50:47</t>
  </si>
  <si>
    <t>16.11.2021 16:50:48</t>
  </si>
  <si>
    <t>16.11.2021 16:50:50</t>
  </si>
  <si>
    <t>16.11.2021 16:51:18</t>
  </si>
  <si>
    <t>16.11.2021 16:51:19</t>
  </si>
  <si>
    <t>16.11.2021 16:51:21</t>
  </si>
  <si>
    <t>16.11.2021 16:51:22</t>
  </si>
  <si>
    <t>16.11.2021 16:51:28</t>
  </si>
  <si>
    <t>16.11.2021 16:51:30</t>
  </si>
  <si>
    <t>16.11.2021 16:52:00</t>
  </si>
  <si>
    <t>16.11.2021 16:52:03</t>
  </si>
  <si>
    <t>16.11.2021 16:52:04</t>
  </si>
  <si>
    <t>16.11.2021 16:52:06</t>
  </si>
  <si>
    <t>16.11.2021 16:52:54</t>
  </si>
  <si>
    <t>16.11.2021 16:52:56</t>
  </si>
  <si>
    <t>16.11.2021 16:52:57</t>
  </si>
  <si>
    <t>16.11.2021 16:52:59</t>
  </si>
  <si>
    <t>16.11.2021 16:53:03</t>
  </si>
  <si>
    <t>16.11.2021 16:53:05</t>
  </si>
  <si>
    <t>16.11.2021 16:53:06</t>
  </si>
  <si>
    <t>16.11.2021 16:53:21</t>
  </si>
  <si>
    <t>16.11.2021 16:53:23</t>
  </si>
  <si>
    <t>16.11.2021 16:53:24</t>
  </si>
  <si>
    <t>16.11.2021 16:53:26</t>
  </si>
  <si>
    <t>16.11.2021 16:53:27</t>
  </si>
  <si>
    <t>16.11.2021 16:53:29</t>
  </si>
  <si>
    <t>16.11.2021 16:53:30</t>
  </si>
  <si>
    <t>16.11.2021 16:54:15</t>
  </si>
  <si>
    <t>16.11.2021 16:54:16</t>
  </si>
  <si>
    <t>16.11.2021 16:54:18</t>
  </si>
  <si>
    <t>16.11.2021 16:54:19</t>
  </si>
  <si>
    <t>16.11.2021 16:54:56</t>
  </si>
  <si>
    <t>16.11.2021 16:54:57</t>
  </si>
  <si>
    <t>16.11.2021 16:54:59</t>
  </si>
  <si>
    <t>16.11.2021 16:55:00</t>
  </si>
  <si>
    <t>16.11.2021 16:55:02</t>
  </si>
  <si>
    <t>16.11.2021 16:56:53</t>
  </si>
  <si>
    <t>16.11.2021 16:56:54</t>
  </si>
  <si>
    <t>16.11.2021 16:56:56</t>
  </si>
  <si>
    <t>16.11.2021 16:56:57</t>
  </si>
  <si>
    <t>16.11.2021 16:56:59</t>
  </si>
  <si>
    <t>16.11.2021 16:57:00</t>
  </si>
  <si>
    <t>16.11.2021 16:57:02</t>
  </si>
  <si>
    <t>16.11.2021 16:57:03</t>
  </si>
  <si>
    <t>16.11.2021 16:57:05</t>
  </si>
  <si>
    <t>16.11.2021 16:57:06</t>
  </si>
  <si>
    <t>16.11.2021 16:57:08</t>
  </si>
  <si>
    <t>16.11.2021 16:57:09</t>
  </si>
  <si>
    <t>16.11.2021 16:57:15</t>
  </si>
  <si>
    <t>16.11.2021 16:57:17</t>
  </si>
  <si>
    <t>16.11.2021 16:57:18</t>
  </si>
  <si>
    <t>16.11.2021 16:57:20</t>
  </si>
  <si>
    <t>16.11.2021 16:57:21</t>
  </si>
  <si>
    <t>16.11.2021 16:57:23</t>
  </si>
  <si>
    <t>16.11.2021 16:57:24</t>
  </si>
  <si>
    <t>16.11.2021 16:58:15</t>
  </si>
  <si>
    <t>16.11.2021 16:58:16</t>
  </si>
  <si>
    <t>16.11.2021 16:58:18</t>
  </si>
  <si>
    <t>16.11.2021 16:58:19</t>
  </si>
  <si>
    <t>16.11.2021 16:59:07</t>
  </si>
  <si>
    <t>16.11.2021 17:00:06</t>
  </si>
  <si>
    <t>16.11.2021 17:00:07</t>
  </si>
  <si>
    <t>16.11.2021 17:00:09</t>
  </si>
  <si>
    <t>16.11.2021 17:00:10</t>
  </si>
  <si>
    <t>16.11.2021 17:01:03</t>
  </si>
  <si>
    <t>16.11.2021 17:01:07</t>
  </si>
  <si>
    <t>16.11.2021 17:01:12</t>
  </si>
  <si>
    <t>16.11.2021 17:01:13</t>
  </si>
  <si>
    <t>16.11.2021 17:01:18</t>
  </si>
  <si>
    <t>16.11.2021 17:01:19</t>
  </si>
  <si>
    <t>16.11.2021 17:01:21</t>
  </si>
  <si>
    <t>16.11.2021 17:01:22</t>
  </si>
  <si>
    <t>16.11.2021 17:01:24</t>
  </si>
  <si>
    <t>16.11.2021 17:01:25</t>
  </si>
  <si>
    <t>16.11.2021 17:01:27</t>
  </si>
  <si>
    <t>16.11.2021 17:01:28</t>
  </si>
  <si>
    <t>16.11.2021 17:01:30</t>
  </si>
  <si>
    <t>16.11.2021 17:02:01</t>
  </si>
  <si>
    <t>16.11.2021 17:02:03</t>
  </si>
  <si>
    <t>16.11.2021 17:02:04</t>
  </si>
  <si>
    <t>16.11.2021 17:02:06</t>
  </si>
  <si>
    <t>16.11.2021 17:02:28</t>
  </si>
  <si>
    <t>16.11.2021 17:02:30</t>
  </si>
  <si>
    <t>16.11.2021 17:02:31</t>
  </si>
  <si>
    <t>16.11.2021 17:02:33</t>
  </si>
  <si>
    <t>16.11.2021 17:02:34</t>
  </si>
  <si>
    <t>16.11.2021 17:02:36</t>
  </si>
  <si>
    <t>16.11.2021 17:02:37</t>
  </si>
  <si>
    <t>16.11.2021 17:02:39</t>
  </si>
  <si>
    <t>16.11.2021 17:02:40</t>
  </si>
  <si>
    <t>16.11.2021 17:02:45</t>
  </si>
  <si>
    <t>16.11.2021 17:02:46</t>
  </si>
  <si>
    <t>16.11.2021 17:02:49</t>
  </si>
  <si>
    <t>16.11.2021 17:03:13</t>
  </si>
  <si>
    <t>16.11.2021 17:03:15</t>
  </si>
  <si>
    <t>16.11.2021 17:03:18</t>
  </si>
  <si>
    <t>16.11.2021 17:06:25</t>
  </si>
  <si>
    <t>16.11.2021 17:06:27</t>
  </si>
  <si>
    <t>16.11.2021 17:06:28</t>
  </si>
  <si>
    <t>16.11.2021 17:06:30</t>
  </si>
  <si>
    <t>16.11.2021 17:06:50</t>
  </si>
  <si>
    <t>16.11.2021 17:06:51</t>
  </si>
  <si>
    <t>16.11.2021 17:06:53</t>
  </si>
  <si>
    <t>16.11.2021 17:06:54</t>
  </si>
  <si>
    <t>16.11.2021 17:07:03</t>
  </si>
  <si>
    <t>16.11.2021 17:07:04</t>
  </si>
  <si>
    <t>16.11.2021 17:07:06</t>
  </si>
  <si>
    <t>16.11.2021 17:07:07</t>
  </si>
  <si>
    <t>16.11.2021 17:08:18</t>
  </si>
  <si>
    <t>16.11.2021 17:08:19</t>
  </si>
  <si>
    <t>16.11.2021 17:08:21</t>
  </si>
  <si>
    <t>16.11.2021 17:08:25</t>
  </si>
  <si>
    <t>16.11.2021 17:08:27</t>
  </si>
  <si>
    <t>16.11.2021 17:08:28</t>
  </si>
  <si>
    <t>16.11.2021 17:08:30</t>
  </si>
  <si>
    <t>16.11.2021 17:08:53</t>
  </si>
  <si>
    <t>16.11.2021 17:08:54</t>
  </si>
  <si>
    <t>16.11.2021 17:08:56</t>
  </si>
  <si>
    <t>16.11.2021 17:08:57</t>
  </si>
  <si>
    <t>16.11.2021 17:08:59</t>
  </si>
  <si>
    <t>16.11.2021 17:09:30</t>
  </si>
  <si>
    <t>16.11.2021 17:09:32</t>
  </si>
  <si>
    <t>16.11.2021 17:09:33</t>
  </si>
  <si>
    <t>16.11.2021 17:09:35</t>
  </si>
  <si>
    <t>16.11.2021 17:09:58</t>
  </si>
  <si>
    <t>16.11.2021 17:09:59</t>
  </si>
  <si>
    <t>16.11.2021 17:10:01</t>
  </si>
  <si>
    <t>16.11.2021 17:10:02</t>
  </si>
  <si>
    <t>16.11.2021 17:10:04</t>
  </si>
  <si>
    <t>16.11.2021 17:10:05</t>
  </si>
  <si>
    <t>16.11.2021 17:10:07</t>
  </si>
  <si>
    <t>16.11.2021 17:10:08</t>
  </si>
  <si>
    <t>16.11.2021 17:11:18</t>
  </si>
  <si>
    <t>16.11.2021 17:11:19</t>
  </si>
  <si>
    <t>16.11.2021 17:11:21</t>
  </si>
  <si>
    <t>16.11.2021 17:11:22</t>
  </si>
  <si>
    <t>16.11.2021 17:11:48</t>
  </si>
  <si>
    <t>16.11.2021 17:11:56</t>
  </si>
  <si>
    <t>16.11.2021 17:11:57</t>
  </si>
  <si>
    <t>16.11.2021 17:11:59</t>
  </si>
  <si>
    <t>16.11.2021 17:12:12</t>
  </si>
  <si>
    <t>16.11.2021 17:12:14</t>
  </si>
  <si>
    <t>16.11.2021 17:12:15</t>
  </si>
  <si>
    <t>16.11.2021 17:12:17</t>
  </si>
  <si>
    <t>16.11.2021 17:12:26</t>
  </si>
  <si>
    <t>16.11.2021 17:12:27</t>
  </si>
  <si>
    <t>16.11.2021 17:12:44</t>
  </si>
  <si>
    <t>16.11.2021 17:12:46</t>
  </si>
  <si>
    <t>16.11.2021 17:12:47</t>
  </si>
  <si>
    <t>16.11.2021 17:12:49</t>
  </si>
  <si>
    <t>16.11.2021 17:12:50</t>
  </si>
  <si>
    <t>16.11.2021 17:12:52</t>
  </si>
  <si>
    <t>16.11.2021 17:15:22</t>
  </si>
  <si>
    <t>16.11.2021 17:15:24</t>
  </si>
  <si>
    <t>16.11.2021 17:15:25</t>
  </si>
  <si>
    <t>16.11.2021 17:15:27</t>
  </si>
  <si>
    <t>16.11.2021 17:17:09</t>
  </si>
  <si>
    <t>16.11.2021 17:17:10</t>
  </si>
  <si>
    <t>16.11.2021 17:17:12</t>
  </si>
  <si>
    <t>16.11.2021 17:17:13</t>
  </si>
  <si>
    <t>16.11.2021 17:17:16</t>
  </si>
  <si>
    <t>16.11.2021 17:17:28</t>
  </si>
  <si>
    <t>16.11.2021 17:17:30</t>
  </si>
  <si>
    <t>16.11.2021 17:17:31</t>
  </si>
  <si>
    <t>16.11.2021 17:17:33</t>
  </si>
  <si>
    <t>16.11.2021 17:17:34</t>
  </si>
  <si>
    <t>16.11.2021 17:18:06</t>
  </si>
  <si>
    <t>16.11.2021 17:18:07</t>
  </si>
  <si>
    <t>16.11.2021 17:18:09</t>
  </si>
  <si>
    <t>16.11.2021 17:18:10</t>
  </si>
  <si>
    <t>16.11.2021 17:18:12</t>
  </si>
  <si>
    <t>16.11.2021 17:18:13</t>
  </si>
  <si>
    <t>16.11.2021 17:18:15</t>
  </si>
  <si>
    <t>16.11.2021 17:18:16</t>
  </si>
  <si>
    <t>16.11.2021 17:18:18</t>
  </si>
  <si>
    <t>16.11.2021 17:18:30</t>
  </si>
  <si>
    <t>16.11.2021 17:18:31</t>
  </si>
  <si>
    <t>16.11.2021 17:18:33</t>
  </si>
  <si>
    <t>16.11.2021 17:18:36</t>
  </si>
  <si>
    <t>16.11.2021 17:18:39</t>
  </si>
  <si>
    <t>16.11.2021 17:19:09</t>
  </si>
  <si>
    <t>16.11.2021 17:19:10</t>
  </si>
  <si>
    <t>16.11.2021 17:19:12</t>
  </si>
  <si>
    <t>16.11.2021 17:19:13</t>
  </si>
  <si>
    <t>16.11.2021 17:19:15</t>
  </si>
  <si>
    <t>16.11.2021 17:19:39</t>
  </si>
  <si>
    <t>16.11.2021 17:19:41</t>
  </si>
  <si>
    <t>16.11.2021 17:19:42</t>
  </si>
  <si>
    <t>16.11.2021 17:19:44</t>
  </si>
  <si>
    <t>16.11.2021 17:19:45</t>
  </si>
  <si>
    <t>16.11.2021 17:19:47</t>
  </si>
  <si>
    <t>16.11.2021 17:19:48</t>
  </si>
  <si>
    <t>16.11.2021 17:19:50</t>
  </si>
  <si>
    <t>16.11.2021 17:19:51</t>
  </si>
  <si>
    <t>16.11.2021 17:19:53</t>
  </si>
  <si>
    <t>16.11.2021 17:19:56</t>
  </si>
  <si>
    <t>16.11.2021 17:19:57</t>
  </si>
  <si>
    <t>16.11.2021 17:19:59</t>
  </si>
  <si>
    <t>16.11.2021 17:20:00</t>
  </si>
  <si>
    <t>16.11.2021 17:20:02</t>
  </si>
  <si>
    <t>16.11.2021 17:20:03</t>
  </si>
  <si>
    <t>16.11.2021 17:21:28</t>
  </si>
  <si>
    <t>16.11.2021 17:21:30</t>
  </si>
  <si>
    <t>16.11.2021 17:21:31</t>
  </si>
  <si>
    <t>16.11.2021 17:21:41</t>
  </si>
  <si>
    <t>16.11.2021 17:21:42</t>
  </si>
  <si>
    <t>16.11.2021 17:21:44</t>
  </si>
  <si>
    <t>16.11.2021 17:21:45</t>
  </si>
  <si>
    <t>16.11.2021 17:21:47</t>
  </si>
  <si>
    <t>16.11.2021 17:21:48</t>
  </si>
  <si>
    <t>16.11.2021 17:21:56</t>
  </si>
  <si>
    <t>16.11.2021 17:21:57</t>
  </si>
  <si>
    <t>16.11.2021 17:21:59</t>
  </si>
  <si>
    <t>16.11.2021 17:22:00</t>
  </si>
  <si>
    <t>16.11.2021 17:22:02</t>
  </si>
  <si>
    <t>16.11.2021 17:22:18</t>
  </si>
  <si>
    <t>16.11.2021 17:22:20</t>
  </si>
  <si>
    <t>16.11.2021 17:22:21</t>
  </si>
  <si>
    <t>16.11.2021 17:22:23</t>
  </si>
  <si>
    <t>16.11.2021 17:22:24</t>
  </si>
  <si>
    <t>16.11.2021 17:22:32</t>
  </si>
  <si>
    <t>16.11.2021 17:22:33</t>
  </si>
  <si>
    <t>16.11.2021 17:22:35</t>
  </si>
  <si>
    <t>16.11.2021 17:22:36</t>
  </si>
  <si>
    <t>16.11.2021 17:23:41</t>
  </si>
  <si>
    <t>16.11.2021 17:23:44</t>
  </si>
  <si>
    <t>16.11.2021 17:23:45</t>
  </si>
  <si>
    <t>16.11.2021 17:23:47</t>
  </si>
  <si>
    <t>16.11.2021 17:23:53</t>
  </si>
  <si>
    <t>16.11.2021 17:23:54</t>
  </si>
  <si>
    <t>16.11.2021 17:23:56</t>
  </si>
  <si>
    <t>16.11.2021 17:24:01</t>
  </si>
  <si>
    <t>16.11.2021 17:24:03</t>
  </si>
  <si>
    <t>16.11.2021 17:24:04</t>
  </si>
  <si>
    <t>16.11.2021 17:24:07</t>
  </si>
  <si>
    <t>16.11.2021 17:24:09</t>
  </si>
  <si>
    <t>16.11.2021 17:24:10</t>
  </si>
  <si>
    <t>16.11.2021 17:24:18</t>
  </si>
  <si>
    <t>16.11.2021 17:24:19</t>
  </si>
  <si>
    <t>16.11.2021 17:24:22</t>
  </si>
  <si>
    <t>16.11.2021 17:24:24</t>
  </si>
  <si>
    <t>16.11.2021 17:24:27</t>
  </si>
  <si>
    <t>16.11.2021 17:24:46</t>
  </si>
  <si>
    <t>16.11.2021 17:24:48</t>
  </si>
  <si>
    <t>16.11.2021 17:24:49</t>
  </si>
  <si>
    <t>16.11.2021 17:24:51</t>
  </si>
  <si>
    <t>16.11.2021 17:25:38</t>
  </si>
  <si>
    <t>16.11.2021 17:25:39</t>
  </si>
  <si>
    <t>16.11.2021 17:25:41</t>
  </si>
  <si>
    <t>16.11.2021 17:26:01</t>
  </si>
  <si>
    <t>16.11.2021 17:26:03</t>
  </si>
  <si>
    <t>16.11.2021 17:26:04</t>
  </si>
  <si>
    <t>16.11.2021 17:26:06</t>
  </si>
  <si>
    <t>16.11.2021 17:26:07</t>
  </si>
  <si>
    <t>16.11.2021 17:26:09</t>
  </si>
  <si>
    <t>16.11.2021 17:26:25</t>
  </si>
  <si>
    <t>16.11.2021 17:26:27</t>
  </si>
  <si>
    <t>16.11.2021 17:26:28</t>
  </si>
  <si>
    <t>16.11.2021 17:26:30</t>
  </si>
  <si>
    <t>16.11.2021 17:26:31</t>
  </si>
  <si>
    <t>16.11.2021 17:26:48</t>
  </si>
  <si>
    <t>16.11.2021 17:26:50</t>
  </si>
  <si>
    <t>16.11.2021 17:26:51</t>
  </si>
  <si>
    <t>16.11.2021 17:27:31</t>
  </si>
  <si>
    <t>16.11.2021 17:27:33</t>
  </si>
  <si>
    <t>16.11.2021 17:27:34</t>
  </si>
  <si>
    <t>16.11.2021 17:27:36</t>
  </si>
  <si>
    <t>16.11.2021 17:28:30</t>
  </si>
  <si>
    <t>16.11.2021 17:28:31</t>
  </si>
  <si>
    <t>16.11.2021 17:28:33</t>
  </si>
  <si>
    <t>16.11.2021 17:28:36</t>
  </si>
  <si>
    <t>16.11.2021 17:29:27</t>
  </si>
  <si>
    <t>16.11.2021 17:29:28</t>
  </si>
  <si>
    <t>16.11.2021 17:29:41</t>
  </si>
  <si>
    <t>16.11.2021 17:29:42</t>
  </si>
  <si>
    <t>16.11.2021 17:29:44</t>
  </si>
  <si>
    <t>16.11.2021 17:29:56</t>
  </si>
  <si>
    <t>16.11.2021 17:29:57</t>
  </si>
  <si>
    <t>16.11.2021 17:29:59</t>
  </si>
  <si>
    <t>16.11.2021 17:30:00</t>
  </si>
  <si>
    <t>16.11.2021 17:30:26</t>
  </si>
  <si>
    <t>16.11.2021 17:30:28</t>
  </si>
  <si>
    <t>16.11.2021 17:30:29</t>
  </si>
  <si>
    <t>16.11.2021 17:30:31</t>
  </si>
  <si>
    <t>16.11.2021 17:31:59</t>
  </si>
  <si>
    <t>16.11.2021 17:32:00</t>
  </si>
  <si>
    <t>16.11.2021 17:32:02</t>
  </si>
  <si>
    <t>16.11.2021 17:32:03</t>
  </si>
  <si>
    <t>16.11.2021 17:32:41</t>
  </si>
  <si>
    <t>16.11.2021 17:32:43</t>
  </si>
  <si>
    <t>16.11.2021 17:32:44</t>
  </si>
  <si>
    <t>16.11.2021 17:32:46</t>
  </si>
  <si>
    <t>16.11.2021 17:32:47</t>
  </si>
  <si>
    <t>16.11.2021 17:32:49</t>
  </si>
  <si>
    <t>16.11.2021 17:33:09</t>
  </si>
  <si>
    <t>16.11.2021 17:33:10</t>
  </si>
  <si>
    <t>16.11.2021 17:33:12</t>
  </si>
  <si>
    <t>16.11.2021 17:33:13</t>
  </si>
  <si>
    <t>16.11.2021 17:34:03</t>
  </si>
  <si>
    <t>16.11.2021 17:34:04</t>
  </si>
  <si>
    <t>16.11.2021 17:34:06</t>
  </si>
  <si>
    <t>16.11.2021 17:34:10</t>
  </si>
  <si>
    <t>16.11.2021 17:35:19</t>
  </si>
  <si>
    <t>16.11.2021 17:35:21</t>
  </si>
  <si>
    <t>16.11.2021 17:35:22</t>
  </si>
  <si>
    <t>16.11.2021 17:35:24</t>
  </si>
  <si>
    <t>16.11.2021 17:35:25</t>
  </si>
  <si>
    <t>16.11.2021 17:35:27</t>
  </si>
  <si>
    <t>16.11.2021 17:35:28</t>
  </si>
  <si>
    <t>16.11.2021 17:35:54</t>
  </si>
  <si>
    <t>16.11.2021 17:35:56</t>
  </si>
  <si>
    <t>16.11.2021 17:35:57</t>
  </si>
  <si>
    <t>16.11.2021 17:35:59</t>
  </si>
  <si>
    <t>16.11.2021 17:36:03</t>
  </si>
  <si>
    <t>16.11.2021 17:36:05</t>
  </si>
  <si>
    <t>16.11.2021 17:36:06</t>
  </si>
  <si>
    <t>16.11.2021 17:36:08</t>
  </si>
  <si>
    <t>16.11.2021 17:36:09</t>
  </si>
  <si>
    <t>16.11.2021 17:36:11</t>
  </si>
  <si>
    <t>16.11.2021 17:37:19</t>
  </si>
  <si>
    <t>16.11.2021 17:37:21</t>
  </si>
  <si>
    <t>16.11.2021 17:37:22</t>
  </si>
  <si>
    <t>16.11.2021 17:37:24</t>
  </si>
  <si>
    <t>16.11.2021 17:37:25</t>
  </si>
  <si>
    <t>16.11.2021 17:38:44</t>
  </si>
  <si>
    <t>16.11.2021 17:38:45</t>
  </si>
  <si>
    <t>16.11.2021 17:38:47</t>
  </si>
  <si>
    <t>16.11.2021 17:38:48</t>
  </si>
  <si>
    <t>16.11.2021 17:38:51</t>
  </si>
  <si>
    <t>16.11.2021 17:39:06</t>
  </si>
  <si>
    <t>16.11.2021 17:39:07</t>
  </si>
  <si>
    <t>16.11.2021 17:39:09</t>
  </si>
  <si>
    <t>16.11.2021 17:39:10</t>
  </si>
  <si>
    <t>16.11.2021 17:39:12</t>
  </si>
  <si>
    <t>16.11.2021 17:39:13</t>
  </si>
  <si>
    <t>16.11.2021 17:39:18</t>
  </si>
  <si>
    <t>16.11.2021 17:39:19</t>
  </si>
  <si>
    <t>16.11.2021 17:40:31</t>
  </si>
  <si>
    <t>16.11.2021 17:40:33</t>
  </si>
  <si>
    <t>16.11.2021 17:40:34</t>
  </si>
  <si>
    <t>16.11.2021 17:41:41</t>
  </si>
  <si>
    <t>16.11.2021 17:41:42</t>
  </si>
  <si>
    <t>16.11.2021 17:41:44</t>
  </si>
  <si>
    <t>16.11.2021 17:41:45</t>
  </si>
  <si>
    <t>16.11.2021 17:41:47</t>
  </si>
  <si>
    <t>16.11.2021 17:43:01</t>
  </si>
  <si>
    <t>16.11.2021 17:43:03</t>
  </si>
  <si>
    <t>16.11.2021 17:43:04</t>
  </si>
  <si>
    <t>16.11.2021 17:43:06</t>
  </si>
  <si>
    <t>16.11.2021 17:43:45</t>
  </si>
  <si>
    <t>16.11.2021 17:43:47</t>
  </si>
  <si>
    <t>16.11.2021 17:44:00</t>
  </si>
  <si>
    <t>16.11.2021 17:44:01</t>
  </si>
  <si>
    <t>16.11.2021 17:44:03</t>
  </si>
  <si>
    <t>16.11.2021 17:44:04</t>
  </si>
  <si>
    <t>16.11.2021 17:44:53</t>
  </si>
  <si>
    <t>16.11.2021 17:44:54</t>
  </si>
  <si>
    <t>16.11.2021 17:44:56</t>
  </si>
  <si>
    <t>16.11.2021 17:44:57</t>
  </si>
  <si>
    <t>16.11.2021 17:44:59</t>
  </si>
  <si>
    <t>16.11.2021 17:46:09</t>
  </si>
  <si>
    <t>16.11.2021 17:46:10</t>
  </si>
  <si>
    <t>16.11.2021 17:46:12</t>
  </si>
  <si>
    <t>16.11.2021 17:46:13</t>
  </si>
  <si>
    <t>16.11.2021 17:47:07</t>
  </si>
  <si>
    <t>16.11.2021 17:47:09</t>
  </si>
  <si>
    <t>16.11.2021 17:47:10</t>
  </si>
  <si>
    <t>16.11.2021 17:47:12</t>
  </si>
  <si>
    <t>16.11.2021 17:47:15</t>
  </si>
  <si>
    <t>16.11.2021 17:47:50</t>
  </si>
  <si>
    <t>16.11.2021 17:47:51</t>
  </si>
  <si>
    <t>16.11.2021 17:47:53</t>
  </si>
  <si>
    <t>16.11.2021 17:47:54</t>
  </si>
  <si>
    <t>16.11.2021 17:47:56</t>
  </si>
  <si>
    <t>16.11.2021 17:47:57</t>
  </si>
  <si>
    <t>16.11.2021 17:47:59</t>
  </si>
  <si>
    <t>16.11.2021 17:48:15</t>
  </si>
  <si>
    <t>16.11.2021 17:48:17</t>
  </si>
  <si>
    <t>16.11.2021 17:48:18</t>
  </si>
  <si>
    <t>16.11.2021 17:49:31</t>
  </si>
  <si>
    <t>16.11.2021 17:49:33</t>
  </si>
  <si>
    <t>16.11.2021 17:49:35</t>
  </si>
  <si>
    <t>16.11.2021 17:49:36</t>
  </si>
  <si>
    <t>16.11.2021 17:49:39</t>
  </si>
  <si>
    <t>16.11.2021 17:49:54</t>
  </si>
  <si>
    <t>16.11.2021 17:49:56</t>
  </si>
  <si>
    <t>16.11.2021 17:49:57</t>
  </si>
  <si>
    <t>16.11.2021 17:49:59</t>
  </si>
  <si>
    <t>16.11.2021 17:50:00</t>
  </si>
  <si>
    <t>16.11.2021 17:50:02</t>
  </si>
  <si>
    <t>16.11.2021 17:51:16</t>
  </si>
  <si>
    <t>16.11.2021 17:51:18</t>
  </si>
  <si>
    <t>16.11.2021 17:51:19</t>
  </si>
  <si>
    <t>16.11.2021 17:51:21</t>
  </si>
  <si>
    <t>16.11.2021 17:51:30</t>
  </si>
  <si>
    <t>16.11.2021 17:51:31</t>
  </si>
  <si>
    <t>16.11.2021 17:51:33</t>
  </si>
  <si>
    <t>16.11.2021 17:51:34</t>
  </si>
  <si>
    <t>16.11.2021 17:51:59</t>
  </si>
  <si>
    <t>16.11.2021 17:52:00</t>
  </si>
  <si>
    <t>16.11.2021 17:52:02</t>
  </si>
  <si>
    <t>16.11.2021 17:52:03</t>
  </si>
  <si>
    <t>16.11.2021 17:52:27</t>
  </si>
  <si>
    <t>16.11.2021 17:52:29</t>
  </si>
  <si>
    <t>16.11.2021 17:52:30</t>
  </si>
  <si>
    <t>16.11.2021 17:52:32</t>
  </si>
  <si>
    <t>16.11.2021 17:55:16</t>
  </si>
  <si>
    <t>16.11.2021 17:55:18</t>
  </si>
  <si>
    <t>16.11.2021 17:55:19</t>
  </si>
  <si>
    <t>16.11.2021 17:55:21</t>
  </si>
  <si>
    <t>16.11.2021 17:55:22</t>
  </si>
  <si>
    <t>16.11.2021 17:55:24</t>
  </si>
  <si>
    <t>16.11.2021 17:55:25</t>
  </si>
  <si>
    <t>16.11.2021 17:55:27</t>
  </si>
  <si>
    <t>16.11.2021 17:55:30</t>
  </si>
  <si>
    <t>16.11.2021 17:55:31</t>
  </si>
  <si>
    <t>16.11.2021 17:55:33</t>
  </si>
  <si>
    <t>16.11.2021 17:55:34</t>
  </si>
  <si>
    <t>16.11.2021 17:55:37</t>
  </si>
  <si>
    <t>16.11.2021 17:55:43</t>
  </si>
  <si>
    <t>16.11.2021 17:55:45</t>
  </si>
  <si>
    <t>16.11.2021 17:55:46</t>
  </si>
  <si>
    <t>16.11.2021 17:55:49</t>
  </si>
  <si>
    <t>16.11.2021 17:57:09</t>
  </si>
  <si>
    <t>16.11.2021 17:57:54</t>
  </si>
  <si>
    <t>16.11.2021 17:57:56</t>
  </si>
  <si>
    <t>16.11.2021 17:57:57</t>
  </si>
  <si>
    <t>16.11.2021 17:58:00</t>
  </si>
  <si>
    <t>16.11.2021 17:58:01</t>
  </si>
  <si>
    <t>16.11.2021 17:59:35</t>
  </si>
  <si>
    <t>16.11.2021 17:59:36</t>
  </si>
  <si>
    <t>16.11.2021 17:59:38</t>
  </si>
  <si>
    <t>16.11.2021 17:59:39</t>
  </si>
  <si>
    <t>16.11.2021 17:59:41</t>
  </si>
  <si>
    <t>16.11.2021 18:01:10</t>
  </si>
  <si>
    <t>16.11.2021 18:01:12</t>
  </si>
  <si>
    <t>16.11.2021 18:01:13</t>
  </si>
  <si>
    <t>16.11.2021 18:01:15</t>
  </si>
  <si>
    <t>16.11.2021 18:02:13</t>
  </si>
  <si>
    <t>16.11.2021 18:02:15</t>
  </si>
  <si>
    <t>16.11.2021 18:02:16</t>
  </si>
  <si>
    <t>16.11.2021 18:02:18</t>
  </si>
  <si>
    <t>16.11.2021 18:02:19</t>
  </si>
  <si>
    <t>16.11.2021 18:03:24</t>
  </si>
  <si>
    <t>16.11.2021 18:03:25</t>
  </si>
  <si>
    <t>16.11.2021 18:03:27</t>
  </si>
  <si>
    <t>16.11.2021 18:03:28</t>
  </si>
  <si>
    <t>16.11.2021 18:05:09</t>
  </si>
  <si>
    <t>16.11.2021 18:05:10</t>
  </si>
  <si>
    <t>16.11.2021 18:05:12</t>
  </si>
  <si>
    <t>16.11.2021 18:05:13</t>
  </si>
  <si>
    <t>16.11.2021 18:06:10</t>
  </si>
  <si>
    <t>16.11.2021 18:06:12</t>
  </si>
  <si>
    <t>16.11.2021 18:06:13</t>
  </si>
  <si>
    <t>16.11.2021 18:06:15</t>
  </si>
  <si>
    <t>16.11.2021 18:06:31</t>
  </si>
  <si>
    <t>16.11.2021 18:06:33</t>
  </si>
  <si>
    <t>16.11.2021 18:06:34</t>
  </si>
  <si>
    <t>16.11.2021 18:06:59</t>
  </si>
  <si>
    <t>16.11.2021 18:07:00</t>
  </si>
  <si>
    <t>16.11.2021 18:07:02</t>
  </si>
  <si>
    <t>16.11.2021 18:07:03</t>
  </si>
  <si>
    <t>16.11.2021 18:07:05</t>
  </si>
  <si>
    <t>16.11.2021 18:07:29</t>
  </si>
  <si>
    <t>16.11.2021 18:07:30</t>
  </si>
  <si>
    <t>16.11.2021 18:07:32</t>
  </si>
  <si>
    <t>16.11.2021 18:08:33</t>
  </si>
  <si>
    <t>16.11.2021 18:08:35</t>
  </si>
  <si>
    <t>16.11.2021 18:08:38</t>
  </si>
  <si>
    <t>16.11.2021 18:08:42</t>
  </si>
  <si>
    <t>16.11.2021 18:09:59</t>
  </si>
  <si>
    <t>16.11.2021 18:10:00</t>
  </si>
  <si>
    <t>16.11.2021 18:10:02</t>
  </si>
  <si>
    <t>16.11.2021 18:10:03</t>
  </si>
  <si>
    <t>16.11.2021 18:10:05</t>
  </si>
  <si>
    <t>16.11.2021 18:10:06</t>
  </si>
  <si>
    <t>16.11.2021 18:10:08</t>
  </si>
  <si>
    <t>16.11.2021 18:10:11</t>
  </si>
  <si>
    <t>16.11.2021 18:10:12</t>
  </si>
  <si>
    <t>16.11.2021 18:10:14</t>
  </si>
  <si>
    <t>16.11.2021 18:10:58</t>
  </si>
  <si>
    <t>16.11.2021 18:10:59</t>
  </si>
  <si>
    <t>16.11.2021 18:11:01</t>
  </si>
  <si>
    <t>16.11.2021 18:11:02</t>
  </si>
  <si>
    <t>16.11.2021 18:11:08</t>
  </si>
  <si>
    <t>16.11.2021 18:11:10</t>
  </si>
  <si>
    <t>16.11.2021 18:11:11</t>
  </si>
  <si>
    <t>16.11.2021 18:11:13</t>
  </si>
  <si>
    <t>16.11.2021 18:12:15</t>
  </si>
  <si>
    <t>16.11.2021 18:12:16</t>
  </si>
  <si>
    <t>16.11.2021 18:12:18</t>
  </si>
  <si>
    <t>16.11.2021 18:12:21</t>
  </si>
  <si>
    <t>16.11.2021 18:13:54</t>
  </si>
  <si>
    <t>16.11.2021 18:13:56</t>
  </si>
  <si>
    <t>16.11.2021 18:13:57</t>
  </si>
  <si>
    <t>16.11.2021 18:13:59</t>
  </si>
  <si>
    <t>16.11.2021 18:14:00</t>
  </si>
  <si>
    <t>16.11.2021 18:14:02</t>
  </si>
  <si>
    <t>16.11.2021 18:14:03</t>
  </si>
  <si>
    <t>16.11.2021 18:14:06</t>
  </si>
  <si>
    <t>16.11.2021 18:14:09</t>
  </si>
  <si>
    <t>16.11.2021 18:14:12</t>
  </si>
  <si>
    <t>16.11.2021 18:14:14</t>
  </si>
  <si>
    <t>16.11.2021 18:14:15</t>
  </si>
  <si>
    <t>16.11.2021 18:14:17</t>
  </si>
  <si>
    <t>16.11.2021 18:14:18</t>
  </si>
  <si>
    <t>16.11.2021 18:14:20</t>
  </si>
  <si>
    <t>16.11.2021 18:14:23</t>
  </si>
  <si>
    <t>16.11.2021 18:14:34</t>
  </si>
  <si>
    <t>16.11.2021 18:14:35</t>
  </si>
  <si>
    <t>16.11.2021 18:14:37</t>
  </si>
  <si>
    <t>16.11.2021 18:14:38</t>
  </si>
  <si>
    <t>16.11.2021 18:14:40</t>
  </si>
  <si>
    <t>16.11.2021 18:14:41</t>
  </si>
  <si>
    <t>16.11.2021 18:15:28</t>
  </si>
  <si>
    <t>16.11.2021 18:15:30</t>
  </si>
  <si>
    <t>16.11.2021 18:15:31</t>
  </si>
  <si>
    <t>16.11.2021 18:15:33</t>
  </si>
  <si>
    <t>16.11.2021 18:15:34</t>
  </si>
  <si>
    <t>16.11.2021 18:15:50</t>
  </si>
  <si>
    <t>16.11.2021 18:15:53</t>
  </si>
  <si>
    <t>16.11.2021 18:17:22</t>
  </si>
  <si>
    <t>16.11.2021 18:17:24</t>
  </si>
  <si>
    <t>16.11.2021 18:17:25</t>
  </si>
  <si>
    <t>16.11.2021 18:17:27</t>
  </si>
  <si>
    <t>16.11.2021 18:17:28</t>
  </si>
  <si>
    <t>16.11.2021 18:17:30</t>
  </si>
  <si>
    <t>16.11.2021 18:18:35</t>
  </si>
  <si>
    <t>16.11.2021 18:18:36</t>
  </si>
  <si>
    <t>16.11.2021 18:18:38</t>
  </si>
  <si>
    <t>16.11.2021 18:18:39</t>
  </si>
  <si>
    <t>16.11.2021 18:18:41</t>
  </si>
  <si>
    <t>16.11.2021 18:18:42</t>
  </si>
  <si>
    <t>16.11.2021 18:18:44</t>
  </si>
  <si>
    <t>16.11.2021 18:18:45</t>
  </si>
  <si>
    <t>16.11.2021 18:18:47</t>
  </si>
  <si>
    <t>16.11.2021 18:23:22</t>
  </si>
  <si>
    <t>16.11.2021 18:23:24</t>
  </si>
  <si>
    <t>16.11.2021 18:23:25</t>
  </si>
  <si>
    <t>16.11.2021 18:23:27</t>
  </si>
  <si>
    <t>16.11.2021 18:27:41</t>
  </si>
  <si>
    <t>16.11.2021 18:28:21</t>
  </si>
  <si>
    <t>16.11.2021 18:28:22</t>
  </si>
  <si>
    <t>16.11.2021 18:28:24</t>
  </si>
  <si>
    <t>16.11.2021 18:28:25</t>
  </si>
  <si>
    <t>16.11.2021 18:32:01</t>
  </si>
  <si>
    <t>16.11.2021 18:32:03</t>
  </si>
  <si>
    <t>16.11.2021 18:32:04</t>
  </si>
  <si>
    <t>16.11.2021 18:32:06</t>
  </si>
  <si>
    <t>16.11.2021 18:32:07</t>
  </si>
  <si>
    <t>16.11.2021 18:32:09</t>
  </si>
  <si>
    <t>16.11.2021 18:34:01</t>
  </si>
  <si>
    <t>16.11.2021 18:34:03</t>
  </si>
  <si>
    <t>16.11.2021 18:34:04</t>
  </si>
  <si>
    <t>16.11.2021 18:34:06</t>
  </si>
  <si>
    <t>16.11.2021 18:34:07</t>
  </si>
  <si>
    <t>16.11.2021 18:34:37</t>
  </si>
  <si>
    <t>16.11.2021 18:34:39</t>
  </si>
  <si>
    <t>16.11.2021 18:34:40</t>
  </si>
  <si>
    <t>16.11.2021 18:34:42</t>
  </si>
  <si>
    <t>16.11.2021 18:35:27</t>
  </si>
  <si>
    <t>16.11.2021 18:35:28</t>
  </si>
  <si>
    <t>16.11.2021 18:35:30</t>
  </si>
  <si>
    <t>16.11.2021 18:36:39</t>
  </si>
  <si>
    <t>16.11.2021 18:36:41</t>
  </si>
  <si>
    <t>16.11.2021 18:36:42</t>
  </si>
  <si>
    <t>16.11.2021 18:37:03</t>
  </si>
  <si>
    <t>16.11.2021 18:37:04</t>
  </si>
  <si>
    <t>16.11.2021 18:37:06</t>
  </si>
  <si>
    <t>16.11.2021 18:37:07</t>
  </si>
  <si>
    <t>16.11.2021 18:37:10</t>
  </si>
  <si>
    <t>16.11.2021 18:37:12</t>
  </si>
  <si>
    <t>16.11.2021 18:37:13</t>
  </si>
  <si>
    <t>16.11.2021 18:37:15</t>
  </si>
  <si>
    <t>16.11.2021 18:39:00</t>
  </si>
  <si>
    <t>16.11.2021 18:39:01</t>
  </si>
  <si>
    <t>16.11.2021 18:39:03</t>
  </si>
  <si>
    <t>16.11.2021 18:39:04</t>
  </si>
  <si>
    <t>16.11.2021 18:39:33</t>
  </si>
  <si>
    <t>16.11.2021 18:39:34</t>
  </si>
  <si>
    <t>16.11.2021 18:39:36</t>
  </si>
  <si>
    <t>16.11.2021 18:39:39</t>
  </si>
  <si>
    <t>16.11.2021 18:39:41</t>
  </si>
  <si>
    <t>16.11.2021 18:40:09</t>
  </si>
  <si>
    <t>16.11.2021 18:40:10</t>
  </si>
  <si>
    <t>16.11.2021 18:45:06</t>
  </si>
  <si>
    <t>16.11.2021 18:45:07</t>
  </si>
  <si>
    <t>16.11.2021 18:45:09</t>
  </si>
  <si>
    <t>16.11.2021 18:45:10</t>
  </si>
  <si>
    <t>16.11.2021 18:46:03</t>
  </si>
  <si>
    <t>16.11.2021 18:46:04</t>
  </si>
  <si>
    <t>16.11.2021 18:46:06</t>
  </si>
  <si>
    <t>16.11.2021 18:46:07</t>
  </si>
  <si>
    <t>16.11.2021 18:46:09</t>
  </si>
  <si>
    <t>16.11.2021 18:46:10</t>
  </si>
  <si>
    <t>16.11.2021 18:47:22</t>
  </si>
  <si>
    <t>16.11.2021 18:47:24</t>
  </si>
  <si>
    <t>16.11.2021 18:47:25</t>
  </si>
  <si>
    <t>16.11.2021 18:47:31</t>
  </si>
  <si>
    <t>16.11.2021 18:47:54</t>
  </si>
  <si>
    <t>16.11.2021 18:47:56</t>
  </si>
  <si>
    <t>16.11.2021 18:47:57</t>
  </si>
  <si>
    <t>16.11.2021 18:47:59</t>
  </si>
  <si>
    <t>16.11.2021 18:48:00</t>
  </si>
  <si>
    <t>16.11.2021 18:48:03</t>
  </si>
  <si>
    <t>16.11.2021 18:48:08</t>
  </si>
  <si>
    <t>16.11.2021 18:48:11</t>
  </si>
  <si>
    <t>16.11.2021 18:48:14</t>
  </si>
  <si>
    <t>16.11.2021 18:48:15</t>
  </si>
  <si>
    <t>16.11.2021 18:48:17</t>
  </si>
  <si>
    <t>16.11.2021 18:48:18</t>
  </si>
  <si>
    <t>16.11.2021 18:48:40</t>
  </si>
  <si>
    <t>16.11.2021 18:48:41</t>
  </si>
  <si>
    <t>16.11.2021 18:48:43</t>
  </si>
  <si>
    <t>16.11.2021 18:49:12</t>
  </si>
  <si>
    <t>16.11.2021 18:49:13</t>
  </si>
  <si>
    <t>16.11.2021 18:50:48</t>
  </si>
  <si>
    <t>16.11.2021 18:50:50</t>
  </si>
  <si>
    <t>16.11.2021 18:50:51</t>
  </si>
  <si>
    <t>16.11.2021 18:51:15</t>
  </si>
  <si>
    <t>16.11.2021 18:51:16</t>
  </si>
  <si>
    <t>16.11.2021 18:51:18</t>
  </si>
  <si>
    <t>16.11.2021 18:51:19</t>
  </si>
  <si>
    <t>16.11.2021 18:51:21</t>
  </si>
  <si>
    <t>16.11.2021 18:51:22</t>
  </si>
  <si>
    <t>16.11.2021 18:51:24</t>
  </si>
  <si>
    <t>16.11.2021 18:53:27</t>
  </si>
  <si>
    <t>16.11.2021 18:53:31</t>
  </si>
  <si>
    <t>16.11.2021 18:53:33</t>
  </si>
  <si>
    <t>16.11.2021 18:53:39</t>
  </si>
  <si>
    <t>16.11.2021 18:53:40</t>
  </si>
  <si>
    <t>16.11.2021 18:53:42</t>
  </si>
  <si>
    <t>16.11.2021 18:53:43</t>
  </si>
  <si>
    <t>16.11.2021 18:54:39</t>
  </si>
  <si>
    <t>16.11.2021 18:54:41</t>
  </si>
  <si>
    <t>16.11.2021 18:54:42</t>
  </si>
  <si>
    <t>16.11.2021 18:54:44</t>
  </si>
  <si>
    <t>16.11.2021 18:56:19</t>
  </si>
  <si>
    <t>16.11.2021 18:56:21</t>
  </si>
  <si>
    <t>16.11.2021 18:56:22</t>
  </si>
  <si>
    <t>16.11.2021 18:56:24</t>
  </si>
  <si>
    <t>16.11.2021 18:56:25</t>
  </si>
  <si>
    <t>16.11.2021 18:58:00</t>
  </si>
  <si>
    <t>16.11.2021 18:58:01</t>
  </si>
  <si>
    <t>16.11.2021 18:59:00</t>
  </si>
  <si>
    <t>16.11.2021 18:59:01</t>
  </si>
  <si>
    <t>16.11.2021 19:00:53</t>
  </si>
  <si>
    <t>16.11.2021 19:00:54</t>
  </si>
  <si>
    <t>16.11.2021 19:01:42</t>
  </si>
  <si>
    <t>16.11.2021 19:01:44</t>
  </si>
  <si>
    <t>16.11.2021 19:01:45</t>
  </si>
  <si>
    <t>16.11.2021 19:02:07</t>
  </si>
  <si>
    <t>16.11.2021 19:02:09</t>
  </si>
  <si>
    <t>16.11.2021 19:02:10</t>
  </si>
  <si>
    <t>16.11.2021 19:02:12</t>
  </si>
  <si>
    <t>16.11.2021 19:02:13</t>
  </si>
  <si>
    <t>16.11.2021 19:06:28</t>
  </si>
  <si>
    <t>16.11.2021 19:06:30</t>
  </si>
  <si>
    <t>16.11.2021 19:06:31</t>
  </si>
  <si>
    <t>16.11.2021 19:06:33</t>
  </si>
  <si>
    <t>16.11.2021 19:06:34</t>
  </si>
  <si>
    <t>16.11.2021 19:06:50</t>
  </si>
  <si>
    <t>16.11.2021 19:06:51</t>
  </si>
  <si>
    <t>16.11.2021 19:06:53</t>
  </si>
  <si>
    <t>16.11.2021 19:06:54</t>
  </si>
  <si>
    <t>16.11.2021 19:08:00</t>
  </si>
  <si>
    <t>16.11.2021 19:08:01</t>
  </si>
  <si>
    <t>16.11.2021 19:08:03</t>
  </si>
  <si>
    <t>16.11.2021 19:08:04</t>
  </si>
  <si>
    <t>16.11.2021 19:08:06</t>
  </si>
  <si>
    <t>16.11.2021 19:08:09</t>
  </si>
  <si>
    <t>16.11.2021 19:08:10</t>
  </si>
  <si>
    <t>16.11.2021 19:08:12</t>
  </si>
  <si>
    <t>16.11.2021 19:09:27</t>
  </si>
  <si>
    <t>16.11.2021 19:09:28</t>
  </si>
  <si>
    <t>16.11.2021 19:09:30</t>
  </si>
  <si>
    <t>16.11.2021 19:09:31</t>
  </si>
  <si>
    <t>16.11.2021 19:09:56</t>
  </si>
  <si>
    <t>16.11.2021 19:09:57</t>
  </si>
  <si>
    <t>16.11.2021 19:09:59</t>
  </si>
  <si>
    <t>16.11.2021 19:10:00</t>
  </si>
  <si>
    <t>16.11.2021 19:17:07</t>
  </si>
  <si>
    <t>16.11.2021 19:17:09</t>
  </si>
  <si>
    <t>16.11.2021 19:17:10</t>
  </si>
  <si>
    <t>16.11.2021 19:17:21</t>
  </si>
  <si>
    <t>16.11.2021 19:17:22</t>
  </si>
  <si>
    <t>16.11.2021 19:17:24</t>
  </si>
  <si>
    <t>16.11.2021 19:17:25</t>
  </si>
  <si>
    <t>16.11.2021 19:17:27</t>
  </si>
  <si>
    <t>16.11.2021 19:17:28</t>
  </si>
  <si>
    <t>16.11.2021 19:17:33</t>
  </si>
  <si>
    <t>16.11.2021 19:17:34</t>
  </si>
  <si>
    <t>16.11.2021 19:17:36</t>
  </si>
  <si>
    <t>16.11.2021 19:24:21</t>
  </si>
  <si>
    <t>16.11.2021 19:24:22</t>
  </si>
  <si>
    <t>16.11.2021 19:24:24</t>
  </si>
  <si>
    <t>16.11.2021 19:25:56</t>
  </si>
  <si>
    <t>16.11.2021 19:25:57</t>
  </si>
  <si>
    <t>16.11.2021 19:25:59</t>
  </si>
  <si>
    <t>16.11.2021 19:26:00</t>
  </si>
  <si>
    <t>16.11.2021 19:27:22</t>
  </si>
  <si>
    <t>16.11.2021 19:27:24</t>
  </si>
  <si>
    <t>16.11.2021 19:27:25</t>
  </si>
  <si>
    <t>16.11.2021 19:27:27</t>
  </si>
  <si>
    <t>16.11.2021 19:29:50</t>
  </si>
  <si>
    <t>16.11.2021 19:29:51</t>
  </si>
  <si>
    <t>16.11.2021 19:29:53</t>
  </si>
  <si>
    <t>16.11.2021 19:30:00</t>
  </si>
  <si>
    <t>16.11.2021 19:30:01</t>
  </si>
  <si>
    <t>16.11.2021 19:30:03</t>
  </si>
  <si>
    <t>16.11.2021 19:30:04</t>
  </si>
  <si>
    <t>16.11.2021 19:32:09</t>
  </si>
  <si>
    <t>16.11.2021 19:37:35</t>
  </si>
  <si>
    <t>16.11.2021 19:37:36</t>
  </si>
  <si>
    <t>16.11.2021 19:37:38</t>
  </si>
  <si>
    <t>16.11.2021 19:38:18</t>
  </si>
  <si>
    <t>16.11.2021 19:38:19</t>
  </si>
  <si>
    <t>16.11.2021 19:38:21</t>
  </si>
  <si>
    <t>16.11.2021 19:38:22</t>
  </si>
  <si>
    <t>16.11.2021 19:46:27</t>
  </si>
  <si>
    <t>16.11.2021 19:46:28</t>
  </si>
  <si>
    <t>16.11.2021 19:46:30</t>
  </si>
  <si>
    <t>16.11.2021 19:46:31</t>
  </si>
  <si>
    <t>16.11.2021 19:46:33</t>
  </si>
  <si>
    <t>16.11.2021 19:48:16</t>
  </si>
  <si>
    <t>16.11.2021 19:48:18</t>
  </si>
  <si>
    <t>16.11.2021 19:48:19</t>
  </si>
  <si>
    <t>16.11.2021 19:48:21</t>
  </si>
  <si>
    <t>16.11.2021 19:48:22</t>
  </si>
  <si>
    <t>16.11.2021 19:48:24</t>
  </si>
  <si>
    <t>16.11.2021 19:48:25</t>
  </si>
  <si>
    <t>16.11.2021 19:48:27</t>
  </si>
  <si>
    <t>16.11.2021 19:51:44</t>
  </si>
  <si>
    <t>16.11.2021 19:51:45</t>
  </si>
  <si>
    <t>16.11.2021 19:51:47</t>
  </si>
  <si>
    <t>16.11.2021 19:51:48</t>
  </si>
  <si>
    <t>16.11.2021 19:51:50</t>
  </si>
  <si>
    <t>16.11.2021 19:51:51</t>
  </si>
  <si>
    <t>16.11.2021 19:51:53</t>
  </si>
  <si>
    <t>16.11.2021 19:51:54</t>
  </si>
  <si>
    <t>16.11.2021 19:51:56</t>
  </si>
  <si>
    <t>16.11.2021 19:52:42</t>
  </si>
  <si>
    <t>16.11.2021 19:52:44</t>
  </si>
  <si>
    <t>16.11.2021 19:52:45</t>
  </si>
  <si>
    <t>16.11.2021 19:55:22</t>
  </si>
  <si>
    <t>16.11.2021 19:55:24</t>
  </si>
  <si>
    <t>16.11.2021 19:55:25</t>
  </si>
  <si>
    <t>16.11.2021 20:00:24</t>
  </si>
  <si>
    <t>16.11.2021 20:00:25</t>
  </si>
  <si>
    <t>16.11.2021 20:00:27</t>
  </si>
  <si>
    <t>16.11.2021 20:00:28</t>
  </si>
  <si>
    <t>16.11.2021 20:04:35</t>
  </si>
  <si>
    <t>16.11.2021 20:05:01</t>
  </si>
  <si>
    <t>16.11.2021 20:05:03</t>
  </si>
  <si>
    <t>16.11.2021 20:05:04</t>
  </si>
  <si>
    <t>16.11.2021 20:05:06</t>
  </si>
  <si>
    <t>16.11.2021 20:05:47</t>
  </si>
  <si>
    <t>16.11.2021 20:05:48</t>
  </si>
  <si>
    <t>16.11.2021 20:05:50</t>
  </si>
  <si>
    <t>16.11.2021 20:05:51</t>
  </si>
  <si>
    <t>16.11.2021 20:05:53</t>
  </si>
  <si>
    <t>16.11.2021 20:05:54</t>
  </si>
  <si>
    <t>16.11.2021 20:05:56</t>
  </si>
  <si>
    <t>16.11.2021 20:05:57</t>
  </si>
  <si>
    <t>16.11.2021 20:05:59</t>
  </si>
  <si>
    <t>16.11.2021 20:08:36</t>
  </si>
  <si>
    <t>16.11.2021 20:08:38</t>
  </si>
  <si>
    <t>16.11.2021 20:08:39</t>
  </si>
  <si>
    <t>16.11.2021 20:08:41</t>
  </si>
  <si>
    <t>16.11.2021 20:10:51</t>
  </si>
  <si>
    <t>16.11.2021 20:10:53</t>
  </si>
  <si>
    <t>16.11.2021 20:10:54</t>
  </si>
  <si>
    <t>16.11.2021 20:10:56</t>
  </si>
  <si>
    <t>16.11.2021 20:13:18</t>
  </si>
  <si>
    <t>16.11.2021 20:13:19</t>
  </si>
  <si>
    <t>16.11.2021 20:13:21</t>
  </si>
  <si>
    <t>16.11.2021 20:13:22</t>
  </si>
  <si>
    <t>16.11.2021 20:14:44</t>
  </si>
  <si>
    <t>16.11.2021 20:14:45</t>
  </si>
  <si>
    <t>16.11.2021 20:14:47</t>
  </si>
  <si>
    <t>16.11.2021 20:14:48</t>
  </si>
  <si>
    <t>16.11.2021 20:19:59</t>
  </si>
  <si>
    <t>16.11.2021 20:20:00</t>
  </si>
  <si>
    <t>16.11.2021 20:20:02</t>
  </si>
  <si>
    <t>16.11.2021 20:20:03</t>
  </si>
  <si>
    <t>16.11.2021 20:25:15</t>
  </si>
  <si>
    <t>16.11.2021 20:25:16</t>
  </si>
  <si>
    <t>16.11.2021 20:27:31</t>
  </si>
  <si>
    <t>16.11.2021 20:27:33</t>
  </si>
  <si>
    <t>16.11.2021 20:27:34</t>
  </si>
  <si>
    <t>16.11.2021 20:27:36</t>
  </si>
  <si>
    <t>16.11.2021 20:28:24</t>
  </si>
  <si>
    <t>16.11.2021 20:28:25</t>
  </si>
  <si>
    <t>16.11.2021 20:28:27</t>
  </si>
  <si>
    <t>16.11.2021 20:29:56</t>
  </si>
  <si>
    <t>16.11.2021 20:29:57</t>
  </si>
  <si>
    <t>16.11.2021 20:30:01</t>
  </si>
  <si>
    <t>16.11.2021 20:30:03</t>
  </si>
  <si>
    <t>16.11.2021 20:30:04</t>
  </si>
  <si>
    <t>16.11.2021 20:39:01</t>
  </si>
  <si>
    <t>16.11.2021 20:39:03</t>
  </si>
  <si>
    <t>16.11.2021 20:39:04</t>
  </si>
  <si>
    <t>16.11.2021 20:39:06</t>
  </si>
  <si>
    <t>16.11.2021 20:39:33</t>
  </si>
  <si>
    <t>16.11.2021 20:39:34</t>
  </si>
  <si>
    <t>16.11.2021 20:39:36</t>
  </si>
  <si>
    <t>16.11.2021 20:52:19</t>
  </si>
  <si>
    <t>16.11.2021 20:52:21</t>
  </si>
  <si>
    <t>16.11.2021 20:52:22</t>
  </si>
  <si>
    <t>16.11.2021 20:55:57</t>
  </si>
  <si>
    <t>16.11.2021 20:55:59</t>
  </si>
  <si>
    <t>16.11.2021 20:56:00</t>
  </si>
  <si>
    <t>16.11.2021 20:56:02</t>
  </si>
  <si>
    <t>16.11.2021 20:58:56</t>
  </si>
  <si>
    <t>16.11.2021 20:58:57</t>
  </si>
  <si>
    <t>16.11.2021 20:58:59</t>
  </si>
  <si>
    <t>16.11.2021 21:06:42</t>
  </si>
  <si>
    <t>16.11.2021 21:06:44</t>
  </si>
  <si>
    <t>16.11.2021 21:06:45</t>
  </si>
  <si>
    <t>16.11.2021 21:06:47</t>
  </si>
  <si>
    <t>16.11.2021 21:09:33</t>
  </si>
  <si>
    <t>16.11.2021 21:09:35</t>
  </si>
  <si>
    <t>16.11.2021 21:10:04</t>
  </si>
  <si>
    <t>16.11.2021 21:10:06</t>
  </si>
  <si>
    <t>16.11.2021 21:10:07</t>
  </si>
  <si>
    <t>16.11.2021 21:12:18</t>
  </si>
  <si>
    <t>16.11.2021 21:12:19</t>
  </si>
  <si>
    <t>16.11.2021 21:12:21</t>
  </si>
  <si>
    <t>16.11.2021 21:12:22</t>
  </si>
  <si>
    <t>16.11.2021 21:15:42</t>
  </si>
  <si>
    <t>16.11.2021 21:15:44</t>
  </si>
  <si>
    <t>16.11.2021 21:20:36</t>
  </si>
  <si>
    <t>16.11.2021 21:20:38</t>
  </si>
  <si>
    <t>16.11.2021 21:20:39</t>
  </si>
  <si>
    <t>16.11.2021 21:20:41</t>
  </si>
  <si>
    <t>16.11.2021 21:23:27</t>
  </si>
  <si>
    <t>16.11.2021 21:23:28</t>
  </si>
  <si>
    <t>16.11.2021 21:23:30</t>
  </si>
  <si>
    <t>16.11.2021 21:23:31</t>
  </si>
  <si>
    <t>16.11.2021 21:24:47</t>
  </si>
  <si>
    <t>16.11.2021 21:24:48</t>
  </si>
  <si>
    <t>16.11.2021 21:24:50</t>
  </si>
  <si>
    <t>16.11.2021 21:24:51</t>
  </si>
  <si>
    <t>16.11.2021 21:24:53</t>
  </si>
  <si>
    <t>16.11.2021 21:32:48</t>
  </si>
  <si>
    <t>16.11.2021 21:32:50</t>
  </si>
  <si>
    <t>16.11.2021 21:32:51</t>
  </si>
  <si>
    <t>16.11.2021 21:32:53</t>
  </si>
  <si>
    <t>16.11.2021 21:33:21</t>
  </si>
  <si>
    <t>16.11.2021 21:33:22</t>
  </si>
  <si>
    <t>16.11.2021 21:33:24</t>
  </si>
  <si>
    <t>16.11.2021 21:43:54</t>
  </si>
  <si>
    <t>16.11.2021 21:43:56</t>
  </si>
  <si>
    <t>16.11.2021 21:43:57</t>
  </si>
  <si>
    <t>16.11.2021 21:48:15</t>
  </si>
  <si>
    <t>16.11.2021 21:48:16</t>
  </si>
  <si>
    <t>16.11.2021 21:48:18</t>
  </si>
  <si>
    <t>16.11.2021 21:58:25</t>
  </si>
  <si>
    <t>16.11.2021 21:58:27</t>
  </si>
  <si>
    <t>16.11.2021 21:58:28</t>
  </si>
  <si>
    <t>16.11.2021 22:02:06</t>
  </si>
  <si>
    <t>16.11.2021 22:02:07</t>
  </si>
  <si>
    <t>16.11.2021 22:02:09</t>
  </si>
  <si>
    <t>16.11.2021 22:02:10</t>
  </si>
  <si>
    <t>16.11.2021 22:02:12</t>
  </si>
  <si>
    <t>16.11.2021 22:04:35</t>
  </si>
  <si>
    <t>16.11.2021 22:04:36</t>
  </si>
  <si>
    <t>16.11.2021 22:04:38</t>
  </si>
  <si>
    <t>16.11.2021 22:09:27</t>
  </si>
  <si>
    <t>16.11.2021 22:09:28</t>
  </si>
  <si>
    <t>16.11.2021 22:09:30</t>
  </si>
  <si>
    <t>16.11.2021 22:19:35</t>
  </si>
  <si>
    <t>16.11.2021 22:19:36</t>
  </si>
  <si>
    <t>16.11.2021 22:19:38</t>
  </si>
  <si>
    <t>16.11.2021 22:19:39</t>
  </si>
  <si>
    <t>16.11.2021 22:20:09</t>
  </si>
  <si>
    <t>16.11.2021 22:20:10</t>
  </si>
  <si>
    <t>16.11.2021 22:20:12</t>
  </si>
  <si>
    <t>16.11.2021 22:21:22</t>
  </si>
  <si>
    <t>16.11.2021 22:21:24</t>
  </si>
  <si>
    <t>16.11.2021 22:21:25</t>
  </si>
  <si>
    <t>16.11.2021 22:21:27</t>
  </si>
  <si>
    <t>16.11.2021 22:24:15</t>
  </si>
  <si>
    <t>16.11.2021 22:24:18</t>
  </si>
  <si>
    <t>16.11.2021 22:24:19</t>
  </si>
  <si>
    <t>16.11.2021 22:25:35</t>
  </si>
  <si>
    <t>16.11.2021 22:25:36</t>
  </si>
  <si>
    <t>16.11.2021 22:25:38</t>
  </si>
  <si>
    <t>16.11.2021 22:29:24</t>
  </si>
  <si>
    <t>16.11.2021 22:29:25</t>
  </si>
  <si>
    <t>16.11.2021 22:29:27</t>
  </si>
  <si>
    <t>16.11.2021 22:29:28</t>
  </si>
  <si>
    <t>16.11.2021 22:29:39</t>
  </si>
  <si>
    <t>16.11.2021 22:29:44</t>
  </si>
  <si>
    <t>16.11.2021 22:29:45</t>
  </si>
  <si>
    <t>16.11.2021 22:36:27</t>
  </si>
  <si>
    <t>16.11.2021 22:36:28</t>
  </si>
  <si>
    <t>16.11.2021 22:36:30</t>
  </si>
  <si>
    <t>16.11.2021 22:36:31</t>
  </si>
  <si>
    <t>16.11.2021 22:50:56</t>
  </si>
  <si>
    <t>16.11.2021 22:50:57</t>
  </si>
  <si>
    <t>16.11.2021 22:50:59</t>
  </si>
  <si>
    <t>16.11.2021 22:51:00</t>
  </si>
  <si>
    <t>16.11.2021 22:52:28</t>
  </si>
  <si>
    <t>16.11.2021 22:52:30</t>
  </si>
  <si>
    <t>16.11.2021 22:52:31</t>
  </si>
  <si>
    <t>16.11.2021 22:52:33</t>
  </si>
  <si>
    <t>16.11.2021 22:52:34</t>
  </si>
  <si>
    <t>16.11.2021 22:59:25</t>
  </si>
  <si>
    <t>16.11.2021 22:59:27</t>
  </si>
  <si>
    <t>16.11.2021 22:59:28</t>
  </si>
  <si>
    <t>16.11.2021 23:10:04</t>
  </si>
  <si>
    <t>16.11.2021 23:10:06</t>
  </si>
  <si>
    <t>16.11.2021 23:10:07</t>
  </si>
  <si>
    <t>16.11.2021 23:10:09</t>
  </si>
  <si>
    <t>16.11.2021 23:16:12</t>
  </si>
  <si>
    <t>16.11.2021 23:16:13</t>
  </si>
  <si>
    <t>16.11.2021 23:16:15</t>
  </si>
  <si>
    <t>16.11.2021 23:16:16</t>
  </si>
  <si>
    <t>16.11.2021 23:16:18</t>
  </si>
  <si>
    <t>16.11.2021 23:16:19</t>
  </si>
  <si>
    <t>16.11.2021 23:16:21</t>
  </si>
  <si>
    <t>16.11.2021 23:26:16</t>
  </si>
  <si>
    <t>16.11.2021 23:26:18</t>
  </si>
  <si>
    <t>16.11.2021 23:26:19</t>
  </si>
  <si>
    <t>16.11.2021 23:26:21</t>
  </si>
  <si>
    <t>16.11.2021 23:28:22</t>
  </si>
  <si>
    <t>16.11.2021 23:28:24</t>
  </si>
  <si>
    <t>16.11.2021 23:28:25</t>
  </si>
  <si>
    <t>16.11.2021 23:43:27</t>
  </si>
  <si>
    <t>16.11.2021 23:43:28</t>
  </si>
  <si>
    <t>16.11.2021 23:43:30</t>
  </si>
  <si>
    <t>17.11.2021 01:26:53</t>
  </si>
  <si>
    <t>17.11.2021 02:48:24</t>
  </si>
  <si>
    <t>17.11.2021 02:48:25</t>
  </si>
  <si>
    <t>17.11.2021 02:48:27</t>
  </si>
  <si>
    <t>17.11.2021 04:28:25</t>
  </si>
  <si>
    <t>17.11.2021 04:28:27</t>
  </si>
  <si>
    <t>17.11.2021 04:28:28</t>
  </si>
  <si>
    <t>17.11.2021 04:28:30</t>
  </si>
  <si>
    <t>17.11.2021 05:10:10</t>
  </si>
  <si>
    <t>17.11.2021 05:10:12</t>
  </si>
  <si>
    <t>17.11.2021 05:10:13</t>
  </si>
  <si>
    <t>17.11.2021 05:10:15</t>
  </si>
  <si>
    <t>17.11.2021 05:10:57</t>
  </si>
  <si>
    <t>17.11.2021 05:10:59</t>
  </si>
  <si>
    <t>17.11.2021 05:11:00</t>
  </si>
  <si>
    <t>17.11.2021 05:20:27</t>
  </si>
  <si>
    <t>17.11.2021 05:20:28</t>
  </si>
  <si>
    <t>17.11.2021 05:30:09</t>
  </si>
  <si>
    <t>17.11.2021 05:30:10</t>
  </si>
  <si>
    <t>17.11.2021 05:30:12</t>
  </si>
  <si>
    <t>17.11.2021 05:30:13</t>
  </si>
  <si>
    <t>17.11.2021 05:41:15</t>
  </si>
  <si>
    <t>17.11.2021 05:41:16</t>
  </si>
  <si>
    <t>17.11.2021 05:41:18</t>
  </si>
  <si>
    <t>17.11.2021 05:41:19</t>
  </si>
  <si>
    <t>17.11.2021 05:45:10</t>
  </si>
  <si>
    <t>17.11.2021 05:45:12</t>
  </si>
  <si>
    <t>17.11.2021 05:45:13</t>
  </si>
  <si>
    <t>17.11.2021 05:45:15</t>
  </si>
  <si>
    <t>17.11.2021 05:45:25</t>
  </si>
  <si>
    <t>17.11.2021 05:45:27</t>
  </si>
  <si>
    <t>17.11.2021 05:45:28</t>
  </si>
  <si>
    <t>17.11.2021 05:45:30</t>
  </si>
  <si>
    <t>17.11.2021 05:45:31</t>
  </si>
  <si>
    <t>17.11.2021 05:45:33</t>
  </si>
  <si>
    <t>17.11.2021 05:48:36</t>
  </si>
  <si>
    <t>17.11.2021 05:48:38</t>
  </si>
  <si>
    <t>17.11.2021 05:48:39</t>
  </si>
  <si>
    <t>17.11.2021 05:48:41</t>
  </si>
  <si>
    <t>17.11.2021 05:52:28</t>
  </si>
  <si>
    <t>17.11.2021 05:52:30</t>
  </si>
  <si>
    <t>17.11.2021 05:52:31</t>
  </si>
  <si>
    <t>17.11.2021 05:52:33</t>
  </si>
  <si>
    <t>17.11.2021 05:52:54</t>
  </si>
  <si>
    <t>17.11.2021 05:52:56</t>
  </si>
  <si>
    <t>17.11.2021 05:52:57</t>
  </si>
  <si>
    <t>17.11.2021 05:52:59</t>
  </si>
  <si>
    <t>17.11.2021 05:58:19</t>
  </si>
  <si>
    <t>17.11.2021 05:58:21</t>
  </si>
  <si>
    <t>17.11.2021 05:58:22</t>
  </si>
  <si>
    <t>17.11.2021 05:58:24</t>
  </si>
  <si>
    <t>17.11.2021 06:01:57</t>
  </si>
  <si>
    <t>17.11.2021 06:01:59</t>
  </si>
  <si>
    <t>17.11.2021 06:02:00</t>
  </si>
  <si>
    <t>17.11.2021 06:02:02</t>
  </si>
  <si>
    <t>17.11.2021 06:02:03</t>
  </si>
  <si>
    <t>17.11.2021 06:05:35</t>
  </si>
  <si>
    <t>17.11.2021 06:05:38</t>
  </si>
  <si>
    <t>17.11.2021 06:05:39</t>
  </si>
  <si>
    <t>17.11.2021 06:05:41</t>
  </si>
  <si>
    <t>17.11.2021 06:05:42</t>
  </si>
  <si>
    <t>17.11.2021 06:05:44</t>
  </si>
  <si>
    <t>17.11.2021 06:05:45</t>
  </si>
  <si>
    <t>17.11.2021 06:05:47</t>
  </si>
  <si>
    <t>17.11.2021 06:05:48</t>
  </si>
  <si>
    <t>17.11.2021 06:05:50</t>
  </si>
  <si>
    <t>17.11.2021 06:05:51</t>
  </si>
  <si>
    <t>17.11.2021 06:05:59</t>
  </si>
  <si>
    <t>17.11.2021 06:06:00</t>
  </si>
  <si>
    <t>17.11.2021 06:06:02</t>
  </si>
  <si>
    <t>17.11.2021 06:06:03</t>
  </si>
  <si>
    <t>17.11.2021 06:10:07</t>
  </si>
  <si>
    <t>17.11.2021 06:10:09</t>
  </si>
  <si>
    <t>17.11.2021 06:10:10</t>
  </si>
  <si>
    <t>17.11.2021 06:10:12</t>
  </si>
  <si>
    <t>17.11.2021 06:10:59</t>
  </si>
  <si>
    <t>17.11.2021 06:11:00</t>
  </si>
  <si>
    <t>17.11.2021 06:11:02</t>
  </si>
  <si>
    <t>17.11.2021 06:11:03</t>
  </si>
  <si>
    <t>17.11.2021 06:14:39</t>
  </si>
  <si>
    <t>17.11.2021 06:14:41</t>
  </si>
  <si>
    <t>17.11.2021 06:14:42</t>
  </si>
  <si>
    <t>17.11.2021 06:14:44</t>
  </si>
  <si>
    <t>17.11.2021 06:15:01</t>
  </si>
  <si>
    <t>17.11.2021 06:15:03</t>
  </si>
  <si>
    <t>17.11.2021 06:15:04</t>
  </si>
  <si>
    <t>17.11.2021 06:15:06</t>
  </si>
  <si>
    <t>17.11.2021 06:15:07</t>
  </si>
  <si>
    <t>17.11.2021 06:20:21</t>
  </si>
  <si>
    <t>17.11.2021 06:20:22</t>
  </si>
  <si>
    <t>17.11.2021 06:20:24</t>
  </si>
  <si>
    <t>17.11.2021 06:27:22</t>
  </si>
  <si>
    <t>17.11.2021 06:27:24</t>
  </si>
  <si>
    <t>17.11.2021 06:27:25</t>
  </si>
  <si>
    <t>17.11.2021 06:27:27</t>
  </si>
  <si>
    <t>17.11.2021 06:27:36</t>
  </si>
  <si>
    <t>17.11.2021 06:27:37</t>
  </si>
  <si>
    <t>17.11.2021 06:27:39</t>
  </si>
  <si>
    <t>17.11.2021 06:27:40</t>
  </si>
  <si>
    <t>17.11.2021 06:32:50</t>
  </si>
  <si>
    <t>17.11.2021 06:32:51</t>
  </si>
  <si>
    <t>17.11.2021 06:32:53</t>
  </si>
  <si>
    <t>17.11.2021 06:32:54</t>
  </si>
  <si>
    <t>17.11.2021 06:34:22</t>
  </si>
  <si>
    <t>17.11.2021 06:34:24</t>
  </si>
  <si>
    <t>17.11.2021 06:34:25</t>
  </si>
  <si>
    <t>17.11.2021 06:34:27</t>
  </si>
  <si>
    <t>17.11.2021 06:37:29</t>
  </si>
  <si>
    <t>17.11.2021 06:37:30</t>
  </si>
  <si>
    <t>17.11.2021 06:37:31</t>
  </si>
  <si>
    <t>17.11.2021 06:37:33</t>
  </si>
  <si>
    <t>17.11.2021 06:37:34</t>
  </si>
  <si>
    <t>17.11.2021 06:40:19</t>
  </si>
  <si>
    <t>17.11.2021 06:40:21</t>
  </si>
  <si>
    <t>17.11.2021 06:40:22</t>
  </si>
  <si>
    <t>17.11.2021 06:40:24</t>
  </si>
  <si>
    <t>17.11.2021 06:42:44</t>
  </si>
  <si>
    <t>17.11.2021 06:43:04</t>
  </si>
  <si>
    <t>17.11.2021 06:43:06</t>
  </si>
  <si>
    <t>17.11.2021 06:43:07</t>
  </si>
  <si>
    <t>17.11.2021 06:43:09</t>
  </si>
  <si>
    <t>17.11.2021 06:45:47</t>
  </si>
  <si>
    <t>17.11.2021 06:45:48</t>
  </si>
  <si>
    <t>17.11.2021 06:45:51</t>
  </si>
  <si>
    <t>17.11.2021 06:45:53</t>
  </si>
  <si>
    <t>17.11.2021 06:46:56</t>
  </si>
  <si>
    <t>17.11.2021 06:46:57</t>
  </si>
  <si>
    <t>17.11.2021 06:46:59</t>
  </si>
  <si>
    <t>17.11.2021 06:47:00</t>
  </si>
  <si>
    <t>17.11.2021 06:47:02</t>
  </si>
  <si>
    <t>17.11.2021 06:47:03</t>
  </si>
  <si>
    <t>17.11.2021 06:47:05</t>
  </si>
  <si>
    <t>17.11.2021 06:47:06</t>
  </si>
  <si>
    <t>17.11.2021 06:47:18</t>
  </si>
  <si>
    <t>17.11.2021 06:47:20</t>
  </si>
  <si>
    <t>17.11.2021 06:47:21</t>
  </si>
  <si>
    <t>17.11.2021 06:47:55</t>
  </si>
  <si>
    <t>17.11.2021 06:47:56</t>
  </si>
  <si>
    <t>17.11.2021 06:47:58</t>
  </si>
  <si>
    <t>17.11.2021 06:47:59</t>
  </si>
  <si>
    <t>17.11.2021 06:48:01</t>
  </si>
  <si>
    <t>17.11.2021 06:48:02</t>
  </si>
  <si>
    <t>17.11.2021 06:48:04</t>
  </si>
  <si>
    <t>17.11.2021 06:48:05</t>
  </si>
  <si>
    <t>17.11.2021 06:49:32</t>
  </si>
  <si>
    <t>17.11.2021 06:49:33</t>
  </si>
  <si>
    <t>17.11.2021 06:49:35</t>
  </si>
  <si>
    <t>17.11.2021 06:51:12</t>
  </si>
  <si>
    <t>17.11.2021 06:51:13</t>
  </si>
  <si>
    <t>17.11.2021 06:51:15</t>
  </si>
  <si>
    <t>17.11.2021 06:51:31</t>
  </si>
  <si>
    <t>17.11.2021 06:51:33</t>
  </si>
  <si>
    <t>17.11.2021 06:51:34</t>
  </si>
  <si>
    <t>17.11.2021 06:51:36</t>
  </si>
  <si>
    <t>17.11.2021 06:52:18</t>
  </si>
  <si>
    <t>17.11.2021 06:53:03</t>
  </si>
  <si>
    <t>17.11.2021 06:53:04</t>
  </si>
  <si>
    <t>17.11.2021 06:53:06</t>
  </si>
  <si>
    <t>17.11.2021 06:53:07</t>
  </si>
  <si>
    <t>17.11.2021 06:54:35</t>
  </si>
  <si>
    <t>17.11.2021 06:54:36</t>
  </si>
  <si>
    <t>17.11.2021 06:54:38</t>
  </si>
  <si>
    <t>17.11.2021 06:54:39</t>
  </si>
  <si>
    <t>17.11.2021 06:55:18</t>
  </si>
  <si>
    <t>17.11.2021 06:55:19</t>
  </si>
  <si>
    <t>17.11.2021 06:55:21</t>
  </si>
  <si>
    <t>17.11.2021 06:55:22</t>
  </si>
  <si>
    <t>17.11.2021 06:56:13</t>
  </si>
  <si>
    <t>17.11.2021 06:56:15</t>
  </si>
  <si>
    <t>17.11.2021 06:56:16</t>
  </si>
  <si>
    <t>17.11.2021 06:56:18</t>
  </si>
  <si>
    <t>17.11.2021 06:59:09</t>
  </si>
  <si>
    <t>17.11.2021 06:59:10</t>
  </si>
  <si>
    <t>17.11.2021 06:59:12</t>
  </si>
  <si>
    <t>17.11.2021 06:59:13</t>
  </si>
  <si>
    <t>17.11.2021 06:59:30</t>
  </si>
  <si>
    <t>17.11.2021 06:59:31</t>
  </si>
  <si>
    <t>17.11.2021 06:59:33</t>
  </si>
  <si>
    <t>17.11.2021 06:59:34</t>
  </si>
  <si>
    <t>17.11.2021 06:59:53</t>
  </si>
  <si>
    <t>17.11.2021 06:59:54</t>
  </si>
  <si>
    <t>17.11.2021 06:59:56</t>
  </si>
  <si>
    <t>17.11.2021 07:01:09</t>
  </si>
  <si>
    <t>17.11.2021 07:01:10</t>
  </si>
  <si>
    <t>17.11.2021 07:01:12</t>
  </si>
  <si>
    <t>17.11.2021 07:01:13</t>
  </si>
  <si>
    <t>17.11.2021 07:04:51</t>
  </si>
  <si>
    <t>17.11.2021 07:04:53</t>
  </si>
  <si>
    <t>17.11.2021 07:04:54</t>
  </si>
  <si>
    <t>17.11.2021 07:04:56</t>
  </si>
  <si>
    <t>17.11.2021 07:07:44</t>
  </si>
  <si>
    <t>17.11.2021 07:07:45</t>
  </si>
  <si>
    <t>17.11.2021 07:07:47</t>
  </si>
  <si>
    <t>17.11.2021 07:10:42</t>
  </si>
  <si>
    <t>17.11.2021 07:10:44</t>
  </si>
  <si>
    <t>17.11.2021 07:10:45</t>
  </si>
  <si>
    <t>17.11.2021 07:11:48</t>
  </si>
  <si>
    <t>17.11.2021 07:11:50</t>
  </si>
  <si>
    <t>17.11.2021 07:11:51</t>
  </si>
  <si>
    <t>17.11.2021 07:14:22</t>
  </si>
  <si>
    <t>17.11.2021 07:15:07</t>
  </si>
  <si>
    <t>17.11.2021 07:15:09</t>
  </si>
  <si>
    <t>17.11.2021 07:15:10</t>
  </si>
  <si>
    <t>17.11.2021 07:15:12</t>
  </si>
  <si>
    <t>17.11.2021 07:15:47</t>
  </si>
  <si>
    <t>17.11.2021 07:15:48</t>
  </si>
  <si>
    <t>17.11.2021 07:16:39</t>
  </si>
  <si>
    <t>17.11.2021 07:16:41</t>
  </si>
  <si>
    <t>17.11.2021 07:16:42</t>
  </si>
  <si>
    <t>17.11.2021 07:16:44</t>
  </si>
  <si>
    <t>17.11.2021 07:17:19</t>
  </si>
  <si>
    <t>17.11.2021 07:17:21</t>
  </si>
  <si>
    <t>17.11.2021 07:17:22</t>
  </si>
  <si>
    <t>17.11.2021 07:17:24</t>
  </si>
  <si>
    <t>17.11.2021 07:19:15</t>
  </si>
  <si>
    <t>17.11.2021 07:19:16</t>
  </si>
  <si>
    <t>17.11.2021 07:19:18</t>
  </si>
  <si>
    <t>17.11.2021 07:19:19</t>
  </si>
  <si>
    <t>17.11.2021 07:21:42</t>
  </si>
  <si>
    <t>17.11.2021 07:21:44</t>
  </si>
  <si>
    <t>17.11.2021 07:21:45</t>
  </si>
  <si>
    <t>17.11.2021 07:21:47</t>
  </si>
  <si>
    <t>17.11.2021 07:22:33</t>
  </si>
  <si>
    <t>17.11.2021 07:22:35</t>
  </si>
  <si>
    <t>17.11.2021 07:22:36</t>
  </si>
  <si>
    <t>17.11.2021 07:22:38</t>
  </si>
  <si>
    <t>17.11.2021 07:23:12</t>
  </si>
  <si>
    <t>17.11.2021 07:23:13</t>
  </si>
  <si>
    <t>17.11.2021 07:23:15</t>
  </si>
  <si>
    <t>17.11.2021 07:23:19</t>
  </si>
  <si>
    <t>17.11.2021 07:23:21</t>
  </si>
  <si>
    <t>17.11.2021 07:23:22</t>
  </si>
  <si>
    <t>17.11.2021 07:23:24</t>
  </si>
  <si>
    <t>17.11.2021 07:23:25</t>
  </si>
  <si>
    <t>17.11.2021 07:23:28</t>
  </si>
  <si>
    <t>17.11.2021 07:23:30</t>
  </si>
  <si>
    <t>17.11.2021 07:23:31</t>
  </si>
  <si>
    <t>17.11.2021 07:23:33</t>
  </si>
  <si>
    <t>17.11.2021 07:23:34</t>
  </si>
  <si>
    <t>17.11.2021 07:23:36</t>
  </si>
  <si>
    <t>17.11.2021 07:23:37</t>
  </si>
  <si>
    <t>17.11.2021 07:23:39</t>
  </si>
  <si>
    <t>17.11.2021 07:24:38</t>
  </si>
  <si>
    <t>17.11.2021 07:25:27</t>
  </si>
  <si>
    <t>17.11.2021 07:25:28</t>
  </si>
  <si>
    <t>17.11.2021 07:25:30</t>
  </si>
  <si>
    <t>17.11.2021 07:25:31</t>
  </si>
  <si>
    <t>17.11.2021 07:25:33</t>
  </si>
  <si>
    <t>17.11.2021 07:25:36</t>
  </si>
  <si>
    <t>17.11.2021 07:25:37</t>
  </si>
  <si>
    <t>17.11.2021 07:25:51</t>
  </si>
  <si>
    <t>17.11.2021 07:25:53</t>
  </si>
  <si>
    <t>17.11.2021 07:27:50</t>
  </si>
  <si>
    <t>17.11.2021 07:27:51</t>
  </si>
  <si>
    <t>17.11.2021 07:27:53</t>
  </si>
  <si>
    <t>17.11.2021 07:29:06</t>
  </si>
  <si>
    <t>17.11.2021 07:29:07</t>
  </si>
  <si>
    <t>17.11.2021 07:29:09</t>
  </si>
  <si>
    <t>17.11.2021 07:31:38</t>
  </si>
  <si>
    <t>17.11.2021 07:31:39</t>
  </si>
  <si>
    <t>17.11.2021 07:31:41</t>
  </si>
  <si>
    <t>17.11.2021 07:31:42</t>
  </si>
  <si>
    <t>17.11.2021 07:31:44</t>
  </si>
  <si>
    <t>17.11.2021 07:32:54</t>
  </si>
  <si>
    <t>17.11.2021 07:32:56</t>
  </si>
  <si>
    <t>17.11.2021 07:32:57</t>
  </si>
  <si>
    <t>17.11.2021 07:33:04</t>
  </si>
  <si>
    <t>17.11.2021 07:33:06</t>
  </si>
  <si>
    <t>17.11.2021 07:33:07</t>
  </si>
  <si>
    <t>17.11.2021 07:33:09</t>
  </si>
  <si>
    <t>17.11.2021 07:33:56</t>
  </si>
  <si>
    <t>17.11.2021 07:33:57</t>
  </si>
  <si>
    <t>17.11.2021 07:33:59</t>
  </si>
  <si>
    <t>17.11.2021 07:34:00</t>
  </si>
  <si>
    <t>17.11.2021 07:34:06</t>
  </si>
  <si>
    <t>17.11.2021 07:34:08</t>
  </si>
  <si>
    <t>17.11.2021 07:34:09</t>
  </si>
  <si>
    <t>17.11.2021 07:34:11</t>
  </si>
  <si>
    <t>17.11.2021 07:34:52</t>
  </si>
  <si>
    <t>17.11.2021 07:34:53</t>
  </si>
  <si>
    <t>17.11.2021 07:34:55</t>
  </si>
  <si>
    <t>17.11.2021 07:34:56</t>
  </si>
  <si>
    <t>17.11.2021 07:35:06</t>
  </si>
  <si>
    <t>17.11.2021 07:35:07</t>
  </si>
  <si>
    <t>17.11.2021 07:35:09</t>
  </si>
  <si>
    <t>17.11.2021 07:35:10</t>
  </si>
  <si>
    <t>17.11.2021 07:35:12</t>
  </si>
  <si>
    <t>17.11.2021 07:35:13</t>
  </si>
  <si>
    <t>17.11.2021 07:35:15</t>
  </si>
  <si>
    <t>17.11.2021 07:35:22</t>
  </si>
  <si>
    <t>17.11.2021 07:35:24</t>
  </si>
  <si>
    <t>17.11.2021 07:35:25</t>
  </si>
  <si>
    <t>17.11.2021 07:35:33</t>
  </si>
  <si>
    <t>17.11.2021 07:35:42</t>
  </si>
  <si>
    <t>17.11.2021 07:35:43</t>
  </si>
  <si>
    <t>17.11.2021 07:35:46</t>
  </si>
  <si>
    <t>17.11.2021 07:36:00</t>
  </si>
  <si>
    <t>17.11.2021 07:36:01</t>
  </si>
  <si>
    <t>17.11.2021 07:36:03</t>
  </si>
  <si>
    <t>17.11.2021 07:36:31</t>
  </si>
  <si>
    <t>17.11.2021 07:36:34</t>
  </si>
  <si>
    <t>17.11.2021 07:36:36</t>
  </si>
  <si>
    <t>17.11.2021 07:36:39</t>
  </si>
  <si>
    <t>17.11.2021 07:36:40</t>
  </si>
  <si>
    <t>17.11.2021 07:36:42</t>
  </si>
  <si>
    <t>17.11.2021 07:38:06</t>
  </si>
  <si>
    <t>17.11.2021 07:38:07</t>
  </si>
  <si>
    <t>17.11.2021 07:38:09</t>
  </si>
  <si>
    <t>17.11.2021 07:38:10</t>
  </si>
  <si>
    <t>17.11.2021 07:38:12</t>
  </si>
  <si>
    <t>17.11.2021 07:38:13</t>
  </si>
  <si>
    <t>17.11.2021 07:38:47</t>
  </si>
  <si>
    <t>17.11.2021 07:38:48</t>
  </si>
  <si>
    <t>17.11.2021 07:38:50</t>
  </si>
  <si>
    <t>17.11.2021 07:38:51</t>
  </si>
  <si>
    <t>17.11.2021 07:38:53</t>
  </si>
  <si>
    <t>17.11.2021 07:38:54</t>
  </si>
  <si>
    <t>17.11.2021 07:38:56</t>
  </si>
  <si>
    <t>17.11.2021 07:38:57</t>
  </si>
  <si>
    <t>17.11.2021 07:39:05</t>
  </si>
  <si>
    <t>17.11.2021 07:39:06</t>
  </si>
  <si>
    <t>17.11.2021 07:39:08</t>
  </si>
  <si>
    <t>17.11.2021 07:40:01</t>
  </si>
  <si>
    <t>17.11.2021 07:40:03</t>
  </si>
  <si>
    <t>17.11.2021 07:40:04</t>
  </si>
  <si>
    <t>17.11.2021 07:40:06</t>
  </si>
  <si>
    <t>17.11.2021 07:40:07</t>
  </si>
  <si>
    <t>17.11.2021 07:40:09</t>
  </si>
  <si>
    <t>17.11.2021 07:40:10</t>
  </si>
  <si>
    <t>17.11.2021 07:40:25</t>
  </si>
  <si>
    <t>17.11.2021 07:40:27</t>
  </si>
  <si>
    <t>17.11.2021 07:40:28</t>
  </si>
  <si>
    <t>17.11.2021 07:41:18</t>
  </si>
  <si>
    <t>17.11.2021 07:41:19</t>
  </si>
  <si>
    <t>17.11.2021 07:41:21</t>
  </si>
  <si>
    <t>17.11.2021 07:41:22</t>
  </si>
  <si>
    <t>17.11.2021 07:41:24</t>
  </si>
  <si>
    <t>17.11.2021 07:41:34</t>
  </si>
  <si>
    <t>17.11.2021 07:41:36</t>
  </si>
  <si>
    <t>17.11.2021 07:41:37</t>
  </si>
  <si>
    <t>17.11.2021 07:41:39</t>
  </si>
  <si>
    <t>17.11.2021 07:41:40</t>
  </si>
  <si>
    <t>17.11.2021 07:41:54</t>
  </si>
  <si>
    <t>17.11.2021 07:41:56</t>
  </si>
  <si>
    <t>17.11.2021 07:41:57</t>
  </si>
  <si>
    <t>17.11.2021 07:41:59</t>
  </si>
  <si>
    <t>17.11.2021 07:42:06</t>
  </si>
  <si>
    <t>17.11.2021 07:42:08</t>
  </si>
  <si>
    <t>17.11.2021 07:42:09</t>
  </si>
  <si>
    <t>17.11.2021 07:42:11</t>
  </si>
  <si>
    <t>17.11.2021 07:42:12</t>
  </si>
  <si>
    <t>17.11.2021 07:42:58</t>
  </si>
  <si>
    <t>17.11.2021 07:42:59</t>
  </si>
  <si>
    <t>17.11.2021 07:43:01</t>
  </si>
  <si>
    <t>17.11.2021 07:43:02</t>
  </si>
  <si>
    <t>17.11.2021 07:43:23</t>
  </si>
  <si>
    <t>17.11.2021 07:43:25</t>
  </si>
  <si>
    <t>17.11.2021 07:43:26</t>
  </si>
  <si>
    <t>17.11.2021 07:43:28</t>
  </si>
  <si>
    <t>17.11.2021 07:43:30</t>
  </si>
  <si>
    <t>17.11.2021 07:43:33</t>
  </si>
  <si>
    <t>17.11.2021 07:43:34</t>
  </si>
  <si>
    <t>17.11.2021 07:43:36</t>
  </si>
  <si>
    <t>17.11.2021 07:43:37</t>
  </si>
  <si>
    <t>17.11.2021 07:43:39</t>
  </si>
  <si>
    <t>17.11.2021 07:44:18</t>
  </si>
  <si>
    <t>17.11.2021 07:44:51</t>
  </si>
  <si>
    <t>17.11.2021 07:44:54</t>
  </si>
  <si>
    <t>17.11.2021 07:44:56</t>
  </si>
  <si>
    <t>17.11.2021 07:44:57</t>
  </si>
  <si>
    <t>17.11.2021 07:45:58</t>
  </si>
  <si>
    <t>17.11.2021 07:45:59</t>
  </si>
  <si>
    <t>17.11.2021 07:46:01</t>
  </si>
  <si>
    <t>17.11.2021 07:46:03</t>
  </si>
  <si>
    <t>17.11.2021 07:46:16</t>
  </si>
  <si>
    <t>17.11.2021 07:46:18</t>
  </si>
  <si>
    <t>17.11.2021 07:46:19</t>
  </si>
  <si>
    <t>17.11.2021 07:46:21</t>
  </si>
  <si>
    <t>17.11.2021 07:46:57</t>
  </si>
  <si>
    <t>17.11.2021 07:46:59</t>
  </si>
  <si>
    <t>17.11.2021 07:47:00</t>
  </si>
  <si>
    <t>17.11.2021 07:47:02</t>
  </si>
  <si>
    <t>17.11.2021 07:47:03</t>
  </si>
  <si>
    <t>17.11.2021 07:47:05</t>
  </si>
  <si>
    <t>17.11.2021 07:47:06</t>
  </si>
  <si>
    <t>17.11.2021 07:47:20</t>
  </si>
  <si>
    <t>17.11.2021 07:47:21</t>
  </si>
  <si>
    <t>17.11.2021 07:47:23</t>
  </si>
  <si>
    <t>17.11.2021 07:48:10</t>
  </si>
  <si>
    <t>17.11.2021 07:48:12</t>
  </si>
  <si>
    <t>17.11.2021 07:48:13</t>
  </si>
  <si>
    <t>17.11.2021 07:48:15</t>
  </si>
  <si>
    <t>17.11.2021 07:48:16</t>
  </si>
  <si>
    <t>17.11.2021 07:48:28</t>
  </si>
  <si>
    <t>17.11.2021 07:48:30</t>
  </si>
  <si>
    <t>17.11.2021 07:48:31</t>
  </si>
  <si>
    <t>17.11.2021 07:48:37</t>
  </si>
  <si>
    <t>17.11.2021 07:48:39</t>
  </si>
  <si>
    <t>17.11.2021 07:48:40</t>
  </si>
  <si>
    <t>17.11.2021 07:48:42</t>
  </si>
  <si>
    <t>17.11.2021 07:49:15</t>
  </si>
  <si>
    <t>17.11.2021 07:49:16</t>
  </si>
  <si>
    <t>17.11.2021 07:49:18</t>
  </si>
  <si>
    <t>17.11.2021 07:49:19</t>
  </si>
  <si>
    <t>17.11.2021 07:49:21</t>
  </si>
  <si>
    <t>17.11.2021 07:49:28</t>
  </si>
  <si>
    <t>17.11.2021 07:49:30</t>
  </si>
  <si>
    <t>17.11.2021 07:49:31</t>
  </si>
  <si>
    <t>17.11.2021 07:49:33</t>
  </si>
  <si>
    <t>17.11.2021 07:49:44</t>
  </si>
  <si>
    <t>17.11.2021 07:49:57</t>
  </si>
  <si>
    <t>17.11.2021 07:49:59</t>
  </si>
  <si>
    <t>17.11.2021 07:50:00</t>
  </si>
  <si>
    <t>17.11.2021 07:50:02</t>
  </si>
  <si>
    <t>17.11.2021 07:50:03</t>
  </si>
  <si>
    <t>17.11.2021 07:50:05</t>
  </si>
  <si>
    <t>17.11.2021 07:50:47</t>
  </si>
  <si>
    <t>17.11.2021 07:50:49</t>
  </si>
  <si>
    <t>17.11.2021 07:50:50</t>
  </si>
  <si>
    <t>17.11.2021 07:51:07</t>
  </si>
  <si>
    <t>17.11.2021 07:51:09</t>
  </si>
  <si>
    <t>17.11.2021 07:51:13</t>
  </si>
  <si>
    <t>17.11.2021 07:51:15</t>
  </si>
  <si>
    <t>17.11.2021 07:51:16</t>
  </si>
  <si>
    <t>17.11.2021 07:51:18</t>
  </si>
  <si>
    <t>17.11.2021 07:51:37</t>
  </si>
  <si>
    <t>17.11.2021 07:51:39</t>
  </si>
  <si>
    <t>17.11.2021 07:52:16</t>
  </si>
  <si>
    <t>17.11.2021 07:52:18</t>
  </si>
  <si>
    <t>17.11.2021 07:52:19</t>
  </si>
  <si>
    <t>17.11.2021 07:52:21</t>
  </si>
  <si>
    <t>17.11.2021 07:52:22</t>
  </si>
  <si>
    <t>17.11.2021 07:52:33</t>
  </si>
  <si>
    <t>17.11.2021 07:52:34</t>
  </si>
  <si>
    <t>17.11.2021 07:52:36</t>
  </si>
  <si>
    <t>17.11.2021 07:52:53</t>
  </si>
  <si>
    <t>17.11.2021 07:52:54</t>
  </si>
  <si>
    <t>17.11.2021 07:52:56</t>
  </si>
  <si>
    <t>17.11.2021 07:52:57</t>
  </si>
  <si>
    <t>17.11.2021 07:52:59</t>
  </si>
  <si>
    <t>17.11.2021 07:53:00</t>
  </si>
  <si>
    <t>17.11.2021 07:53:02</t>
  </si>
  <si>
    <t>17.11.2021 07:53:03</t>
  </si>
  <si>
    <t>17.11.2021 07:53:05</t>
  </si>
  <si>
    <t>17.11.2021 07:53:06</t>
  </si>
  <si>
    <t>17.11.2021 07:53:24</t>
  </si>
  <si>
    <t>17.11.2021 07:53:26</t>
  </si>
  <si>
    <t>17.11.2021 07:53:27</t>
  </si>
  <si>
    <t>17.11.2021 07:53:29</t>
  </si>
  <si>
    <t>17.11.2021 07:53:32</t>
  </si>
  <si>
    <t>17.11.2021 07:53:33</t>
  </si>
  <si>
    <t>17.11.2021 07:53:35</t>
  </si>
  <si>
    <t>17.11.2021 07:53:41</t>
  </si>
  <si>
    <t>17.11.2021 07:53:42</t>
  </si>
  <si>
    <t>17.11.2021 07:53:44</t>
  </si>
  <si>
    <t>17.11.2021 07:54:16</t>
  </si>
  <si>
    <t>17.11.2021 07:54:18</t>
  </si>
  <si>
    <t>17.11.2021 07:54:19</t>
  </si>
  <si>
    <t>17.11.2021 07:54:21</t>
  </si>
  <si>
    <t>17.11.2021 07:54:22</t>
  </si>
  <si>
    <t>17.11.2021 07:54:24</t>
  </si>
  <si>
    <t>17.11.2021 07:54:25</t>
  </si>
  <si>
    <t>17.11.2021 07:55:32</t>
  </si>
  <si>
    <t>17.11.2021 07:55:33</t>
  </si>
  <si>
    <t>17.11.2021 07:55:34</t>
  </si>
  <si>
    <t>17.11.2021 07:55:36</t>
  </si>
  <si>
    <t>17.11.2021 07:57:04</t>
  </si>
  <si>
    <t>17.11.2021 07:57:06</t>
  </si>
  <si>
    <t>17.11.2021 07:57:07</t>
  </si>
  <si>
    <t>17.11.2021 07:57:09</t>
  </si>
  <si>
    <t>17.11.2021 07:57:16</t>
  </si>
  <si>
    <t>17.11.2021 07:57:18</t>
  </si>
  <si>
    <t>17.11.2021 07:57:21</t>
  </si>
  <si>
    <t>17.11.2021 07:57:39</t>
  </si>
  <si>
    <t>17.11.2021 07:57:40</t>
  </si>
  <si>
    <t>17.11.2021 07:57:42</t>
  </si>
  <si>
    <t>17.11.2021 07:57:43</t>
  </si>
  <si>
    <t>17.11.2021 07:58:44</t>
  </si>
  <si>
    <t>17.11.2021 07:58:45</t>
  </si>
  <si>
    <t>17.11.2021 07:58:47</t>
  </si>
  <si>
    <t>17.11.2021 07:58:48</t>
  </si>
  <si>
    <t>17.11.2021 07:58:50</t>
  </si>
  <si>
    <t>17.11.2021 07:58:56</t>
  </si>
  <si>
    <t>17.11.2021 07:58:57</t>
  </si>
  <si>
    <t>17.11.2021 07:58:59</t>
  </si>
  <si>
    <t>17.11.2021 07:59:00</t>
  </si>
  <si>
    <t>17.11.2021 07:59:05</t>
  </si>
  <si>
    <t>17.11.2021 07:59:06</t>
  </si>
  <si>
    <t>17.11.2021 07:59:08</t>
  </si>
  <si>
    <t>17.11.2021 07:59:09</t>
  </si>
  <si>
    <t>17.11.2021 07:59:20</t>
  </si>
  <si>
    <t>17.11.2021 07:59:21</t>
  </si>
  <si>
    <t>17.11.2021 07:59:23</t>
  </si>
  <si>
    <t>17.11.2021 07:59:24</t>
  </si>
  <si>
    <t>17.11.2021 07:59:26</t>
  </si>
  <si>
    <t>17.11.2021 07:59:27</t>
  </si>
  <si>
    <t>17.11.2021 07:59:29</t>
  </si>
  <si>
    <t>17.11.2021 07:59:30</t>
  </si>
  <si>
    <t>17.11.2021 08:00:28</t>
  </si>
  <si>
    <t>17.11.2021 08:00:30</t>
  </si>
  <si>
    <t>17.11.2021 08:00:31</t>
  </si>
  <si>
    <t>17.11.2021 08:00:33</t>
  </si>
  <si>
    <t>17.11.2021 08:00:34</t>
  </si>
  <si>
    <t>17.11.2021 08:00:59</t>
  </si>
  <si>
    <t>17.11.2021 08:01:00</t>
  </si>
  <si>
    <t>17.11.2021 08:01:02</t>
  </si>
  <si>
    <t>17.11.2021 08:01:03</t>
  </si>
  <si>
    <t>17.11.2021 08:01:05</t>
  </si>
  <si>
    <t>17.11.2021 08:02:53</t>
  </si>
  <si>
    <t>17.11.2021 08:02:54</t>
  </si>
  <si>
    <t>17.11.2021 08:02:56</t>
  </si>
  <si>
    <t>17.11.2021 08:03:04</t>
  </si>
  <si>
    <t>17.11.2021 08:03:06</t>
  </si>
  <si>
    <t>17.11.2021 08:03:07</t>
  </si>
  <si>
    <t>17.11.2021 08:03:09</t>
  </si>
  <si>
    <t>17.11.2021 08:03:10</t>
  </si>
  <si>
    <t>17.11.2021 08:03:12</t>
  </si>
  <si>
    <t>17.11.2021 08:03:13</t>
  </si>
  <si>
    <t>17.11.2021 08:03:15</t>
  </si>
  <si>
    <t>17.11.2021 08:04:27</t>
  </si>
  <si>
    <t>17.11.2021 08:05:53</t>
  </si>
  <si>
    <t>17.11.2021 08:05:54</t>
  </si>
  <si>
    <t>17.11.2021 08:05:56</t>
  </si>
  <si>
    <t>17.11.2021 08:05:57</t>
  </si>
  <si>
    <t>17.11.2021 08:06:16</t>
  </si>
  <si>
    <t>17.11.2021 08:06:18</t>
  </si>
  <si>
    <t>17.11.2021 08:06:19</t>
  </si>
  <si>
    <t>17.11.2021 08:06:21</t>
  </si>
  <si>
    <t>17.11.2021 08:06:22</t>
  </si>
  <si>
    <t>17.11.2021 08:06:50</t>
  </si>
  <si>
    <t>17.11.2021 08:06:51</t>
  </si>
  <si>
    <t>17.11.2021 08:06:53</t>
  </si>
  <si>
    <t>17.11.2021 08:06:54</t>
  </si>
  <si>
    <t>17.11.2021 08:08:36</t>
  </si>
  <si>
    <t>17.11.2021 08:08:38</t>
  </si>
  <si>
    <t>17.11.2021 08:08:39</t>
  </si>
  <si>
    <t>17.11.2021 08:08:41</t>
  </si>
  <si>
    <t>17.11.2021 08:11:10</t>
  </si>
  <si>
    <t>17.11.2021 08:11:12</t>
  </si>
  <si>
    <t>17.11.2021 08:11:13</t>
  </si>
  <si>
    <t>17.11.2021 08:11:15</t>
  </si>
  <si>
    <t>17.11.2021 08:12:01</t>
  </si>
  <si>
    <t>17.11.2021 08:12:03</t>
  </si>
  <si>
    <t>17.11.2021 08:12:04</t>
  </si>
  <si>
    <t>17.11.2021 08:12:06</t>
  </si>
  <si>
    <t>17.11.2021 08:12:07</t>
  </si>
  <si>
    <t>17.11.2021 08:12:09</t>
  </si>
  <si>
    <t>17.11.2021 08:13:27</t>
  </si>
  <si>
    <t>17.11.2021 08:13:28</t>
  </si>
  <si>
    <t>17.11.2021 08:13:30</t>
  </si>
  <si>
    <t>17.11.2021 08:13:31</t>
  </si>
  <si>
    <t>17.11.2021 08:13:33</t>
  </si>
  <si>
    <t>17.11.2021 08:13:34</t>
  </si>
  <si>
    <t>17.11.2021 08:13:42</t>
  </si>
  <si>
    <t>17.11.2021 08:13:44</t>
  </si>
  <si>
    <t>17.11.2021 08:13:45</t>
  </si>
  <si>
    <t>17.11.2021 08:13:47</t>
  </si>
  <si>
    <t>17.11.2021 08:13:48</t>
  </si>
  <si>
    <t>17.11.2021 08:14:06</t>
  </si>
  <si>
    <t>17.11.2021 08:14:07</t>
  </si>
  <si>
    <t>17.11.2021 08:14:09</t>
  </si>
  <si>
    <t>17.11.2021 08:14:10</t>
  </si>
  <si>
    <t>17.11.2021 08:14:39</t>
  </si>
  <si>
    <t>17.11.2021 08:14:41</t>
  </si>
  <si>
    <t>17.11.2021 08:14:42</t>
  </si>
  <si>
    <t>17.11.2021 08:15:13</t>
  </si>
  <si>
    <t>17.11.2021 08:15:15</t>
  </si>
  <si>
    <t>17.11.2021 08:15:16</t>
  </si>
  <si>
    <t>17.11.2021 08:16:36</t>
  </si>
  <si>
    <t>17.11.2021 08:16:38</t>
  </si>
  <si>
    <t>17.11.2021 08:16:39</t>
  </si>
  <si>
    <t>17.11.2021 08:16:41</t>
  </si>
  <si>
    <t>17.11.2021 08:16:42</t>
  </si>
  <si>
    <t>17.11.2021 08:16:44</t>
  </si>
  <si>
    <t>17.11.2021 08:16:48</t>
  </si>
  <si>
    <t>17.11.2021 08:16:50</t>
  </si>
  <si>
    <t>17.11.2021 08:16:51</t>
  </si>
  <si>
    <t>17.11.2021 08:16:53</t>
  </si>
  <si>
    <t>17.11.2021 08:16:54</t>
  </si>
  <si>
    <t>17.11.2021 08:16:56</t>
  </si>
  <si>
    <t>17.11.2021 08:16:57</t>
  </si>
  <si>
    <t>17.11.2021 08:16:59</t>
  </si>
  <si>
    <t>17.11.2021 08:17:14</t>
  </si>
  <si>
    <t>17.11.2021 08:17:15</t>
  </si>
  <si>
    <t>17.11.2021 08:17:17</t>
  </si>
  <si>
    <t>17.11.2021 08:17:18</t>
  </si>
  <si>
    <t>17.11.2021 08:17:20</t>
  </si>
  <si>
    <t>17.11.2021 08:18:48</t>
  </si>
  <si>
    <t>17.11.2021 08:18:50</t>
  </si>
  <si>
    <t>17.11.2021 08:18:51</t>
  </si>
  <si>
    <t>17.11.2021 08:19:12</t>
  </si>
  <si>
    <t>17.11.2021 08:19:13</t>
  </si>
  <si>
    <t>17.11.2021 08:19:15</t>
  </si>
  <si>
    <t>17.11.2021 08:19:28</t>
  </si>
  <si>
    <t>17.11.2021 08:19:30</t>
  </si>
  <si>
    <t>17.11.2021 08:19:31</t>
  </si>
  <si>
    <t>17.11.2021 08:19:33</t>
  </si>
  <si>
    <t>17.11.2021 08:19:43</t>
  </si>
  <si>
    <t>17.11.2021 08:19:45</t>
  </si>
  <si>
    <t>17.11.2021 08:19:47</t>
  </si>
  <si>
    <t>17.11.2021 08:20:19</t>
  </si>
  <si>
    <t>17.11.2021 08:20:21</t>
  </si>
  <si>
    <t>17.11.2021 08:20:22</t>
  </si>
  <si>
    <t>17.11.2021 08:20:24</t>
  </si>
  <si>
    <t>17.11.2021 08:20:53</t>
  </si>
  <si>
    <t>17.11.2021 08:20:54</t>
  </si>
  <si>
    <t>17.11.2021 08:21:09</t>
  </si>
  <si>
    <t>17.11.2021 08:21:10</t>
  </si>
  <si>
    <t>17.11.2021 08:21:12</t>
  </si>
  <si>
    <t>17.11.2021 08:21:13</t>
  </si>
  <si>
    <t>17.11.2021 08:21:15</t>
  </si>
  <si>
    <t>17.11.2021 08:21:16</t>
  </si>
  <si>
    <t>17.11.2021 08:21:54</t>
  </si>
  <si>
    <t>17.11.2021 08:21:56</t>
  </si>
  <si>
    <t>17.11.2021 08:21:57</t>
  </si>
  <si>
    <t>17.11.2021 08:21:59</t>
  </si>
  <si>
    <t>17.11.2021 08:22:00</t>
  </si>
  <si>
    <t>17.11.2021 08:22:02</t>
  </si>
  <si>
    <t>17.11.2021 08:22:03</t>
  </si>
  <si>
    <t>17.11.2021 08:22:05</t>
  </si>
  <si>
    <t>17.11.2021 08:22:29</t>
  </si>
  <si>
    <t>17.11.2021 08:22:30</t>
  </si>
  <si>
    <t>17.11.2021 08:22:32</t>
  </si>
  <si>
    <t>17.11.2021 08:22:33</t>
  </si>
  <si>
    <t>17.11.2021 08:22:47</t>
  </si>
  <si>
    <t>17.11.2021 08:22:49</t>
  </si>
  <si>
    <t>17.11.2021 08:22:50</t>
  </si>
  <si>
    <t>17.11.2021 08:22:52</t>
  </si>
  <si>
    <t>17.11.2021 08:22:53</t>
  </si>
  <si>
    <t>17.11.2021 08:23:35</t>
  </si>
  <si>
    <t>17.11.2021 08:23:36</t>
  </si>
  <si>
    <t>17.11.2021 08:23:38</t>
  </si>
  <si>
    <t>17.11.2021 08:23:39</t>
  </si>
  <si>
    <t>17.11.2021 08:23:41</t>
  </si>
  <si>
    <t>17.11.2021 08:25:33</t>
  </si>
  <si>
    <t>17.11.2021 08:25:35</t>
  </si>
  <si>
    <t>17.11.2021 08:25:36</t>
  </si>
  <si>
    <t>17.11.2021 08:25:44</t>
  </si>
  <si>
    <t>17.11.2021 08:25:45</t>
  </si>
  <si>
    <t>17.11.2021 08:25:47</t>
  </si>
  <si>
    <t>17.11.2021 08:25:48</t>
  </si>
  <si>
    <t>17.11.2021 08:26:22</t>
  </si>
  <si>
    <t>17.11.2021 08:26:24</t>
  </si>
  <si>
    <t>17.11.2021 08:26:25</t>
  </si>
  <si>
    <t>17.11.2021 08:26:31</t>
  </si>
  <si>
    <t>17.11.2021 08:26:33</t>
  </si>
  <si>
    <t>17.11.2021 08:26:34</t>
  </si>
  <si>
    <t>17.11.2021 08:26:36</t>
  </si>
  <si>
    <t>17.11.2021 08:27:44</t>
  </si>
  <si>
    <t>17.11.2021 08:27:45</t>
  </si>
  <si>
    <t>17.11.2021 08:27:47</t>
  </si>
  <si>
    <t>17.11.2021 08:27:48</t>
  </si>
  <si>
    <t>17.11.2021 08:27:53</t>
  </si>
  <si>
    <t>17.11.2021 08:27:54</t>
  </si>
  <si>
    <t>17.11.2021 08:27:56</t>
  </si>
  <si>
    <t>17.11.2021 08:27:57</t>
  </si>
  <si>
    <t>17.11.2021 08:28:41</t>
  </si>
  <si>
    <t>17.11.2021 08:28:42</t>
  </si>
  <si>
    <t>17.11.2021 08:28:44</t>
  </si>
  <si>
    <t>17.11.2021 08:28:45</t>
  </si>
  <si>
    <t>17.11.2021 08:28:47</t>
  </si>
  <si>
    <t>17.11.2021 08:28:48</t>
  </si>
  <si>
    <t>17.11.2021 08:28:51</t>
  </si>
  <si>
    <t>17.11.2021 08:30:53</t>
  </si>
  <si>
    <t>17.11.2021 08:30:54</t>
  </si>
  <si>
    <t>17.11.2021 08:30:56</t>
  </si>
  <si>
    <t>17.11.2021 08:32:59</t>
  </si>
  <si>
    <t>17.11.2021 08:33:00</t>
  </si>
  <si>
    <t>17.11.2021 08:34:01</t>
  </si>
  <si>
    <t>17.11.2021 08:34:03</t>
  </si>
  <si>
    <t>17.11.2021 08:34:04</t>
  </si>
  <si>
    <t>17.11.2021 08:34:22</t>
  </si>
  <si>
    <t>17.11.2021 08:34:24</t>
  </si>
  <si>
    <t>17.11.2021 08:35:21</t>
  </si>
  <si>
    <t>17.11.2021 08:35:22</t>
  </si>
  <si>
    <t>17.11.2021 08:35:25</t>
  </si>
  <si>
    <t>17.11.2021 08:35:27</t>
  </si>
  <si>
    <t>17.11.2021 08:35:30</t>
  </si>
  <si>
    <t>17.11.2021 08:35:31</t>
  </si>
  <si>
    <t>17.11.2021 08:35:33</t>
  </si>
  <si>
    <t>17.11.2021 08:39:31</t>
  </si>
  <si>
    <t>17.11.2021 08:39:33</t>
  </si>
  <si>
    <t>17.11.2021 08:39:34</t>
  </si>
  <si>
    <t>17.11.2021 08:41:50</t>
  </si>
  <si>
    <t>17.11.2021 08:41:51</t>
  </si>
  <si>
    <t>17.11.2021 08:41:53</t>
  </si>
  <si>
    <t>17.11.2021 08:41:54</t>
  </si>
  <si>
    <t>17.11.2021 08:43:07</t>
  </si>
  <si>
    <t>17.11.2021 08:43:09</t>
  </si>
  <si>
    <t>17.11.2021 08:43:57</t>
  </si>
  <si>
    <t>17.11.2021 08:43:59</t>
  </si>
  <si>
    <t>17.11.2021 08:44:00</t>
  </si>
  <si>
    <t>17.11.2021 08:44:02</t>
  </si>
  <si>
    <t>17.11.2021 08:44:03</t>
  </si>
  <si>
    <t>17.11.2021 08:44:05</t>
  </si>
  <si>
    <t>17.11.2021 08:44:35</t>
  </si>
  <si>
    <t>17.11.2021 08:44:37</t>
  </si>
  <si>
    <t>17.11.2021 08:44:38</t>
  </si>
  <si>
    <t>17.11.2021 08:44:59</t>
  </si>
  <si>
    <t>17.11.2021 08:45:01</t>
  </si>
  <si>
    <t>17.11.2021 08:45:02</t>
  </si>
  <si>
    <t>17.11.2021 08:46:53</t>
  </si>
  <si>
    <t>17.11.2021 08:46:54</t>
  </si>
  <si>
    <t>17.11.2021 08:46:56</t>
  </si>
  <si>
    <t>17.11.2021 08:46:57</t>
  </si>
  <si>
    <t>17.11.2021 08:46:59</t>
  </si>
  <si>
    <t>17.11.2021 08:47:03</t>
  </si>
  <si>
    <t>17.11.2021 08:47:05</t>
  </si>
  <si>
    <t>17.11.2021 08:47:06</t>
  </si>
  <si>
    <t>17.11.2021 08:47:08</t>
  </si>
  <si>
    <t>17.11.2021 08:47:09</t>
  </si>
  <si>
    <t>17.11.2021 08:47:11</t>
  </si>
  <si>
    <t>17.11.2021 08:47:12</t>
  </si>
  <si>
    <t>17.11.2021 08:47:14</t>
  </si>
  <si>
    <t>17.11.2021 08:47:15</t>
  </si>
  <si>
    <t>17.11.2021 08:47:31</t>
  </si>
  <si>
    <t>17.11.2021 08:47:32</t>
  </si>
  <si>
    <t>17.11.2021 08:47:34</t>
  </si>
  <si>
    <t>17.11.2021 08:47:35</t>
  </si>
  <si>
    <t>17.11.2021 08:48:03</t>
  </si>
  <si>
    <t>17.11.2021 08:48:04</t>
  </si>
  <si>
    <t>17.11.2021 08:49:12</t>
  </si>
  <si>
    <t>17.11.2021 08:49:13</t>
  </si>
  <si>
    <t>17.11.2021 08:49:15</t>
  </si>
  <si>
    <t>17.11.2021 08:49:16</t>
  </si>
  <si>
    <t>17.11.2021 08:49:18</t>
  </si>
  <si>
    <t>17.11.2021 08:49:19</t>
  </si>
  <si>
    <t>17.11.2021 08:49:21</t>
  </si>
  <si>
    <t>17.11.2021 08:49:39</t>
  </si>
  <si>
    <t>17.11.2021 08:49:40</t>
  </si>
  <si>
    <t>17.11.2021 08:49:42</t>
  </si>
  <si>
    <t>17.11.2021 08:49:43</t>
  </si>
  <si>
    <t>17.11.2021 08:50:51</t>
  </si>
  <si>
    <t>17.11.2021 08:50:53</t>
  </si>
  <si>
    <t>17.11.2021 08:50:54</t>
  </si>
  <si>
    <t>17.11.2021 08:54:22</t>
  </si>
  <si>
    <t>17.11.2021 08:54:24</t>
  </si>
  <si>
    <t>17.11.2021 08:54:25</t>
  </si>
  <si>
    <t>17.11.2021 08:54:27</t>
  </si>
  <si>
    <t>17.11.2021 08:54:28</t>
  </si>
  <si>
    <t>17.11.2021 08:54:30</t>
  </si>
  <si>
    <t>17.11.2021 08:54:31</t>
  </si>
  <si>
    <t>17.11.2021 08:54:33</t>
  </si>
  <si>
    <t>17.11.2021 08:55:33</t>
  </si>
  <si>
    <t>17.11.2021 08:55:38</t>
  </si>
  <si>
    <t>17.11.2021 08:56:15</t>
  </si>
  <si>
    <t>17.11.2021 08:56:16</t>
  </si>
  <si>
    <t>17.11.2021 08:56:18</t>
  </si>
  <si>
    <t>17.11.2021 08:56:19</t>
  </si>
  <si>
    <t>17.11.2021 08:56:21</t>
  </si>
  <si>
    <t>17.11.2021 08:56:22</t>
  </si>
  <si>
    <t>17.11.2021 08:56:24</t>
  </si>
  <si>
    <t>17.11.2021 08:56:33</t>
  </si>
  <si>
    <t>17.11.2021 08:56:42</t>
  </si>
  <si>
    <t>17.11.2021 08:56:43</t>
  </si>
  <si>
    <t>17.11.2021 08:56:45</t>
  </si>
  <si>
    <t>17.11.2021 08:57:10</t>
  </si>
  <si>
    <t>17.11.2021 08:57:12</t>
  </si>
  <si>
    <t>17.11.2021 08:57:13</t>
  </si>
  <si>
    <t>17.11.2021 08:57:16</t>
  </si>
  <si>
    <t>17.11.2021 08:57:18</t>
  </si>
  <si>
    <t>17.11.2021 08:57:19</t>
  </si>
  <si>
    <t>17.11.2021 08:57:21</t>
  </si>
  <si>
    <t>17.11.2021 08:57:22</t>
  </si>
  <si>
    <t>17.11.2021 08:59:07</t>
  </si>
  <si>
    <t>17.11.2021 08:59:09</t>
  </si>
  <si>
    <t>17.11.2021 08:59:10</t>
  </si>
  <si>
    <t>17.11.2021 08:59:50</t>
  </si>
  <si>
    <t>17.11.2021 08:59:51</t>
  </si>
  <si>
    <t>17.11.2021 08:59:53</t>
  </si>
  <si>
    <t>17.11.2021 09:03:24</t>
  </si>
  <si>
    <t>17.11.2021 09:03:25</t>
  </si>
  <si>
    <t>17.11.2021 09:03:27</t>
  </si>
  <si>
    <t>17.11.2021 09:03:28</t>
  </si>
  <si>
    <t>17.11.2021 09:04:38</t>
  </si>
  <si>
    <t>17.11.2021 09:04:39</t>
  </si>
  <si>
    <t>17.11.2021 09:04:41</t>
  </si>
  <si>
    <t>17.11.2021 09:05:39</t>
  </si>
  <si>
    <t>17.11.2021 09:05:41</t>
  </si>
  <si>
    <t>17.11.2021 09:05:42</t>
  </si>
  <si>
    <t>17.11.2021 09:05:44</t>
  </si>
  <si>
    <t>17.11.2021 09:05:48</t>
  </si>
  <si>
    <t>17.11.2021 09:05:50</t>
  </si>
  <si>
    <t>17.11.2021 09:05:51</t>
  </si>
  <si>
    <t>17.11.2021 09:08:03</t>
  </si>
  <si>
    <t>17.11.2021 09:08:04</t>
  </si>
  <si>
    <t>17.11.2021 09:08:06</t>
  </si>
  <si>
    <t>17.11.2021 09:08:07</t>
  </si>
  <si>
    <t>17.11.2021 09:10:09</t>
  </si>
  <si>
    <t>17.11.2021 09:10:10</t>
  </si>
  <si>
    <t>17.11.2021 09:10:12</t>
  </si>
  <si>
    <t>17.11.2021 09:10:13</t>
  </si>
  <si>
    <t>17.11.2021 09:10:15</t>
  </si>
  <si>
    <t>17.11.2021 09:11:35</t>
  </si>
  <si>
    <t>17.11.2021 09:11:36</t>
  </si>
  <si>
    <t>17.11.2021 09:11:38</t>
  </si>
  <si>
    <t>17.11.2021 09:13:19</t>
  </si>
  <si>
    <t>17.11.2021 09:13:21</t>
  </si>
  <si>
    <t>17.11.2021 09:13:22</t>
  </si>
  <si>
    <t>17.11.2021 09:13:24</t>
  </si>
  <si>
    <t>17.11.2021 09:13:25</t>
  </si>
  <si>
    <t>17.11.2021 09:13:27</t>
  </si>
  <si>
    <t>17.11.2021 09:13:28</t>
  </si>
  <si>
    <t>17.11.2021 09:14:42</t>
  </si>
  <si>
    <t>17.11.2021 09:14:44</t>
  </si>
  <si>
    <t>17.11.2021 09:14:45</t>
  </si>
  <si>
    <t>17.11.2021 09:14:47</t>
  </si>
  <si>
    <t>17.11.2021 09:14:48</t>
  </si>
  <si>
    <t>17.11.2021 09:14:50</t>
  </si>
  <si>
    <t>17.11.2021 09:17:21</t>
  </si>
  <si>
    <t>17.11.2021 09:17:22</t>
  </si>
  <si>
    <t>17.11.2021 09:17:24</t>
  </si>
  <si>
    <t>17.11.2021 09:18:09</t>
  </si>
  <si>
    <t>17.11.2021 09:18:10</t>
  </si>
  <si>
    <t>17.11.2021 09:18:12</t>
  </si>
  <si>
    <t>17.11.2021 09:18:13</t>
  </si>
  <si>
    <t>17.11.2021 09:19:12</t>
  </si>
  <si>
    <t>17.11.2021 09:19:13</t>
  </si>
  <si>
    <t>17.11.2021 09:19:15</t>
  </si>
  <si>
    <t>17.11.2021 09:19:16</t>
  </si>
  <si>
    <t>17.11.2021 09:19:42</t>
  </si>
  <si>
    <t>17.11.2021 09:19:44</t>
  </si>
  <si>
    <t>17.11.2021 09:21:53</t>
  </si>
  <si>
    <t>17.11.2021 09:21:54</t>
  </si>
  <si>
    <t>17.11.2021 09:21:56</t>
  </si>
  <si>
    <t>17.11.2021 09:21:57</t>
  </si>
  <si>
    <t>17.11.2021 09:22:00</t>
  </si>
  <si>
    <t>17.11.2021 09:22:01</t>
  </si>
  <si>
    <t>17.11.2021 09:22:03</t>
  </si>
  <si>
    <t>17.11.2021 09:22:04</t>
  </si>
  <si>
    <t>17.11.2021 09:22:06</t>
  </si>
  <si>
    <t>17.11.2021 09:22:48</t>
  </si>
  <si>
    <t>17.11.2021 09:22:50</t>
  </si>
  <si>
    <t>17.11.2021 09:22:51</t>
  </si>
  <si>
    <t>17.11.2021 09:22:53</t>
  </si>
  <si>
    <t>17.11.2021 09:23:33</t>
  </si>
  <si>
    <t>17.11.2021 09:23:35</t>
  </si>
  <si>
    <t>17.11.2021 09:23:36</t>
  </si>
  <si>
    <t>17.11.2021 09:23:38</t>
  </si>
  <si>
    <t>17.11.2021 09:23:39</t>
  </si>
  <si>
    <t>17.11.2021 09:23:41</t>
  </si>
  <si>
    <t>17.11.2021 09:23:42</t>
  </si>
  <si>
    <t>17.11.2021 09:23:44</t>
  </si>
  <si>
    <t>17.11.2021 09:24:13</t>
  </si>
  <si>
    <t>17.11.2021 09:24:15</t>
  </si>
  <si>
    <t>17.11.2021 09:24:16</t>
  </si>
  <si>
    <t>17.11.2021 09:25:04</t>
  </si>
  <si>
    <t>17.11.2021 09:25:41</t>
  </si>
  <si>
    <t>17.11.2021 09:25:42</t>
  </si>
  <si>
    <t>17.11.2021 09:25:44</t>
  </si>
  <si>
    <t>17.11.2021 09:25:54</t>
  </si>
  <si>
    <t>17.11.2021 09:25:56</t>
  </si>
  <si>
    <t>17.11.2021 09:25:57</t>
  </si>
  <si>
    <t>17.11.2021 09:25:59</t>
  </si>
  <si>
    <t>17.11.2021 09:26:00</t>
  </si>
  <si>
    <t>17.11.2021 09:26:02</t>
  </si>
  <si>
    <t>17.11.2021 09:26:03</t>
  </si>
  <si>
    <t>17.11.2021 09:26:05</t>
  </si>
  <si>
    <t>17.11.2021 09:26:06</t>
  </si>
  <si>
    <t>17.11.2021 09:26:08</t>
  </si>
  <si>
    <t>17.11.2021 09:26:09</t>
  </si>
  <si>
    <t>17.11.2021 09:27:06</t>
  </si>
  <si>
    <t>17.11.2021 09:27:09</t>
  </si>
  <si>
    <t>17.11.2021 09:27:10</t>
  </si>
  <si>
    <t>17.11.2021 09:27:12</t>
  </si>
  <si>
    <t>17.11.2021 09:27:13</t>
  </si>
  <si>
    <t>17.11.2021 09:27:15</t>
  </si>
  <si>
    <t>17.11.2021 09:27:24</t>
  </si>
  <si>
    <t>17.11.2021 09:27:25</t>
  </si>
  <si>
    <t>17.11.2021 09:27:27</t>
  </si>
  <si>
    <t>17.11.2021 09:27:28</t>
  </si>
  <si>
    <t>17.11.2021 09:27:30</t>
  </si>
  <si>
    <t>17.11.2021 09:28:10</t>
  </si>
  <si>
    <t>17.11.2021 09:28:12</t>
  </si>
  <si>
    <t>17.11.2021 09:28:13</t>
  </si>
  <si>
    <t>17.11.2021 09:28:15</t>
  </si>
  <si>
    <t>17.11.2021 09:28:16</t>
  </si>
  <si>
    <t>17.11.2021 09:31:39</t>
  </si>
  <si>
    <t>17.11.2021 09:31:41</t>
  </si>
  <si>
    <t>17.11.2021 09:31:42</t>
  </si>
  <si>
    <t>17.11.2021 09:31:44</t>
  </si>
  <si>
    <t>17.11.2021 09:31:45</t>
  </si>
  <si>
    <t>17.11.2021 09:31:47</t>
  </si>
  <si>
    <t>17.11.2021 09:31:48</t>
  </si>
  <si>
    <t>17.11.2021 09:31:51</t>
  </si>
  <si>
    <t>17.11.2021 09:31:57</t>
  </si>
  <si>
    <t>17.11.2021 09:31:59</t>
  </si>
  <si>
    <t>17.11.2021 09:32:00</t>
  </si>
  <si>
    <t>17.11.2021 09:32:02</t>
  </si>
  <si>
    <t>17.11.2021 09:32:03</t>
  </si>
  <si>
    <t>17.11.2021 09:32:05</t>
  </si>
  <si>
    <t>17.11.2021 09:33:51</t>
  </si>
  <si>
    <t>17.11.2021 09:33:53</t>
  </si>
  <si>
    <t>17.11.2021 09:33:54</t>
  </si>
  <si>
    <t>17.11.2021 09:33:56</t>
  </si>
  <si>
    <t>17.11.2021 09:33:57</t>
  </si>
  <si>
    <t>17.11.2021 09:33:59</t>
  </si>
  <si>
    <t>17.11.2021 09:34:00</t>
  </si>
  <si>
    <t>17.11.2021 09:34:02</t>
  </si>
  <si>
    <t>17.11.2021 09:34:25</t>
  </si>
  <si>
    <t>17.11.2021 09:34:26</t>
  </si>
  <si>
    <t>17.11.2021 09:34:28</t>
  </si>
  <si>
    <t>17.11.2021 09:34:34</t>
  </si>
  <si>
    <t>17.11.2021 09:34:35</t>
  </si>
  <si>
    <t>17.11.2021 09:34:37</t>
  </si>
  <si>
    <t>17.11.2021 09:34:38</t>
  </si>
  <si>
    <t>17.11.2021 09:37:07</t>
  </si>
  <si>
    <t>17.11.2021 09:38:01</t>
  </si>
  <si>
    <t>17.11.2021 09:38:03</t>
  </si>
  <si>
    <t>17.11.2021 09:38:04</t>
  </si>
  <si>
    <t>17.11.2021 09:38:06</t>
  </si>
  <si>
    <t>17.11.2021 09:39:07</t>
  </si>
  <si>
    <t>17.11.2021 09:39:09</t>
  </si>
  <si>
    <t>17.11.2021 09:39:10</t>
  </si>
  <si>
    <t>17.11.2021 09:39:12</t>
  </si>
  <si>
    <t>17.11.2021 09:39:13</t>
  </si>
  <si>
    <t>17.11.2021 09:42:19</t>
  </si>
  <si>
    <t>17.11.2021 09:42:21</t>
  </si>
  <si>
    <t>17.11.2021 09:42:22</t>
  </si>
  <si>
    <t>17.11.2021 09:42:24</t>
  </si>
  <si>
    <t>17.11.2021 09:42:25</t>
  </si>
  <si>
    <t>17.11.2021 09:43:13</t>
  </si>
  <si>
    <t>17.11.2021 09:43:15</t>
  </si>
  <si>
    <t>17.11.2021 09:43:16</t>
  </si>
  <si>
    <t>17.11.2021 09:43:18</t>
  </si>
  <si>
    <t>17.11.2021 09:43:47</t>
  </si>
  <si>
    <t>17.11.2021 09:43:48</t>
  </si>
  <si>
    <t>17.11.2021 09:45:04</t>
  </si>
  <si>
    <t>17.11.2021 09:45:06</t>
  </si>
  <si>
    <t>17.11.2021 09:45:07</t>
  </si>
  <si>
    <t>17.11.2021 09:45:10</t>
  </si>
  <si>
    <t>17.11.2021 09:46:48</t>
  </si>
  <si>
    <t>17.11.2021 09:46:50</t>
  </si>
  <si>
    <t>17.11.2021 09:46:51</t>
  </si>
  <si>
    <t>17.11.2021 09:46:53</t>
  </si>
  <si>
    <t>17.11.2021 09:46:56</t>
  </si>
  <si>
    <t>17.11.2021 09:47:42</t>
  </si>
  <si>
    <t>17.11.2021 09:47:44</t>
  </si>
  <si>
    <t>17.11.2021 09:47:45</t>
  </si>
  <si>
    <t>17.11.2021 09:47:47</t>
  </si>
  <si>
    <t>17.11.2021 09:47:48</t>
  </si>
  <si>
    <t>17.11.2021 09:47:56</t>
  </si>
  <si>
    <t>17.11.2021 09:47:57</t>
  </si>
  <si>
    <t>17.11.2021 09:47:59</t>
  </si>
  <si>
    <t>17.11.2021 09:48:00</t>
  </si>
  <si>
    <t>17.11.2021 09:49:04</t>
  </si>
  <si>
    <t>17.11.2021 09:49:06</t>
  </si>
  <si>
    <t>17.11.2021 09:49:07</t>
  </si>
  <si>
    <t>17.11.2021 09:49:09</t>
  </si>
  <si>
    <t>17.11.2021 09:49:10</t>
  </si>
  <si>
    <t>17.11.2021 09:49:12</t>
  </si>
  <si>
    <t>17.11.2021 09:49:30</t>
  </si>
  <si>
    <t>17.11.2021 09:49:31</t>
  </si>
  <si>
    <t>17.11.2021 09:49:33</t>
  </si>
  <si>
    <t>17.11.2021 09:49:53</t>
  </si>
  <si>
    <t>17.11.2021 09:49:54</t>
  </si>
  <si>
    <t>17.11.2021 09:49:56</t>
  </si>
  <si>
    <t>17.11.2021 09:49:57</t>
  </si>
  <si>
    <t>17.11.2021 09:49:59</t>
  </si>
  <si>
    <t>17.11.2021 09:50:00</t>
  </si>
  <si>
    <t>17.11.2021 09:50:58</t>
  </si>
  <si>
    <t>17.11.2021 09:50:59</t>
  </si>
  <si>
    <t>17.11.2021 09:51:01</t>
  </si>
  <si>
    <t>17.11.2021 09:51:02</t>
  </si>
  <si>
    <t>17.11.2021 09:51:04</t>
  </si>
  <si>
    <t>17.11.2021 09:51:05</t>
  </si>
  <si>
    <t>17.11.2021 09:51:07</t>
  </si>
  <si>
    <t>17.11.2021 09:51:30</t>
  </si>
  <si>
    <t>17.11.2021 09:51:33</t>
  </si>
  <si>
    <t>17.11.2021 09:51:34</t>
  </si>
  <si>
    <t>17.11.2021 09:51:36</t>
  </si>
  <si>
    <t>17.11.2021 09:52:00</t>
  </si>
  <si>
    <t>17.11.2021 09:52:01</t>
  </si>
  <si>
    <t>17.11.2021 09:52:03</t>
  </si>
  <si>
    <t>17.11.2021 09:52:04</t>
  </si>
  <si>
    <t>17.11.2021 09:52:06</t>
  </si>
  <si>
    <t>17.11.2021 09:52:07</t>
  </si>
  <si>
    <t>17.11.2021 09:55:18</t>
  </si>
  <si>
    <t>17.11.2021 09:55:19</t>
  </si>
  <si>
    <t>17.11.2021 09:55:21</t>
  </si>
  <si>
    <t>17.11.2021 09:55:22</t>
  </si>
  <si>
    <t>17.11.2021 09:55:24</t>
  </si>
  <si>
    <t>17.11.2021 09:56:27</t>
  </si>
  <si>
    <t>17.11.2021 09:56:28</t>
  </si>
  <si>
    <t>17.11.2021 09:56:30</t>
  </si>
  <si>
    <t>17.11.2021 09:56:31</t>
  </si>
  <si>
    <t>17.11.2021 09:56:53</t>
  </si>
  <si>
    <t>17.11.2021 09:56:54</t>
  </si>
  <si>
    <t>17.11.2021 09:56:56</t>
  </si>
  <si>
    <t>17.11.2021 09:56:57</t>
  </si>
  <si>
    <t>17.11.2021 09:59:04</t>
  </si>
  <si>
    <t>17.11.2021 09:59:06</t>
  </si>
  <si>
    <t>17.11.2021 09:59:07</t>
  </si>
  <si>
    <t>17.11.2021 10:00:47</t>
  </si>
  <si>
    <t>17.11.2021 10:00:50</t>
  </si>
  <si>
    <t>17.11.2021 10:01:28</t>
  </si>
  <si>
    <t>17.11.2021 10:01:30</t>
  </si>
  <si>
    <t>17.11.2021 10:01:31</t>
  </si>
  <si>
    <t>17.11.2021 10:01:48</t>
  </si>
  <si>
    <t>17.11.2021 10:01:51</t>
  </si>
  <si>
    <t>17.11.2021 10:04:03</t>
  </si>
  <si>
    <t>17.11.2021 10:04:04</t>
  </si>
  <si>
    <t>17.11.2021 10:04:06</t>
  </si>
  <si>
    <t>17.11.2021 10:04:07</t>
  </si>
  <si>
    <t>17.11.2021 10:07:57</t>
  </si>
  <si>
    <t>17.11.2021 10:07:59</t>
  </si>
  <si>
    <t>17.11.2021 10:08:00</t>
  </si>
  <si>
    <t>17.11.2021 10:08:02</t>
  </si>
  <si>
    <t>17.11.2021 10:08:28</t>
  </si>
  <si>
    <t>17.11.2021 10:08:29</t>
  </si>
  <si>
    <t>17.11.2021 10:08:31</t>
  </si>
  <si>
    <t>17.11.2021 10:08:32</t>
  </si>
  <si>
    <t>17.11.2021 10:08:34</t>
  </si>
  <si>
    <t>17.11.2021 10:08:37</t>
  </si>
  <si>
    <t>17.11.2021 10:09:39</t>
  </si>
  <si>
    <t>17.11.2021 10:09:41</t>
  </si>
  <si>
    <t>17.11.2021 10:09:42</t>
  </si>
  <si>
    <t>17.11.2021 10:10:33</t>
  </si>
  <si>
    <t>17.11.2021 10:10:35</t>
  </si>
  <si>
    <t>17.11.2021 10:10:36</t>
  </si>
  <si>
    <t>17.11.2021 10:10:38</t>
  </si>
  <si>
    <t>17.11.2021 10:10:39</t>
  </si>
  <si>
    <t>17.11.2021 10:10:41</t>
  </si>
  <si>
    <t>17.11.2021 10:10:42</t>
  </si>
  <si>
    <t>17.11.2021 10:10:57</t>
  </si>
  <si>
    <t>17.11.2021 10:11:00</t>
  </si>
  <si>
    <t>17.11.2021 10:11:02</t>
  </si>
  <si>
    <t>17.11.2021 10:11:03</t>
  </si>
  <si>
    <t>17.11.2021 10:11:15</t>
  </si>
  <si>
    <t>17.11.2021 10:11:17</t>
  </si>
  <si>
    <t>17.11.2021 10:11:18</t>
  </si>
  <si>
    <t>17.11.2021 10:11:21</t>
  </si>
  <si>
    <t>17.11.2021 10:11:40</t>
  </si>
  <si>
    <t>17.11.2021 10:11:41</t>
  </si>
  <si>
    <t>17.11.2021 10:11:43</t>
  </si>
  <si>
    <t>17.11.2021 10:11:44</t>
  </si>
  <si>
    <t>17.11.2021 10:11:47</t>
  </si>
  <si>
    <t>17.11.2021 10:15:31</t>
  </si>
  <si>
    <t>17.11.2021 10:15:33</t>
  </si>
  <si>
    <t>17.11.2021 10:15:35</t>
  </si>
  <si>
    <t>17.11.2021 10:15:36</t>
  </si>
  <si>
    <t>17.11.2021 10:15:59</t>
  </si>
  <si>
    <t>17.11.2021 10:16:00</t>
  </si>
  <si>
    <t>17.11.2021 10:16:02</t>
  </si>
  <si>
    <t>17.11.2021 10:16:03</t>
  </si>
  <si>
    <t>17.11.2021 10:16:23</t>
  </si>
  <si>
    <t>17.11.2021 10:16:25</t>
  </si>
  <si>
    <t>17.11.2021 10:16:26</t>
  </si>
  <si>
    <t>17.11.2021 10:16:28</t>
  </si>
  <si>
    <t>17.11.2021 10:16:58</t>
  </si>
  <si>
    <t>17.11.2021 10:16:59</t>
  </si>
  <si>
    <t>17.11.2021 10:17:01</t>
  </si>
  <si>
    <t>17.11.2021 10:17:02</t>
  </si>
  <si>
    <t>17.11.2021 10:19:09</t>
  </si>
  <si>
    <t>17.11.2021 10:19:10</t>
  </si>
  <si>
    <t>17.11.2021 10:19:12</t>
  </si>
  <si>
    <t>17.11.2021 10:19:13</t>
  </si>
  <si>
    <t>17.11.2021 10:19:15</t>
  </si>
  <si>
    <t>17.11.2021 10:19:16</t>
  </si>
  <si>
    <t>17.11.2021 10:19:18</t>
  </si>
  <si>
    <t>17.11.2021 10:19:19</t>
  </si>
  <si>
    <t>17.11.2021 10:19:21</t>
  </si>
  <si>
    <t>17.11.2021 10:19:22</t>
  </si>
  <si>
    <t>17.11.2021 10:19:24</t>
  </si>
  <si>
    <t>17.11.2021 10:21:16</t>
  </si>
  <si>
    <t>17.11.2021 10:21:18</t>
  </si>
  <si>
    <t>17.11.2021 10:21:19</t>
  </si>
  <si>
    <t>17.11.2021 10:21:21</t>
  </si>
  <si>
    <t>17.11.2021 10:21:42</t>
  </si>
  <si>
    <t>17.11.2021 10:21:44</t>
  </si>
  <si>
    <t>17.11.2021 10:21:45</t>
  </si>
  <si>
    <t>17.11.2021 10:21:47</t>
  </si>
  <si>
    <t>17.11.2021 10:22:28</t>
  </si>
  <si>
    <t>17.11.2021 10:22:30</t>
  </si>
  <si>
    <t>17.11.2021 10:22:31</t>
  </si>
  <si>
    <t>17.11.2021 10:22:33</t>
  </si>
  <si>
    <t>17.11.2021 10:23:10</t>
  </si>
  <si>
    <t>17.11.2021 10:23:12</t>
  </si>
  <si>
    <t>17.11.2021 10:23:13</t>
  </si>
  <si>
    <t>17.11.2021 10:23:15</t>
  </si>
  <si>
    <t>17.11.2021 10:23:16</t>
  </si>
  <si>
    <t>17.11.2021 10:25:38</t>
  </si>
  <si>
    <t>17.11.2021 10:25:39</t>
  </si>
  <si>
    <t>17.11.2021 10:25:41</t>
  </si>
  <si>
    <t>17.11.2021 10:25:42</t>
  </si>
  <si>
    <t>17.11.2021 10:25:44</t>
  </si>
  <si>
    <t>17.11.2021 10:25:45</t>
  </si>
  <si>
    <t>17.11.2021 10:25:47</t>
  </si>
  <si>
    <t>17.11.2021 10:25:48</t>
  </si>
  <si>
    <t>17.11.2021 10:25:50</t>
  </si>
  <si>
    <t>17.11.2021 10:26:47</t>
  </si>
  <si>
    <t>17.11.2021 10:26:48</t>
  </si>
  <si>
    <t>17.11.2021 10:26:50</t>
  </si>
  <si>
    <t>17.11.2021 10:26:51</t>
  </si>
  <si>
    <t>17.11.2021 10:26:53</t>
  </si>
  <si>
    <t>17.11.2021 10:30:09</t>
  </si>
  <si>
    <t>17.11.2021 10:30:10</t>
  </si>
  <si>
    <t>17.11.2021 10:30:12</t>
  </si>
  <si>
    <t>17.11.2021 10:30:36</t>
  </si>
  <si>
    <t>17.11.2021 10:30:37</t>
  </si>
  <si>
    <t>17.11.2021 10:30:39</t>
  </si>
  <si>
    <t>17.11.2021 10:30:41</t>
  </si>
  <si>
    <t>17.11.2021 10:30:42</t>
  </si>
  <si>
    <t>17.11.2021 10:30:44</t>
  </si>
  <si>
    <t>17.11.2021 10:30:45</t>
  </si>
  <si>
    <t>17.11.2021 10:30:47</t>
  </si>
  <si>
    <t>17.11.2021 10:32:21</t>
  </si>
  <si>
    <t>17.11.2021 10:32:22</t>
  </si>
  <si>
    <t>17.11.2021 10:32:24</t>
  </si>
  <si>
    <t>17.11.2021 10:33:38</t>
  </si>
  <si>
    <t>17.11.2021 10:33:39</t>
  </si>
  <si>
    <t>17.11.2021 10:33:41</t>
  </si>
  <si>
    <t>17.11.2021 10:33:42</t>
  </si>
  <si>
    <t>17.11.2021 10:36:41</t>
  </si>
  <si>
    <t>17.11.2021 10:36:42</t>
  </si>
  <si>
    <t>17.11.2021 10:36:44</t>
  </si>
  <si>
    <t>17.11.2021 10:38:57</t>
  </si>
  <si>
    <t>17.11.2021 10:38:59</t>
  </si>
  <si>
    <t>17.11.2021 10:39:00</t>
  </si>
  <si>
    <t>17.11.2021 10:39:16</t>
  </si>
  <si>
    <t>17.11.2021 10:39:17</t>
  </si>
  <si>
    <t>17.11.2021 10:39:19</t>
  </si>
  <si>
    <t>17.11.2021 10:39:20</t>
  </si>
  <si>
    <t>17.11.2021 10:41:41</t>
  </si>
  <si>
    <t>17.11.2021 10:41:42</t>
  </si>
  <si>
    <t>17.11.2021 10:41:44</t>
  </si>
  <si>
    <t>17.11.2021 10:41:45</t>
  </si>
  <si>
    <t>17.11.2021 10:43:16</t>
  </si>
  <si>
    <t>17.11.2021 10:43:18</t>
  </si>
  <si>
    <t>17.11.2021 10:43:19</t>
  </si>
  <si>
    <t>17.11.2021 10:43:21</t>
  </si>
  <si>
    <t>17.11.2021 10:44:19</t>
  </si>
  <si>
    <t>17.11.2021 10:44:21</t>
  </si>
  <si>
    <t>17.11.2021 10:44:22</t>
  </si>
  <si>
    <t>17.11.2021 10:44:24</t>
  </si>
  <si>
    <t>17.11.2021 10:44:25</t>
  </si>
  <si>
    <t>17.11.2021 10:44:27</t>
  </si>
  <si>
    <t>17.11.2021 10:44:28</t>
  </si>
  <si>
    <t>17.11.2021 10:44:30</t>
  </si>
  <si>
    <t>17.11.2021 10:44:31</t>
  </si>
  <si>
    <t>17.11.2021 10:45:13</t>
  </si>
  <si>
    <t>17.11.2021 10:45:16</t>
  </si>
  <si>
    <t>17.11.2021 10:45:18</t>
  </si>
  <si>
    <t>17.11.2021 10:45:39</t>
  </si>
  <si>
    <t>17.11.2021 10:45:40</t>
  </si>
  <si>
    <t>17.11.2021 10:45:42</t>
  </si>
  <si>
    <t>17.11.2021 10:45:43</t>
  </si>
  <si>
    <t>17.11.2021 10:45:45</t>
  </si>
  <si>
    <t>17.11.2021 10:46:16</t>
  </si>
  <si>
    <t>17.11.2021 10:46:18</t>
  </si>
  <si>
    <t>17.11.2021 10:46:19</t>
  </si>
  <si>
    <t>17.11.2021 10:46:21</t>
  </si>
  <si>
    <t>17.11.2021 10:46:22</t>
  </si>
  <si>
    <t>17.11.2021 10:46:24</t>
  </si>
  <si>
    <t>17.11.2021 10:46:25</t>
  </si>
  <si>
    <t>17.11.2021 10:46:30</t>
  </si>
  <si>
    <t>17.11.2021 10:46:31</t>
  </si>
  <si>
    <t>17.11.2021 10:46:33</t>
  </si>
  <si>
    <t>17.11.2021 10:46:34</t>
  </si>
  <si>
    <t>17.11.2021 10:46:53</t>
  </si>
  <si>
    <t>17.11.2021 10:46:54</t>
  </si>
  <si>
    <t>17.11.2021 10:46:56</t>
  </si>
  <si>
    <t>17.11.2021 10:46:57</t>
  </si>
  <si>
    <t>17.11.2021 10:46:59</t>
  </si>
  <si>
    <t>17.11.2021 10:47:06</t>
  </si>
  <si>
    <t>17.11.2021 10:47:08</t>
  </si>
  <si>
    <t>17.11.2021 10:47:09</t>
  </si>
  <si>
    <t>17.11.2021 10:47:11</t>
  </si>
  <si>
    <t>17.11.2021 10:48:24</t>
  </si>
  <si>
    <t>17.11.2021 10:48:25</t>
  </si>
  <si>
    <t>17.11.2021 10:48:27</t>
  </si>
  <si>
    <t>17.11.2021 10:48:28</t>
  </si>
  <si>
    <t>17.11.2021 10:48:30</t>
  </si>
  <si>
    <t>17.11.2021 10:48:47</t>
  </si>
  <si>
    <t>17.11.2021 10:48:50</t>
  </si>
  <si>
    <t>17.11.2021 10:48:51</t>
  </si>
  <si>
    <t>17.11.2021 10:48:53</t>
  </si>
  <si>
    <t>17.11.2021 10:48:54</t>
  </si>
  <si>
    <t>17.11.2021 10:48:57</t>
  </si>
  <si>
    <t>17.11.2021 10:49:42</t>
  </si>
  <si>
    <t>17.11.2021 10:49:44</t>
  </si>
  <si>
    <t>17.11.2021 10:49:45</t>
  </si>
  <si>
    <t>17.11.2021 10:49:47</t>
  </si>
  <si>
    <t>17.11.2021 10:49:48</t>
  </si>
  <si>
    <t>17.11.2021 10:49:50</t>
  </si>
  <si>
    <t>17.11.2021 10:49:51</t>
  </si>
  <si>
    <t>17.11.2021 10:50:31</t>
  </si>
  <si>
    <t>17.11.2021 10:50:33</t>
  </si>
  <si>
    <t>17.11.2021 10:50:34</t>
  </si>
  <si>
    <t>17.11.2021 10:50:36</t>
  </si>
  <si>
    <t>17.11.2021 10:50:38</t>
  </si>
  <si>
    <t>17.11.2021 10:52:13</t>
  </si>
  <si>
    <t>17.11.2021 10:52:15</t>
  </si>
  <si>
    <t>17.11.2021 10:52:16</t>
  </si>
  <si>
    <t>17.11.2021 10:52:28</t>
  </si>
  <si>
    <t>17.11.2021 10:52:30</t>
  </si>
  <si>
    <t>17.11.2021 10:52:31</t>
  </si>
  <si>
    <t>17.11.2021 10:52:33</t>
  </si>
  <si>
    <t>17.11.2021 10:52:37</t>
  </si>
  <si>
    <t>17.11.2021 10:52:39</t>
  </si>
  <si>
    <t>17.11.2021 10:52:40</t>
  </si>
  <si>
    <t>17.11.2021 10:52:42</t>
  </si>
  <si>
    <t>17.11.2021 10:52:43</t>
  </si>
  <si>
    <t>17.11.2021 10:52:45</t>
  </si>
  <si>
    <t>17.11.2021 10:52:46</t>
  </si>
  <si>
    <t>17.11.2021 10:52:48</t>
  </si>
  <si>
    <t>17.11.2021 10:52:49</t>
  </si>
  <si>
    <t>17.11.2021 10:52:51</t>
  </si>
  <si>
    <t>17.11.2021 10:53:09</t>
  </si>
  <si>
    <t>17.11.2021 10:53:10</t>
  </si>
  <si>
    <t>17.11.2021 10:53:12</t>
  </si>
  <si>
    <t>17.11.2021 10:53:13</t>
  </si>
  <si>
    <t>17.11.2021 10:53:15</t>
  </si>
  <si>
    <t>17.11.2021 10:53:16</t>
  </si>
  <si>
    <t>17.11.2021 10:53:44</t>
  </si>
  <si>
    <t>17.11.2021 10:53:45</t>
  </si>
  <si>
    <t>17.11.2021 10:53:47</t>
  </si>
  <si>
    <t>17.11.2021 10:53:48</t>
  </si>
  <si>
    <t>17.11.2021 10:54:22</t>
  </si>
  <si>
    <t>17.11.2021 10:54:24</t>
  </si>
  <si>
    <t>17.11.2021 10:54:25</t>
  </si>
  <si>
    <t>17.11.2021 10:54:27</t>
  </si>
  <si>
    <t>17.11.2021 10:54:28</t>
  </si>
  <si>
    <t>17.11.2021 10:54:30</t>
  </si>
  <si>
    <t>17.11.2021 10:56:54</t>
  </si>
  <si>
    <t>17.11.2021 10:56:56</t>
  </si>
  <si>
    <t>17.11.2021 10:56:57</t>
  </si>
  <si>
    <t>17.11.2021 10:56:59</t>
  </si>
  <si>
    <t>17.11.2021 10:57:00</t>
  </si>
  <si>
    <t>17.11.2021 10:58:30</t>
  </si>
  <si>
    <t>17.11.2021 10:58:31</t>
  </si>
  <si>
    <t>17.11.2021 10:58:33</t>
  </si>
  <si>
    <t>17.11.2021 10:58:34</t>
  </si>
  <si>
    <t>17.11.2021 10:58:36</t>
  </si>
  <si>
    <t>17.11.2021 10:59:09</t>
  </si>
  <si>
    <t>17.11.2021 10:59:10</t>
  </si>
  <si>
    <t>17.11.2021 10:59:12</t>
  </si>
  <si>
    <t>17.11.2021 10:59:13</t>
  </si>
  <si>
    <t>17.11.2021 10:59:15</t>
  </si>
  <si>
    <t>17.11.2021 10:59:16</t>
  </si>
  <si>
    <t>17.11.2021 10:59:22</t>
  </si>
  <si>
    <t>17.11.2021 10:59:24</t>
  </si>
  <si>
    <t>17.11.2021 10:59:30</t>
  </si>
  <si>
    <t>17.11.2021 10:59:33</t>
  </si>
  <si>
    <t>17.11.2021 10:59:34</t>
  </si>
  <si>
    <t>17.11.2021 10:59:36</t>
  </si>
  <si>
    <t>17.11.2021 10:59:37</t>
  </si>
  <si>
    <t>17.11.2021 11:00:03</t>
  </si>
  <si>
    <t>17.11.2021 11:00:04</t>
  </si>
  <si>
    <t>17.11.2021 11:00:06</t>
  </si>
  <si>
    <t>17.11.2021 11:00:07</t>
  </si>
  <si>
    <t>17.11.2021 11:00:09</t>
  </si>
  <si>
    <t>17.11.2021 11:00:24</t>
  </si>
  <si>
    <t>17.11.2021 11:00:33</t>
  </si>
  <si>
    <t>17.11.2021 11:00:34</t>
  </si>
  <si>
    <t>17.11.2021 11:00:51</t>
  </si>
  <si>
    <t>17.11.2021 11:00:53</t>
  </si>
  <si>
    <t>17.11.2021 11:00:54</t>
  </si>
  <si>
    <t>17.11.2021 11:00:56</t>
  </si>
  <si>
    <t>17.11.2021 11:01:15</t>
  </si>
  <si>
    <t>17.11.2021 11:01:16</t>
  </si>
  <si>
    <t>17.11.2021 11:01:18</t>
  </si>
  <si>
    <t>17.11.2021 11:01:19</t>
  </si>
  <si>
    <t>17.11.2021 11:01:53</t>
  </si>
  <si>
    <t>17.11.2021 11:01:56</t>
  </si>
  <si>
    <t>17.11.2021 11:01:57</t>
  </si>
  <si>
    <t>17.11.2021 11:01:59</t>
  </si>
  <si>
    <t>17.11.2021 11:02:06</t>
  </si>
  <si>
    <t>17.11.2021 11:02:08</t>
  </si>
  <si>
    <t>17.11.2021 11:02:09</t>
  </si>
  <si>
    <t>17.11.2021 11:02:11</t>
  </si>
  <si>
    <t>17.11.2021 11:02:12</t>
  </si>
  <si>
    <t>17.11.2021 11:02:23</t>
  </si>
  <si>
    <t>17.11.2021 11:02:24</t>
  </si>
  <si>
    <t>17.11.2021 11:02:26</t>
  </si>
  <si>
    <t>17.11.2021 11:02:27</t>
  </si>
  <si>
    <t>17.11.2021 11:02:29</t>
  </si>
  <si>
    <t>17.11.2021 11:02:30</t>
  </si>
  <si>
    <t>17.11.2021 11:02:32</t>
  </si>
  <si>
    <t>17.11.2021 11:02:33</t>
  </si>
  <si>
    <t>17.11.2021 11:02:35</t>
  </si>
  <si>
    <t>17.11.2021 11:02:36</t>
  </si>
  <si>
    <t>17.11.2021 11:02:38</t>
  </si>
  <si>
    <t>17.11.2021 11:02:39</t>
  </si>
  <si>
    <t>17.11.2021 11:03:09</t>
  </si>
  <si>
    <t>17.11.2021 11:03:10</t>
  </si>
  <si>
    <t>17.11.2021 11:03:12</t>
  </si>
  <si>
    <t>17.11.2021 11:03:13</t>
  </si>
  <si>
    <t>17.11.2021 11:03:15</t>
  </si>
  <si>
    <t>17.11.2021 11:03:16</t>
  </si>
  <si>
    <t>17.11.2021 11:03:18</t>
  </si>
  <si>
    <t>17.11.2021 11:04:15</t>
  </si>
  <si>
    <t>17.11.2021 11:07:10</t>
  </si>
  <si>
    <t>17.11.2021 11:07:12</t>
  </si>
  <si>
    <t>17.11.2021 11:07:13</t>
  </si>
  <si>
    <t>17.11.2021 11:07:15</t>
  </si>
  <si>
    <t>17.11.2021 11:07:16</t>
  </si>
  <si>
    <t>17.11.2021 11:07:18</t>
  </si>
  <si>
    <t>17.11.2021 11:07:19</t>
  </si>
  <si>
    <t>17.11.2021 11:07:21</t>
  </si>
  <si>
    <t>17.11.2021 11:07:22</t>
  </si>
  <si>
    <t>17.11.2021 11:11:13</t>
  </si>
  <si>
    <t>17.11.2021 11:11:15</t>
  </si>
  <si>
    <t>17.11.2021 11:11:16</t>
  </si>
  <si>
    <t>17.11.2021 11:11:18</t>
  </si>
  <si>
    <t>17.11.2021 11:11:19</t>
  </si>
  <si>
    <t>17.11.2021 11:11:21</t>
  </si>
  <si>
    <t>17.11.2021 11:11:22</t>
  </si>
  <si>
    <t>17.11.2021 11:11:24</t>
  </si>
  <si>
    <t>17.11.2021 11:12:10</t>
  </si>
  <si>
    <t>17.11.2021 11:14:27</t>
  </si>
  <si>
    <t>17.11.2021 11:14:28</t>
  </si>
  <si>
    <t>17.11.2021 11:14:30</t>
  </si>
  <si>
    <t>17.11.2021 11:14:31</t>
  </si>
  <si>
    <t>17.11.2021 11:14:33</t>
  </si>
  <si>
    <t>17.11.2021 11:14:37</t>
  </si>
  <si>
    <t>17.11.2021 11:14:39</t>
  </si>
  <si>
    <t>17.11.2021 11:14:40</t>
  </si>
  <si>
    <t>17.11.2021 11:14:42</t>
  </si>
  <si>
    <t>17.11.2021 11:14:43</t>
  </si>
  <si>
    <t>17.11.2021 11:14:45</t>
  </si>
  <si>
    <t>17.11.2021 11:14:46</t>
  </si>
  <si>
    <t>17.11.2021 11:14:48</t>
  </si>
  <si>
    <t>17.11.2021 11:15:03</t>
  </si>
  <si>
    <t>17.11.2021 11:15:04</t>
  </si>
  <si>
    <t>17.11.2021 11:15:06</t>
  </si>
  <si>
    <t>17.11.2021 11:15:07</t>
  </si>
  <si>
    <t>17.11.2021 11:15:09</t>
  </si>
  <si>
    <t>17.11.2021 11:15:10</t>
  </si>
  <si>
    <t>17.11.2021 11:15:12</t>
  </si>
  <si>
    <t>17.11.2021 11:16:24</t>
  </si>
  <si>
    <t>17.11.2021 11:16:25</t>
  </si>
  <si>
    <t>17.11.2021 11:16:27</t>
  </si>
  <si>
    <t>17.11.2021 11:16:28</t>
  </si>
  <si>
    <t>17.11.2021 11:16:31</t>
  </si>
  <si>
    <t>17.11.2021 11:16:37</t>
  </si>
  <si>
    <t>17.11.2021 11:16:39</t>
  </si>
  <si>
    <t>17.11.2021 11:16:40</t>
  </si>
  <si>
    <t>17.11.2021 11:16:42</t>
  </si>
  <si>
    <t>17.11.2021 11:16:54</t>
  </si>
  <si>
    <t>17.11.2021 11:16:56</t>
  </si>
  <si>
    <t>17.11.2021 11:17:00</t>
  </si>
  <si>
    <t>17.11.2021 11:17:01</t>
  </si>
  <si>
    <t>17.11.2021 11:17:03</t>
  </si>
  <si>
    <t>17.11.2021 11:17:04</t>
  </si>
  <si>
    <t>17.11.2021 11:17:09</t>
  </si>
  <si>
    <t>17.11.2021 11:17:10</t>
  </si>
  <si>
    <t>17.11.2021 11:17:12</t>
  </si>
  <si>
    <t>17.11.2021 11:17:13</t>
  </si>
  <si>
    <t>17.11.2021 11:17:15</t>
  </si>
  <si>
    <t>17.11.2021 11:17:16</t>
  </si>
  <si>
    <t>17.11.2021 11:17:18</t>
  </si>
  <si>
    <t>17.11.2021 11:17:34</t>
  </si>
  <si>
    <t>17.11.2021 11:17:36</t>
  </si>
  <si>
    <t>17.11.2021 11:17:37</t>
  </si>
  <si>
    <t>17.11.2021 11:17:39</t>
  </si>
  <si>
    <t>17.11.2021 11:17:40</t>
  </si>
  <si>
    <t>17.11.2021 11:17:42</t>
  </si>
  <si>
    <t>17.11.2021 11:18:06</t>
  </si>
  <si>
    <t>17.11.2021 11:18:07</t>
  </si>
  <si>
    <t>17.11.2021 11:18:09</t>
  </si>
  <si>
    <t>17.11.2021 11:18:10</t>
  </si>
  <si>
    <t>17.11.2021 11:18:12</t>
  </si>
  <si>
    <t>17.11.2021 11:18:13</t>
  </si>
  <si>
    <t>17.11.2021 11:19:10</t>
  </si>
  <si>
    <t>17.11.2021 11:19:12</t>
  </si>
  <si>
    <t>17.11.2021 11:19:13</t>
  </si>
  <si>
    <t>17.11.2021 11:19:15</t>
  </si>
  <si>
    <t>17.11.2021 11:19:18</t>
  </si>
  <si>
    <t>17.11.2021 11:19:19</t>
  </si>
  <si>
    <t>17.11.2021 11:19:21</t>
  </si>
  <si>
    <t>17.11.2021 11:19:22</t>
  </si>
  <si>
    <t>17.11.2021 11:19:24</t>
  </si>
  <si>
    <t>17.11.2021 11:20:21</t>
  </si>
  <si>
    <t>17.11.2021 11:20:22</t>
  </si>
  <si>
    <t>17.11.2021 11:20:24</t>
  </si>
  <si>
    <t>17.11.2021 11:20:25</t>
  </si>
  <si>
    <t>17.11.2021 11:20:27</t>
  </si>
  <si>
    <t>17.11.2021 11:22:47</t>
  </si>
  <si>
    <t>17.11.2021 11:22:48</t>
  </si>
  <si>
    <t>17.11.2021 11:22:50</t>
  </si>
  <si>
    <t>17.11.2021 11:22:51</t>
  </si>
  <si>
    <t>17.11.2021 11:23:32</t>
  </si>
  <si>
    <t>17.11.2021 11:23:33</t>
  </si>
  <si>
    <t>17.11.2021 11:23:34</t>
  </si>
  <si>
    <t>17.11.2021 11:23:36</t>
  </si>
  <si>
    <t>17.11.2021 11:23:37</t>
  </si>
  <si>
    <t>17.11.2021 11:23:41</t>
  </si>
  <si>
    <t>17.11.2021 11:23:42</t>
  </si>
  <si>
    <t>17.11.2021 11:23:44</t>
  </si>
  <si>
    <t>17.11.2021 11:23:45</t>
  </si>
  <si>
    <t>17.11.2021 11:24:15</t>
  </si>
  <si>
    <t>17.11.2021 11:24:16</t>
  </si>
  <si>
    <t>17.11.2021 11:24:18</t>
  </si>
  <si>
    <t>17.11.2021 11:24:19</t>
  </si>
  <si>
    <t>17.11.2021 11:25:39</t>
  </si>
  <si>
    <t>17.11.2021 11:25:41</t>
  </si>
  <si>
    <t>17.11.2021 11:25:42</t>
  </si>
  <si>
    <t>17.11.2021 11:25:44</t>
  </si>
  <si>
    <t>17.11.2021 11:26:38</t>
  </si>
  <si>
    <t>17.11.2021 11:26:39</t>
  </si>
  <si>
    <t>17.11.2021 11:26:41</t>
  </si>
  <si>
    <t>17.11.2021 11:26:42</t>
  </si>
  <si>
    <t>17.11.2021 11:26:44</t>
  </si>
  <si>
    <t>17.11.2021 11:26:48</t>
  </si>
  <si>
    <t>17.11.2021 11:26:50</t>
  </si>
  <si>
    <t>17.11.2021 11:26:51</t>
  </si>
  <si>
    <t>17.11.2021 11:26:53</t>
  </si>
  <si>
    <t>17.11.2021 11:26:54</t>
  </si>
  <si>
    <t>17.11.2021 11:26:56</t>
  </si>
  <si>
    <t>17.11.2021 11:26:57</t>
  </si>
  <si>
    <t>17.11.2021 11:26:59</t>
  </si>
  <si>
    <t>17.11.2021 11:27:02</t>
  </si>
  <si>
    <t>17.11.2021 11:28:03</t>
  </si>
  <si>
    <t>17.11.2021 11:28:04</t>
  </si>
  <si>
    <t>17.11.2021 11:28:06</t>
  </si>
  <si>
    <t>17.11.2021 11:28:07</t>
  </si>
  <si>
    <t>17.11.2021 11:28:09</t>
  </si>
  <si>
    <t>17.11.2021 11:28:33</t>
  </si>
  <si>
    <t>17.11.2021 11:28:36</t>
  </si>
  <si>
    <t>17.11.2021 11:28:37</t>
  </si>
  <si>
    <t>17.11.2021 11:28:39</t>
  </si>
  <si>
    <t>17.11.2021 11:28:40</t>
  </si>
  <si>
    <t>17.11.2021 11:28:42</t>
  </si>
  <si>
    <t>17.11.2021 11:28:43</t>
  </si>
  <si>
    <t>17.11.2021 11:28:45</t>
  </si>
  <si>
    <t>17.11.2021 11:28:46</t>
  </si>
  <si>
    <t>17.11.2021 11:29:44</t>
  </si>
  <si>
    <t>17.11.2021 11:29:45</t>
  </si>
  <si>
    <t>17.11.2021 11:29:47</t>
  </si>
  <si>
    <t>17.11.2021 11:29:48</t>
  </si>
  <si>
    <t>17.11.2021 11:29:51</t>
  </si>
  <si>
    <t>17.11.2021 11:30:33</t>
  </si>
  <si>
    <t>17.11.2021 11:30:34</t>
  </si>
  <si>
    <t>17.11.2021 11:30:36</t>
  </si>
  <si>
    <t>17.11.2021 11:30:38</t>
  </si>
  <si>
    <t>17.11.2021 11:30:39</t>
  </si>
  <si>
    <t>17.11.2021 11:30:41</t>
  </si>
  <si>
    <t>17.11.2021 11:30:54</t>
  </si>
  <si>
    <t>17.11.2021 11:30:56</t>
  </si>
  <si>
    <t>17.11.2021 11:30:57</t>
  </si>
  <si>
    <t>17.11.2021 11:30:59</t>
  </si>
  <si>
    <t>17.11.2021 11:31:00</t>
  </si>
  <si>
    <t>17.11.2021 11:31:09</t>
  </si>
  <si>
    <t>17.11.2021 11:31:11</t>
  </si>
  <si>
    <t>17.11.2021 11:31:12</t>
  </si>
  <si>
    <t>17.11.2021 11:31:14</t>
  </si>
  <si>
    <t>17.11.2021 11:31:15</t>
  </si>
  <si>
    <t>17.11.2021 11:31:17</t>
  </si>
  <si>
    <t>17.11.2021 11:31:32</t>
  </si>
  <si>
    <t>17.11.2021 11:31:33</t>
  </si>
  <si>
    <t>17.11.2021 11:32:28</t>
  </si>
  <si>
    <t>17.11.2021 11:32:30</t>
  </si>
  <si>
    <t>17.11.2021 11:32:31</t>
  </si>
  <si>
    <t>17.11.2021 11:32:33</t>
  </si>
  <si>
    <t>17.11.2021 11:32:34</t>
  </si>
  <si>
    <t>17.11.2021 11:32:36</t>
  </si>
  <si>
    <t>17.11.2021 11:32:54</t>
  </si>
  <si>
    <t>17.11.2021 11:32:56</t>
  </si>
  <si>
    <t>17.11.2021 11:32:57</t>
  </si>
  <si>
    <t>17.11.2021 11:32:59</t>
  </si>
  <si>
    <t>17.11.2021 11:33:08</t>
  </si>
  <si>
    <t>17.11.2021 11:33:09</t>
  </si>
  <si>
    <t>17.11.2021 11:33:11</t>
  </si>
  <si>
    <t>17.11.2021 11:33:12</t>
  </si>
  <si>
    <t>17.11.2021 11:33:14</t>
  </si>
  <si>
    <t>17.11.2021 11:33:15</t>
  </si>
  <si>
    <t>17.11.2021 11:33:21</t>
  </si>
  <si>
    <t>17.11.2021 11:33:23</t>
  </si>
  <si>
    <t>17.11.2021 11:33:24</t>
  </si>
  <si>
    <t>17.11.2021 11:33:26</t>
  </si>
  <si>
    <t>17.11.2021 11:33:27</t>
  </si>
  <si>
    <t>17.11.2021 11:33:29</t>
  </si>
  <si>
    <t>17.11.2021 11:36:04</t>
  </si>
  <si>
    <t>17.11.2021 11:36:06</t>
  </si>
  <si>
    <t>17.11.2021 11:36:07</t>
  </si>
  <si>
    <t>17.11.2021 11:36:09</t>
  </si>
  <si>
    <t>17.11.2021 11:36:10</t>
  </si>
  <si>
    <t>17.11.2021 11:36:13</t>
  </si>
  <si>
    <t>17.11.2021 11:36:22</t>
  </si>
  <si>
    <t>17.11.2021 11:36:24</t>
  </si>
  <si>
    <t>17.11.2021 11:36:25</t>
  </si>
  <si>
    <t>17.11.2021 11:36:27</t>
  </si>
  <si>
    <t>17.11.2021 11:36:28</t>
  </si>
  <si>
    <t>17.11.2021 11:37:15</t>
  </si>
  <si>
    <t>17.11.2021 11:37:16</t>
  </si>
  <si>
    <t>17.11.2021 11:37:18</t>
  </si>
  <si>
    <t>17.11.2021 11:37:19</t>
  </si>
  <si>
    <t>17.11.2021 11:37:21</t>
  </si>
  <si>
    <t>17.11.2021 11:39:48</t>
  </si>
  <si>
    <t>17.11.2021 11:39:50</t>
  </si>
  <si>
    <t>17.11.2021 11:39:51</t>
  </si>
  <si>
    <t>17.11.2021 11:39:53</t>
  </si>
  <si>
    <t>17.11.2021 11:39:54</t>
  </si>
  <si>
    <t>17.11.2021 11:39:56</t>
  </si>
  <si>
    <t>17.11.2021 11:39:57</t>
  </si>
  <si>
    <t>17.11.2021 11:39:59</t>
  </si>
  <si>
    <t>17.11.2021 11:41:16</t>
  </si>
  <si>
    <t>17.11.2021 11:41:18</t>
  </si>
  <si>
    <t>17.11.2021 11:41:19</t>
  </si>
  <si>
    <t>17.11.2021 11:41:21</t>
  </si>
  <si>
    <t>17.11.2021 11:41:22</t>
  </si>
  <si>
    <t>17.11.2021 11:41:24</t>
  </si>
  <si>
    <t>17.11.2021 11:41:25</t>
  </si>
  <si>
    <t>17.11.2021 11:43:06</t>
  </si>
  <si>
    <t>17.11.2021 11:43:07</t>
  </si>
  <si>
    <t>17.11.2021 11:43:09</t>
  </si>
  <si>
    <t>17.11.2021 11:43:10</t>
  </si>
  <si>
    <t>17.11.2021 11:43:19</t>
  </si>
  <si>
    <t>17.11.2021 11:43:21</t>
  </si>
  <si>
    <t>17.11.2021 11:43:22</t>
  </si>
  <si>
    <t>17.11.2021 11:43:24</t>
  </si>
  <si>
    <t>17.11.2021 11:43:25</t>
  </si>
  <si>
    <t>17.11.2021 11:43:27</t>
  </si>
  <si>
    <t>17.11.2021 11:43:28</t>
  </si>
  <si>
    <t>17.11.2021 11:44:06</t>
  </si>
  <si>
    <t>17.11.2021 11:44:07</t>
  </si>
  <si>
    <t>17.11.2021 11:44:09</t>
  </si>
  <si>
    <t>17.11.2021 11:44:10</t>
  </si>
  <si>
    <t>17.11.2021 11:44:12</t>
  </si>
  <si>
    <t>17.11.2021 11:44:30</t>
  </si>
  <si>
    <t>17.11.2021 11:44:31</t>
  </si>
  <si>
    <t>17.11.2021 11:44:33</t>
  </si>
  <si>
    <t>17.11.2021 11:44:34</t>
  </si>
  <si>
    <t>17.11.2021 11:44:36</t>
  </si>
  <si>
    <t>17.11.2021 11:44:37</t>
  </si>
  <si>
    <t>17.11.2021 11:44:43</t>
  </si>
  <si>
    <t>17.11.2021 11:44:45</t>
  </si>
  <si>
    <t>17.11.2021 11:44:46</t>
  </si>
  <si>
    <t>17.11.2021 11:44:48</t>
  </si>
  <si>
    <t>17.11.2021 11:44:49</t>
  </si>
  <si>
    <t>17.11.2021 11:44:51</t>
  </si>
  <si>
    <t>17.11.2021 11:44:52</t>
  </si>
  <si>
    <t>17.11.2021 11:44:54</t>
  </si>
  <si>
    <t>17.11.2021 11:44:55</t>
  </si>
  <si>
    <t>17.11.2021 11:44:57</t>
  </si>
  <si>
    <t>17.11.2021 11:45:06</t>
  </si>
  <si>
    <t>17.11.2021 11:45:07</t>
  </si>
  <si>
    <t>17.11.2021 11:45:09</t>
  </si>
  <si>
    <t>17.11.2021 11:45:10</t>
  </si>
  <si>
    <t>17.11.2021 11:45:12</t>
  </si>
  <si>
    <t>17.11.2021 11:45:13</t>
  </si>
  <si>
    <t>17.11.2021 11:45:15</t>
  </si>
  <si>
    <t>17.11.2021 11:45:16</t>
  </si>
  <si>
    <t>17.11.2021 11:46:28</t>
  </si>
  <si>
    <t>17.11.2021 11:46:30</t>
  </si>
  <si>
    <t>17.11.2021 11:46:31</t>
  </si>
  <si>
    <t>17.11.2021 11:46:33</t>
  </si>
  <si>
    <t>17.11.2021 11:46:34</t>
  </si>
  <si>
    <t>17.11.2021 11:46:36</t>
  </si>
  <si>
    <t>17.11.2021 11:46:37</t>
  </si>
  <si>
    <t>17.11.2021 11:47:41</t>
  </si>
  <si>
    <t>17.11.2021 11:47:42</t>
  </si>
  <si>
    <t>17.11.2021 11:47:44</t>
  </si>
  <si>
    <t>17.11.2021 11:48:06</t>
  </si>
  <si>
    <t>17.11.2021 11:48:07</t>
  </si>
  <si>
    <t>17.11.2021 11:48:09</t>
  </si>
  <si>
    <t>17.11.2021 11:48:10</t>
  </si>
  <si>
    <t>17.11.2021 11:48:12</t>
  </si>
  <si>
    <t>17.11.2021 11:48:13</t>
  </si>
  <si>
    <t>17.11.2021 11:48:16</t>
  </si>
  <si>
    <t>17.11.2021 11:48:18</t>
  </si>
  <si>
    <t>17.11.2021 11:48:19</t>
  </si>
  <si>
    <t>17.11.2021 11:48:21</t>
  </si>
  <si>
    <t>17.11.2021 11:48:22</t>
  </si>
  <si>
    <t>17.11.2021 11:50:57</t>
  </si>
  <si>
    <t>17.11.2021 11:50:59</t>
  </si>
  <si>
    <t>17.11.2021 11:51:00</t>
  </si>
  <si>
    <t>17.11.2021 11:51:02</t>
  </si>
  <si>
    <t>17.11.2021 11:51:03</t>
  </si>
  <si>
    <t>17.11.2021 11:51:05</t>
  </si>
  <si>
    <t>17.11.2021 11:51:06</t>
  </si>
  <si>
    <t>17.11.2021 11:51:14</t>
  </si>
  <si>
    <t>17.11.2021 11:51:15</t>
  </si>
  <si>
    <t>17.11.2021 11:51:17</t>
  </si>
  <si>
    <t>17.11.2021 11:51:21</t>
  </si>
  <si>
    <t>17.11.2021 11:51:38</t>
  </si>
  <si>
    <t>17.11.2021 11:51:41</t>
  </si>
  <si>
    <t>17.11.2021 11:51:43</t>
  </si>
  <si>
    <t>17.11.2021 11:51:44</t>
  </si>
  <si>
    <t>17.11.2021 11:51:46</t>
  </si>
  <si>
    <t>17.11.2021 11:51:47</t>
  </si>
  <si>
    <t>17.11.2021 11:51:49</t>
  </si>
  <si>
    <t>17.11.2021 11:51:50</t>
  </si>
  <si>
    <t>17.11.2021 11:52:04</t>
  </si>
  <si>
    <t>17.11.2021 11:52:06</t>
  </si>
  <si>
    <t>17.11.2021 11:52:07</t>
  </si>
  <si>
    <t>17.11.2021 11:52:09</t>
  </si>
  <si>
    <t>17.11.2021 11:52:10</t>
  </si>
  <si>
    <t>17.11.2021 11:52:12</t>
  </si>
  <si>
    <t>17.11.2021 11:52:24</t>
  </si>
  <si>
    <t>17.11.2021 11:52:25</t>
  </si>
  <si>
    <t>17.11.2021 11:52:28</t>
  </si>
  <si>
    <t>17.11.2021 11:52:30</t>
  </si>
  <si>
    <t>17.11.2021 11:52:31</t>
  </si>
  <si>
    <t>17.11.2021 11:52:33</t>
  </si>
  <si>
    <t>17.11.2021 11:52:34</t>
  </si>
  <si>
    <t>17.11.2021 11:52:36</t>
  </si>
  <si>
    <t>17.11.2021 11:53:31</t>
  </si>
  <si>
    <t>17.11.2021 11:53:33</t>
  </si>
  <si>
    <t>17.11.2021 11:53:34</t>
  </si>
  <si>
    <t>17.11.2021 11:53:36</t>
  </si>
  <si>
    <t>17.11.2021 11:53:37</t>
  </si>
  <si>
    <t>17.11.2021 11:53:39</t>
  </si>
  <si>
    <t>17.11.2021 11:53:40</t>
  </si>
  <si>
    <t>17.11.2021 11:53:42</t>
  </si>
  <si>
    <t>17.11.2021 11:53:51</t>
  </si>
  <si>
    <t>17.11.2021 11:53:54</t>
  </si>
  <si>
    <t>17.11.2021 11:53:56</t>
  </si>
  <si>
    <t>17.11.2021 11:53:57</t>
  </si>
  <si>
    <t>17.11.2021 11:53:59</t>
  </si>
  <si>
    <t>17.11.2021 11:54:00</t>
  </si>
  <si>
    <t>17.11.2021 11:54:02</t>
  </si>
  <si>
    <t>17.11.2021 11:54:06</t>
  </si>
  <si>
    <t>17.11.2021 11:54:08</t>
  </si>
  <si>
    <t>17.11.2021 11:54:09</t>
  </si>
  <si>
    <t>17.11.2021 11:54:11</t>
  </si>
  <si>
    <t>17.11.2021 11:54:12</t>
  </si>
  <si>
    <t>17.11.2021 11:54:14</t>
  </si>
  <si>
    <t>17.11.2021 11:54:15</t>
  </si>
  <si>
    <t>17.11.2021 11:54:17</t>
  </si>
  <si>
    <t>17.11.2021 11:54:18</t>
  </si>
  <si>
    <t>17.11.2021 11:54:20</t>
  </si>
  <si>
    <t>17.11.2021 11:54:21</t>
  </si>
  <si>
    <t>17.11.2021 11:54:23</t>
  </si>
  <si>
    <t>17.11.2021 11:56:31</t>
  </si>
  <si>
    <t>17.11.2021 11:56:33</t>
  </si>
  <si>
    <t>17.11.2021 11:56:34</t>
  </si>
  <si>
    <t>17.11.2021 11:56:36</t>
  </si>
  <si>
    <t>17.11.2021 11:56:59</t>
  </si>
  <si>
    <t>17.11.2021 11:57:00</t>
  </si>
  <si>
    <t>17.11.2021 11:57:02</t>
  </si>
  <si>
    <t>17.11.2021 11:57:03</t>
  </si>
  <si>
    <t>17.11.2021 11:57:05</t>
  </si>
  <si>
    <t>17.11.2021 11:57:06</t>
  </si>
  <si>
    <t>17.11.2021 11:57:08</t>
  </si>
  <si>
    <t>17.11.2021 11:57:09</t>
  </si>
  <si>
    <t>17.11.2021 11:57:11</t>
  </si>
  <si>
    <t>17.11.2021 11:57:12</t>
  </si>
  <si>
    <t>17.11.2021 11:57:14</t>
  </si>
  <si>
    <t>17.11.2021 11:57:15</t>
  </si>
  <si>
    <t>17.11.2021 11:57:17</t>
  </si>
  <si>
    <t>17.11.2021 11:57:18</t>
  </si>
  <si>
    <t>17.11.2021 11:57:20</t>
  </si>
  <si>
    <t>17.11.2021 11:57:21</t>
  </si>
  <si>
    <t>17.11.2021 11:57:23</t>
  </si>
  <si>
    <t>17.11.2021 12:00:28</t>
  </si>
  <si>
    <t>17.11.2021 12:00:30</t>
  </si>
  <si>
    <t>17.11.2021 12:00:31</t>
  </si>
  <si>
    <t>17.11.2021 12:00:33</t>
  </si>
  <si>
    <t>17.11.2021 12:00:34</t>
  </si>
  <si>
    <t>17.11.2021 12:00:44</t>
  </si>
  <si>
    <t>17.11.2021 12:00:45</t>
  </si>
  <si>
    <t>17.11.2021 12:00:47</t>
  </si>
  <si>
    <t>17.11.2021 12:00:48</t>
  </si>
  <si>
    <t>17.11.2021 12:00:50</t>
  </si>
  <si>
    <t>17.11.2021 12:01:22</t>
  </si>
  <si>
    <t>17.11.2021 12:01:25</t>
  </si>
  <si>
    <t>17.11.2021 12:01:27</t>
  </si>
  <si>
    <t>17.11.2021 12:01:28</t>
  </si>
  <si>
    <t>17.11.2021 12:01:30</t>
  </si>
  <si>
    <t>17.11.2021 12:01:31</t>
  </si>
  <si>
    <t>17.11.2021 12:01:33</t>
  </si>
  <si>
    <t>17.11.2021 12:03:45</t>
  </si>
  <si>
    <t>17.11.2021 12:03:47</t>
  </si>
  <si>
    <t>17.11.2021 12:03:48</t>
  </si>
  <si>
    <t>17.11.2021 12:03:50</t>
  </si>
  <si>
    <t>17.11.2021 12:03:51</t>
  </si>
  <si>
    <t>17.11.2021 12:03:53</t>
  </si>
  <si>
    <t>17.11.2021 12:03:54</t>
  </si>
  <si>
    <t>17.11.2021 12:04:09</t>
  </si>
  <si>
    <t>17.11.2021 12:04:10</t>
  </si>
  <si>
    <t>17.11.2021 12:04:12</t>
  </si>
  <si>
    <t>17.11.2021 12:04:15</t>
  </si>
  <si>
    <t>17.11.2021 12:04:16</t>
  </si>
  <si>
    <t>17.11.2021 12:04:19</t>
  </si>
  <si>
    <t>17.11.2021 12:04:21</t>
  </si>
  <si>
    <t>17.11.2021 12:04:22</t>
  </si>
  <si>
    <t>17.11.2021 12:04:24</t>
  </si>
  <si>
    <t>17.11.2021 12:05:36</t>
  </si>
  <si>
    <t>17.11.2021 12:05:38</t>
  </si>
  <si>
    <t>17.11.2021 12:05:39</t>
  </si>
  <si>
    <t>17.11.2021 12:05:41</t>
  </si>
  <si>
    <t>17.11.2021 12:05:42</t>
  </si>
  <si>
    <t>17.11.2021 12:06:10</t>
  </si>
  <si>
    <t>17.11.2021 12:06:12</t>
  </si>
  <si>
    <t>17.11.2021 12:06:13</t>
  </si>
  <si>
    <t>17.11.2021 12:07:35</t>
  </si>
  <si>
    <t>17.11.2021 12:07:36</t>
  </si>
  <si>
    <t>17.11.2021 12:07:38</t>
  </si>
  <si>
    <t>17.11.2021 12:07:39</t>
  </si>
  <si>
    <t>17.11.2021 12:07:41</t>
  </si>
  <si>
    <t>17.11.2021 12:08:50</t>
  </si>
  <si>
    <t>17.11.2021 12:08:51</t>
  </si>
  <si>
    <t>17.11.2021 12:08:53</t>
  </si>
  <si>
    <t>17.11.2021 12:08:54</t>
  </si>
  <si>
    <t>17.11.2021 12:08:56</t>
  </si>
  <si>
    <t>17.11.2021 12:08:57</t>
  </si>
  <si>
    <t>17.11.2021 12:10:34</t>
  </si>
  <si>
    <t>17.11.2021 12:10:36</t>
  </si>
  <si>
    <t>17.11.2021 12:10:51</t>
  </si>
  <si>
    <t>17.11.2021 12:10:53</t>
  </si>
  <si>
    <t>17.11.2021 12:10:54</t>
  </si>
  <si>
    <t>17.11.2021 12:10:56</t>
  </si>
  <si>
    <t>17.11.2021 12:10:57</t>
  </si>
  <si>
    <t>17.11.2021 12:12:10</t>
  </si>
  <si>
    <t>17.11.2021 12:12:12</t>
  </si>
  <si>
    <t>17.11.2021 12:12:13</t>
  </si>
  <si>
    <t>17.11.2021 12:12:15</t>
  </si>
  <si>
    <t>17.11.2021 12:12:16</t>
  </si>
  <si>
    <t>17.11.2021 12:12:18</t>
  </si>
  <si>
    <t>17.11.2021 12:13:27</t>
  </si>
  <si>
    <t>17.11.2021 12:13:28</t>
  </si>
  <si>
    <t>17.11.2021 12:13:30</t>
  </si>
  <si>
    <t>17.11.2021 12:13:31</t>
  </si>
  <si>
    <t>17.11.2021 12:13:33</t>
  </si>
  <si>
    <t>17.11.2021 12:13:34</t>
  </si>
  <si>
    <t>17.11.2021 12:13:36</t>
  </si>
  <si>
    <t>17.11.2021 12:13:37</t>
  </si>
  <si>
    <t>17.11.2021 12:13:45</t>
  </si>
  <si>
    <t>17.11.2021 12:13:47</t>
  </si>
  <si>
    <t>17.11.2021 12:13:48</t>
  </si>
  <si>
    <t>17.11.2021 12:13:50</t>
  </si>
  <si>
    <t>17.11.2021 12:13:51</t>
  </si>
  <si>
    <t>17.11.2021 12:14:44</t>
  </si>
  <si>
    <t>17.11.2021 12:14:45</t>
  </si>
  <si>
    <t>17.11.2021 12:14:47</t>
  </si>
  <si>
    <t>17.11.2021 12:14:48</t>
  </si>
  <si>
    <t>17.11.2021 12:14:51</t>
  </si>
  <si>
    <t>17.11.2021 12:14:53</t>
  </si>
  <si>
    <t>17.11.2021 12:14:54</t>
  </si>
  <si>
    <t>17.11.2021 12:14:56</t>
  </si>
  <si>
    <t>17.11.2021 12:14:57</t>
  </si>
  <si>
    <t>17.11.2021 12:14:59</t>
  </si>
  <si>
    <t>17.11.2021 12:15:00</t>
  </si>
  <si>
    <t>17.11.2021 12:15:02</t>
  </si>
  <si>
    <t>17.11.2021 12:15:03</t>
  </si>
  <si>
    <t>17.11.2021 12:15:34</t>
  </si>
  <si>
    <t>17.11.2021 12:15:35</t>
  </si>
  <si>
    <t>17.11.2021 12:15:37</t>
  </si>
  <si>
    <t>17.11.2021 12:15:38</t>
  </si>
  <si>
    <t>17.11.2021 12:15:40</t>
  </si>
  <si>
    <t>17.11.2021 12:15:41</t>
  </si>
  <si>
    <t>17.11.2021 12:15:49</t>
  </si>
  <si>
    <t>17.11.2021 12:15:50</t>
  </si>
  <si>
    <t>17.11.2021 12:15:52</t>
  </si>
  <si>
    <t>17.11.2021 12:15:53</t>
  </si>
  <si>
    <t>17.11.2021 12:15:55</t>
  </si>
  <si>
    <t>17.11.2021 12:15:56</t>
  </si>
  <si>
    <t>17.11.2021 12:16:13</t>
  </si>
  <si>
    <t>17.11.2021 12:16:14</t>
  </si>
  <si>
    <t>17.11.2021 12:16:16</t>
  </si>
  <si>
    <t>17.11.2021 12:16:17</t>
  </si>
  <si>
    <t>17.11.2021 12:16:19</t>
  </si>
  <si>
    <t>17.11.2021 12:16:55</t>
  </si>
  <si>
    <t>17.11.2021 12:16:57</t>
  </si>
  <si>
    <t>17.11.2021 12:16:58</t>
  </si>
  <si>
    <t>17.11.2021 12:17:00</t>
  </si>
  <si>
    <t>17.11.2021 12:17:01</t>
  </si>
  <si>
    <t>17.11.2021 12:17:10</t>
  </si>
  <si>
    <t>17.11.2021 12:17:12</t>
  </si>
  <si>
    <t>17.11.2021 12:17:13</t>
  </si>
  <si>
    <t>17.11.2021 12:17:41</t>
  </si>
  <si>
    <t>17.11.2021 12:17:42</t>
  </si>
  <si>
    <t>17.11.2021 12:17:44</t>
  </si>
  <si>
    <t>17.11.2021 12:17:45</t>
  </si>
  <si>
    <t>17.11.2021 12:17:47</t>
  </si>
  <si>
    <t>17.11.2021 12:17:48</t>
  </si>
  <si>
    <t>17.11.2021 12:17:50</t>
  </si>
  <si>
    <t>17.11.2021 12:17:51</t>
  </si>
  <si>
    <t>17.11.2021 12:17:53</t>
  </si>
  <si>
    <t>17.11.2021 12:18:47</t>
  </si>
  <si>
    <t>17.11.2021 12:18:50</t>
  </si>
  <si>
    <t>17.11.2021 12:18:51</t>
  </si>
  <si>
    <t>17.11.2021 12:20:30</t>
  </si>
  <si>
    <t>17.11.2021 12:20:31</t>
  </si>
  <si>
    <t>17.11.2021 12:20:33</t>
  </si>
  <si>
    <t>17.11.2021 12:20:34</t>
  </si>
  <si>
    <t>17.11.2021 12:20:36</t>
  </si>
  <si>
    <t>17.11.2021 12:20:37</t>
  </si>
  <si>
    <t>17.11.2021 12:21:19</t>
  </si>
  <si>
    <t>17.11.2021 12:21:22</t>
  </si>
  <si>
    <t>17.11.2021 12:21:24</t>
  </si>
  <si>
    <t>17.11.2021 12:21:25</t>
  </si>
  <si>
    <t>17.11.2021 12:21:27</t>
  </si>
  <si>
    <t>17.11.2021 12:21:28</t>
  </si>
  <si>
    <t>17.11.2021 12:21:30</t>
  </si>
  <si>
    <t>17.11.2021 12:22:53</t>
  </si>
  <si>
    <t>17.11.2021 12:22:54</t>
  </si>
  <si>
    <t>17.11.2021 12:22:56</t>
  </si>
  <si>
    <t>17.11.2021 12:22:57</t>
  </si>
  <si>
    <t>17.11.2021 12:22:59</t>
  </si>
  <si>
    <t>17.11.2021 12:23:00</t>
  </si>
  <si>
    <t>17.11.2021 12:23:02</t>
  </si>
  <si>
    <t>17.11.2021 12:23:08</t>
  </si>
  <si>
    <t>17.11.2021 12:23:09</t>
  </si>
  <si>
    <t>17.11.2021 12:23:11</t>
  </si>
  <si>
    <t>17.11.2021 12:23:12</t>
  </si>
  <si>
    <t>17.11.2021 12:23:14</t>
  </si>
  <si>
    <t>17.11.2021 12:23:15</t>
  </si>
  <si>
    <t>17.11.2021 12:24:31</t>
  </si>
  <si>
    <t>17.11.2021 12:24:33</t>
  </si>
  <si>
    <t>17.11.2021 12:24:34</t>
  </si>
  <si>
    <t>17.11.2021 12:24:36</t>
  </si>
  <si>
    <t>17.11.2021 12:24:38</t>
  </si>
  <si>
    <t>17.11.2021 12:24:39</t>
  </si>
  <si>
    <t>17.11.2021 12:26:24</t>
  </si>
  <si>
    <t>17.11.2021 12:26:25</t>
  </si>
  <si>
    <t>17.11.2021 12:26:27</t>
  </si>
  <si>
    <t>17.11.2021 12:26:28</t>
  </si>
  <si>
    <t>17.11.2021 12:26:30</t>
  </si>
  <si>
    <t>17.11.2021 12:26:31</t>
  </si>
  <si>
    <t>17.11.2021 12:26:33</t>
  </si>
  <si>
    <t>17.11.2021 12:26:34</t>
  </si>
  <si>
    <t>17.11.2021 12:26:36</t>
  </si>
  <si>
    <t>17.11.2021 12:30:39</t>
  </si>
  <si>
    <t>17.11.2021 12:30:42</t>
  </si>
  <si>
    <t>17.11.2021 12:30:44</t>
  </si>
  <si>
    <t>17.11.2021 12:30:45</t>
  </si>
  <si>
    <t>17.11.2021 12:30:47</t>
  </si>
  <si>
    <t>17.11.2021 12:30:48</t>
  </si>
  <si>
    <t>17.11.2021 12:33:54</t>
  </si>
  <si>
    <t>17.11.2021 12:33:56</t>
  </si>
  <si>
    <t>17.11.2021 12:33:57</t>
  </si>
  <si>
    <t>17.11.2021 12:33:59</t>
  </si>
  <si>
    <t>17.11.2021 12:35:50</t>
  </si>
  <si>
    <t>17.11.2021 12:35:53</t>
  </si>
  <si>
    <t>17.11.2021 12:35:54</t>
  </si>
  <si>
    <t>17.11.2021 12:35:56</t>
  </si>
  <si>
    <t>17.11.2021 12:35:57</t>
  </si>
  <si>
    <t>17.11.2021 12:37:03</t>
  </si>
  <si>
    <t>17.11.2021 12:37:04</t>
  </si>
  <si>
    <t>17.11.2021 12:37:06</t>
  </si>
  <si>
    <t>17.11.2021 12:37:33</t>
  </si>
  <si>
    <t>17.11.2021 12:37:34</t>
  </si>
  <si>
    <t>17.11.2021 12:37:36</t>
  </si>
  <si>
    <t>17.11.2021 12:37:37</t>
  </si>
  <si>
    <t>17.11.2021 12:37:39</t>
  </si>
  <si>
    <t>17.11.2021 12:37:40</t>
  </si>
  <si>
    <t>17.11.2021 12:38:04</t>
  </si>
  <si>
    <t>17.11.2021 12:38:06</t>
  </si>
  <si>
    <t>17.11.2021 12:38:07</t>
  </si>
  <si>
    <t>17.11.2021 12:38:09</t>
  </si>
  <si>
    <t>17.11.2021 12:38:10</t>
  </si>
  <si>
    <t>17.11.2021 12:38:12</t>
  </si>
  <si>
    <t>17.11.2021 12:38:13</t>
  </si>
  <si>
    <t>17.11.2021 12:38:21</t>
  </si>
  <si>
    <t>17.11.2021 12:38:22</t>
  </si>
  <si>
    <t>17.11.2021 12:38:24</t>
  </si>
  <si>
    <t>17.11.2021 12:38:25</t>
  </si>
  <si>
    <t>17.11.2021 12:38:27</t>
  </si>
  <si>
    <t>17.11.2021 12:38:28</t>
  </si>
  <si>
    <t>17.11.2021 12:38:33</t>
  </si>
  <si>
    <t>17.11.2021 12:38:36</t>
  </si>
  <si>
    <t>17.11.2021 12:38:37</t>
  </si>
  <si>
    <t>17.11.2021 12:38:39</t>
  </si>
  <si>
    <t>17.11.2021 12:38:40</t>
  </si>
  <si>
    <t>17.11.2021 12:40:07</t>
  </si>
  <si>
    <t>17.11.2021 12:40:09</t>
  </si>
  <si>
    <t>17.11.2021 12:40:10</t>
  </si>
  <si>
    <t>17.11.2021 12:40:12</t>
  </si>
  <si>
    <t>17.11.2021 12:40:13</t>
  </si>
  <si>
    <t>17.11.2021 12:40:16</t>
  </si>
  <si>
    <t>17.11.2021 12:40:24</t>
  </si>
  <si>
    <t>17.11.2021 12:40:25</t>
  </si>
  <si>
    <t>17.11.2021 12:40:27</t>
  </si>
  <si>
    <t>17.11.2021 12:40:28</t>
  </si>
  <si>
    <t>17.11.2021 12:40:30</t>
  </si>
  <si>
    <t>17.11.2021 12:40:31</t>
  </si>
  <si>
    <t>17.11.2021 12:41:03</t>
  </si>
  <si>
    <t>17.11.2021 12:41:04</t>
  </si>
  <si>
    <t>17.11.2021 12:41:06</t>
  </si>
  <si>
    <t>17.11.2021 12:41:07</t>
  </si>
  <si>
    <t>17.11.2021 12:41:09</t>
  </si>
  <si>
    <t>17.11.2021 12:41:10</t>
  </si>
  <si>
    <t>17.11.2021 12:41:12</t>
  </si>
  <si>
    <t>17.11.2021 12:41:13</t>
  </si>
  <si>
    <t>17.11.2021 12:42:59</t>
  </si>
  <si>
    <t>17.11.2021 12:43:02</t>
  </si>
  <si>
    <t>17.11.2021 12:43:03</t>
  </si>
  <si>
    <t>17.11.2021 12:43:20</t>
  </si>
  <si>
    <t>17.11.2021 12:43:21</t>
  </si>
  <si>
    <t>17.11.2021 12:43:23</t>
  </si>
  <si>
    <t>17.11.2021 12:43:25</t>
  </si>
  <si>
    <t>17.11.2021 12:43:26</t>
  </si>
  <si>
    <t>17.11.2021 12:43:28</t>
  </si>
  <si>
    <t>17.11.2021 12:43:41</t>
  </si>
  <si>
    <t>17.11.2021 12:43:43</t>
  </si>
  <si>
    <t>17.11.2021 12:43:44</t>
  </si>
  <si>
    <t>17.11.2021 12:43:46</t>
  </si>
  <si>
    <t>17.11.2021 12:43:52</t>
  </si>
  <si>
    <t>17.11.2021 12:43:53</t>
  </si>
  <si>
    <t>17.11.2021 12:43:55</t>
  </si>
  <si>
    <t>17.11.2021 12:43:56</t>
  </si>
  <si>
    <t>17.11.2021 12:43:58</t>
  </si>
  <si>
    <t>17.11.2021 12:43:59</t>
  </si>
  <si>
    <t>17.11.2021 12:44:01</t>
  </si>
  <si>
    <t>17.11.2021 12:44:13</t>
  </si>
  <si>
    <t>17.11.2021 12:44:14</t>
  </si>
  <si>
    <t>17.11.2021 12:44:16</t>
  </si>
  <si>
    <t>17.11.2021 12:44:17</t>
  </si>
  <si>
    <t>17.11.2021 12:44:19</t>
  </si>
  <si>
    <t>17.11.2021 12:44:20</t>
  </si>
  <si>
    <t>17.11.2021 12:44:28</t>
  </si>
  <si>
    <t>17.11.2021 12:44:29</t>
  </si>
  <si>
    <t>17.11.2021 12:44:31</t>
  </si>
  <si>
    <t>17.11.2021 12:44:39</t>
  </si>
  <si>
    <t>17.11.2021 12:44:40</t>
  </si>
  <si>
    <t>17.11.2021 12:45:47</t>
  </si>
  <si>
    <t>17.11.2021 12:45:50</t>
  </si>
  <si>
    <t>17.11.2021 12:45:51</t>
  </si>
  <si>
    <t>17.11.2021 12:45:53</t>
  </si>
  <si>
    <t>17.11.2021 12:45:54</t>
  </si>
  <si>
    <t>17.11.2021 12:45:56</t>
  </si>
  <si>
    <t>17.11.2021 12:45:57</t>
  </si>
  <si>
    <t>17.11.2021 12:45:59</t>
  </si>
  <si>
    <t>17.11.2021 12:46:14</t>
  </si>
  <si>
    <t>17.11.2021 12:46:15</t>
  </si>
  <si>
    <t>17.11.2021 12:46:17</t>
  </si>
  <si>
    <t>17.11.2021 12:46:18</t>
  </si>
  <si>
    <t>17.11.2021 12:46:30</t>
  </si>
  <si>
    <t>17.11.2021 12:46:32</t>
  </si>
  <si>
    <t>17.11.2021 12:46:33</t>
  </si>
  <si>
    <t>17.11.2021 12:46:35</t>
  </si>
  <si>
    <t>17.11.2021 12:46:36</t>
  </si>
  <si>
    <t>17.11.2021 12:46:38</t>
  </si>
  <si>
    <t>17.11.2021 12:46:39</t>
  </si>
  <si>
    <t>17.11.2021 12:46:41</t>
  </si>
  <si>
    <t>17.11.2021 12:46:43</t>
  </si>
  <si>
    <t>17.11.2021 12:47:00</t>
  </si>
  <si>
    <t>17.11.2021 12:47:01</t>
  </si>
  <si>
    <t>17.11.2021 12:47:03</t>
  </si>
  <si>
    <t>17.11.2021 12:47:04</t>
  </si>
  <si>
    <t>17.11.2021 12:47:06</t>
  </si>
  <si>
    <t>17.11.2021 12:47:07</t>
  </si>
  <si>
    <t>17.11.2021 12:47:13</t>
  </si>
  <si>
    <t>17.11.2021 12:47:15</t>
  </si>
  <si>
    <t>17.11.2021 12:47:16</t>
  </si>
  <si>
    <t>17.11.2021 12:47:40</t>
  </si>
  <si>
    <t>17.11.2021 12:47:42</t>
  </si>
  <si>
    <t>17.11.2021 12:47:43</t>
  </si>
  <si>
    <t>17.11.2021 12:47:45</t>
  </si>
  <si>
    <t>17.11.2021 12:47:46</t>
  </si>
  <si>
    <t>17.11.2021 12:47:48</t>
  </si>
  <si>
    <t>17.11.2021 12:47:49</t>
  </si>
  <si>
    <t>17.11.2021 12:48:10</t>
  </si>
  <si>
    <t>17.11.2021 12:48:12</t>
  </si>
  <si>
    <t>17.11.2021 12:48:13</t>
  </si>
  <si>
    <t>17.11.2021 12:48:15</t>
  </si>
  <si>
    <t>17.11.2021 12:48:16</t>
  </si>
  <si>
    <t>17.11.2021 12:48:18</t>
  </si>
  <si>
    <t>17.11.2021 12:50:47</t>
  </si>
  <si>
    <t>17.11.2021 12:50:48</t>
  </si>
  <si>
    <t>17.11.2021 12:50:50</t>
  </si>
  <si>
    <t>17.11.2021 12:50:51</t>
  </si>
  <si>
    <t>17.11.2021 12:50:53</t>
  </si>
  <si>
    <t>17.11.2021 12:50:54</t>
  </si>
  <si>
    <t>17.11.2021 12:50:56</t>
  </si>
  <si>
    <t>17.11.2021 12:51:15</t>
  </si>
  <si>
    <t>17.11.2021 12:51:18</t>
  </si>
  <si>
    <t>17.11.2021 12:51:19</t>
  </si>
  <si>
    <t>17.11.2021 12:51:53</t>
  </si>
  <si>
    <t>17.11.2021 12:51:54</t>
  </si>
  <si>
    <t>17.11.2021 12:51:56</t>
  </si>
  <si>
    <t>17.11.2021 12:51:57</t>
  </si>
  <si>
    <t>17.11.2021 12:51:59</t>
  </si>
  <si>
    <t>17.11.2021 12:52:00</t>
  </si>
  <si>
    <t>17.11.2021 12:52:03</t>
  </si>
  <si>
    <t>17.11.2021 12:52:05</t>
  </si>
  <si>
    <t>17.11.2021 12:52:06</t>
  </si>
  <si>
    <t>17.11.2021 12:52:08</t>
  </si>
  <si>
    <t>17.11.2021 12:52:09</t>
  </si>
  <si>
    <t>17.11.2021 12:53:45</t>
  </si>
  <si>
    <t>17.11.2021 12:53:47</t>
  </si>
  <si>
    <t>17.11.2021 12:53:48</t>
  </si>
  <si>
    <t>17.11.2021 12:53:50</t>
  </si>
  <si>
    <t>17.11.2021 12:53:51</t>
  </si>
  <si>
    <t>17.11.2021 12:54:06</t>
  </si>
  <si>
    <t>17.11.2021 12:54:07</t>
  </si>
  <si>
    <t>17.11.2021 12:54:09</t>
  </si>
  <si>
    <t>17.11.2021 12:54:10</t>
  </si>
  <si>
    <t>17.11.2021 12:54:12</t>
  </si>
  <si>
    <t>17.11.2021 12:54:13</t>
  </si>
  <si>
    <t>17.11.2021 12:54:15</t>
  </si>
  <si>
    <t>17.11.2021 12:54:16</t>
  </si>
  <si>
    <t>17.11.2021 12:55:50</t>
  </si>
  <si>
    <t>17.11.2021 12:55:51</t>
  </si>
  <si>
    <t>17.11.2021 12:55:53</t>
  </si>
  <si>
    <t>17.11.2021 12:55:54</t>
  </si>
  <si>
    <t>17.11.2021 12:55:56</t>
  </si>
  <si>
    <t>17.11.2021 12:55:57</t>
  </si>
  <si>
    <t>17.11.2021 12:55:59</t>
  </si>
  <si>
    <t>17.11.2021 12:56:00</t>
  </si>
  <si>
    <t>17.11.2021 12:56:02</t>
  </si>
  <si>
    <t>17.11.2021 12:56:21</t>
  </si>
  <si>
    <t>17.11.2021 12:56:23</t>
  </si>
  <si>
    <t>17.11.2021 12:56:24</t>
  </si>
  <si>
    <t>17.11.2021 12:56:26</t>
  </si>
  <si>
    <t>17.11.2021 12:56:27</t>
  </si>
  <si>
    <t>17.11.2021 12:57:30</t>
  </si>
  <si>
    <t>17.11.2021 12:57:31</t>
  </si>
  <si>
    <t>17.11.2021 12:57:33</t>
  </si>
  <si>
    <t>17.11.2021 12:57:34</t>
  </si>
  <si>
    <t>17.11.2021 12:57:36</t>
  </si>
  <si>
    <t>17.11.2021 12:58:50</t>
  </si>
  <si>
    <t>17.11.2021 12:58:51</t>
  </si>
  <si>
    <t>17.11.2021 12:58:53</t>
  </si>
  <si>
    <t>17.11.2021 13:02:36</t>
  </si>
  <si>
    <t>17.11.2021 13:02:38</t>
  </si>
  <si>
    <t>17.11.2021 13:02:39</t>
  </si>
  <si>
    <t>17.11.2021 13:02:42</t>
  </si>
  <si>
    <t>17.11.2021 13:03:04</t>
  </si>
  <si>
    <t>17.11.2021 13:03:06</t>
  </si>
  <si>
    <t>17.11.2021 13:03:07</t>
  </si>
  <si>
    <t>17.11.2021 13:03:10</t>
  </si>
  <si>
    <t>17.11.2021 13:03:12</t>
  </si>
  <si>
    <t>17.11.2021 13:03:13</t>
  </si>
  <si>
    <t>17.11.2021 13:03:15</t>
  </si>
  <si>
    <t>17.11.2021 13:03:39</t>
  </si>
  <si>
    <t>17.11.2021 13:03:40</t>
  </si>
  <si>
    <t>17.11.2021 13:03:42</t>
  </si>
  <si>
    <t>17.11.2021 13:03:43</t>
  </si>
  <si>
    <t>17.11.2021 13:03:45</t>
  </si>
  <si>
    <t>17.11.2021 13:03:56</t>
  </si>
  <si>
    <t>17.11.2021 13:03:57</t>
  </si>
  <si>
    <t>17.11.2021 13:03:59</t>
  </si>
  <si>
    <t>17.11.2021 13:04:00</t>
  </si>
  <si>
    <t>17.11.2021 13:04:02</t>
  </si>
  <si>
    <t>17.11.2021 13:04:03</t>
  </si>
  <si>
    <t>17.11.2021 13:04:06</t>
  </si>
  <si>
    <t>17.11.2021 13:04:08</t>
  </si>
  <si>
    <t>17.11.2021 13:04:09</t>
  </si>
  <si>
    <t>17.11.2021 13:04:11</t>
  </si>
  <si>
    <t>17.11.2021 13:05:21</t>
  </si>
  <si>
    <t>17.11.2021 13:05:34</t>
  </si>
  <si>
    <t>17.11.2021 13:05:36</t>
  </si>
  <si>
    <t>17.11.2021 13:05:37</t>
  </si>
  <si>
    <t>17.11.2021 13:05:39</t>
  </si>
  <si>
    <t>17.11.2021 13:05:40</t>
  </si>
  <si>
    <t>17.11.2021 13:05:42</t>
  </si>
  <si>
    <t>17.11.2021 13:05:45</t>
  </si>
  <si>
    <t>17.11.2021 13:05:47</t>
  </si>
  <si>
    <t>17.11.2021 13:06:18</t>
  </si>
  <si>
    <t>17.11.2021 13:06:24</t>
  </si>
  <si>
    <t>17.11.2021 13:06:27</t>
  </si>
  <si>
    <t>17.11.2021 13:06:28</t>
  </si>
  <si>
    <t>17.11.2021 13:06:30</t>
  </si>
  <si>
    <t>17.11.2021 13:06:31</t>
  </si>
  <si>
    <t>17.11.2021 13:06:33</t>
  </si>
  <si>
    <t>17.11.2021 13:06:34</t>
  </si>
  <si>
    <t>17.11.2021 13:06:43</t>
  </si>
  <si>
    <t>17.11.2021 13:06:45</t>
  </si>
  <si>
    <t>17.11.2021 13:06:46</t>
  </si>
  <si>
    <t>17.11.2021 13:06:48</t>
  </si>
  <si>
    <t>17.11.2021 13:06:52</t>
  </si>
  <si>
    <t>17.11.2021 13:06:54</t>
  </si>
  <si>
    <t>17.11.2021 13:06:56</t>
  </si>
  <si>
    <t>17.11.2021 13:06:57</t>
  </si>
  <si>
    <t>17.11.2021 13:08:54</t>
  </si>
  <si>
    <t>17.11.2021 13:08:57</t>
  </si>
  <si>
    <t>17.11.2021 13:08:59</t>
  </si>
  <si>
    <t>17.11.2021 13:09:00</t>
  </si>
  <si>
    <t>17.11.2021 13:09:02</t>
  </si>
  <si>
    <t>17.11.2021 13:10:31</t>
  </si>
  <si>
    <t>17.11.2021 13:10:33</t>
  </si>
  <si>
    <t>17.11.2021 13:10:34</t>
  </si>
  <si>
    <t>17.11.2021 13:10:36</t>
  </si>
  <si>
    <t>17.11.2021 13:10:39</t>
  </si>
  <si>
    <t>17.11.2021 13:10:45</t>
  </si>
  <si>
    <t>17.11.2021 13:10:47</t>
  </si>
  <si>
    <t>17.11.2021 13:10:48</t>
  </si>
  <si>
    <t>17.11.2021 13:10:50</t>
  </si>
  <si>
    <t>17.11.2021 13:10:51</t>
  </si>
  <si>
    <t>17.11.2021 13:10:53</t>
  </si>
  <si>
    <t>17.11.2021 13:10:54</t>
  </si>
  <si>
    <t>17.11.2021 13:10:56</t>
  </si>
  <si>
    <t>17.11.2021 13:10:57</t>
  </si>
  <si>
    <t>17.11.2021 13:10:59</t>
  </si>
  <si>
    <t>17.11.2021 13:11:00</t>
  </si>
  <si>
    <t>17.11.2021 13:11:02</t>
  </si>
  <si>
    <t>17.11.2021 13:11:03</t>
  </si>
  <si>
    <t>17.11.2021 13:11:05</t>
  </si>
  <si>
    <t>17.11.2021 13:11:06</t>
  </si>
  <si>
    <t>17.11.2021 13:11:08</t>
  </si>
  <si>
    <t>17.11.2021 13:11:09</t>
  </si>
  <si>
    <t>17.11.2021 13:11:11</t>
  </si>
  <si>
    <t>17.11.2021 13:12:06</t>
  </si>
  <si>
    <t>17.11.2021 13:12:09</t>
  </si>
  <si>
    <t>17.11.2021 13:12:10</t>
  </si>
  <si>
    <t>17.11.2021 13:12:12</t>
  </si>
  <si>
    <t>17.11.2021 13:12:13</t>
  </si>
  <si>
    <t>17.11.2021 13:12:15</t>
  </si>
  <si>
    <t>17.11.2021 13:12:30</t>
  </si>
  <si>
    <t>17.11.2021 13:12:31</t>
  </si>
  <si>
    <t>17.11.2021 13:12:33</t>
  </si>
  <si>
    <t>17.11.2021 13:12:34</t>
  </si>
  <si>
    <t>17.11.2021 13:12:37</t>
  </si>
  <si>
    <t>17.11.2021 13:12:39</t>
  </si>
  <si>
    <t>17.11.2021 13:13:32</t>
  </si>
  <si>
    <t>17.11.2021 13:13:33</t>
  </si>
  <si>
    <t>17.11.2021 13:13:34</t>
  </si>
  <si>
    <t>17.11.2021 13:13:36</t>
  </si>
  <si>
    <t>17.11.2021 13:13:37</t>
  </si>
  <si>
    <t>17.11.2021 13:13:39</t>
  </si>
  <si>
    <t>17.11.2021 13:13:40</t>
  </si>
  <si>
    <t>17.11.2021 13:13:57</t>
  </si>
  <si>
    <t>17.11.2021 13:13:59</t>
  </si>
  <si>
    <t>17.11.2021 13:14:00</t>
  </si>
  <si>
    <t>17.11.2021 13:14:02</t>
  </si>
  <si>
    <t>17.11.2021 13:14:03</t>
  </si>
  <si>
    <t>17.11.2021 13:15:03</t>
  </si>
  <si>
    <t>17.11.2021 13:15:04</t>
  </si>
  <si>
    <t>17.11.2021 13:15:06</t>
  </si>
  <si>
    <t>17.11.2021 13:15:07</t>
  </si>
  <si>
    <t>17.11.2021 13:15:09</t>
  </si>
  <si>
    <t>17.11.2021 13:15:27</t>
  </si>
  <si>
    <t>17.11.2021 13:15:28</t>
  </si>
  <si>
    <t>17.11.2021 13:15:30</t>
  </si>
  <si>
    <t>17.11.2021 13:15:31</t>
  </si>
  <si>
    <t>17.11.2021 13:15:33</t>
  </si>
  <si>
    <t>17.11.2021 13:15:34</t>
  </si>
  <si>
    <t>17.11.2021 13:15:36</t>
  </si>
  <si>
    <t>17.11.2021 13:15:37</t>
  </si>
  <si>
    <t>17.11.2021 13:16:36</t>
  </si>
  <si>
    <t>17.11.2021 13:16:38</t>
  </si>
  <si>
    <t>17.11.2021 13:16:39</t>
  </si>
  <si>
    <t>17.11.2021 13:16:41</t>
  </si>
  <si>
    <t>17.11.2021 13:16:42</t>
  </si>
  <si>
    <t>17.11.2021 13:16:44</t>
  </si>
  <si>
    <t>17.11.2021 13:16:53</t>
  </si>
  <si>
    <t>17.11.2021 13:16:54</t>
  </si>
  <si>
    <t>17.11.2021 13:16:56</t>
  </si>
  <si>
    <t>17.11.2021 13:16:57</t>
  </si>
  <si>
    <t>17.11.2021 13:16:59</t>
  </si>
  <si>
    <t>17.11.2021 13:17:58</t>
  </si>
  <si>
    <t>17.11.2021 13:17:59</t>
  </si>
  <si>
    <t>17.11.2021 13:18:01</t>
  </si>
  <si>
    <t>17.11.2021 13:18:02</t>
  </si>
  <si>
    <t>17.11.2021 13:18:04</t>
  </si>
  <si>
    <t>17.11.2021 13:18:05</t>
  </si>
  <si>
    <t>17.11.2021 13:18:37</t>
  </si>
  <si>
    <t>17.11.2021 13:18:39</t>
  </si>
  <si>
    <t>17.11.2021 13:18:40</t>
  </si>
  <si>
    <t>17.11.2021 13:18:42</t>
  </si>
  <si>
    <t>17.11.2021 13:18:43</t>
  </si>
  <si>
    <t>17.11.2021 13:19:22</t>
  </si>
  <si>
    <t>17.11.2021 13:19:24</t>
  </si>
  <si>
    <t>17.11.2021 13:19:25</t>
  </si>
  <si>
    <t>17.11.2021 13:19:27</t>
  </si>
  <si>
    <t>17.11.2021 13:19:28</t>
  </si>
  <si>
    <t>17.11.2021 13:19:30</t>
  </si>
  <si>
    <t>17.11.2021 13:19:31</t>
  </si>
  <si>
    <t>17.11.2021 13:19:33</t>
  </si>
  <si>
    <t>17.11.2021 13:19:34</t>
  </si>
  <si>
    <t>17.11.2021 13:21:27</t>
  </si>
  <si>
    <t>17.11.2021 13:21:28</t>
  </si>
  <si>
    <t>17.11.2021 13:21:30</t>
  </si>
  <si>
    <t>17.11.2021 13:21:31</t>
  </si>
  <si>
    <t>17.11.2021 13:21:33</t>
  </si>
  <si>
    <t>17.11.2021 13:21:51</t>
  </si>
  <si>
    <t>17.11.2021 13:21:53</t>
  </si>
  <si>
    <t>17.11.2021 13:21:54</t>
  </si>
  <si>
    <t>17.11.2021 13:21:56</t>
  </si>
  <si>
    <t>17.11.2021 13:21:57</t>
  </si>
  <si>
    <t>17.11.2021 13:21:59</t>
  </si>
  <si>
    <t>17.11.2021 13:22:00</t>
  </si>
  <si>
    <t>17.11.2021 13:22:02</t>
  </si>
  <si>
    <t>17.11.2021 13:22:03</t>
  </si>
  <si>
    <t>17.11.2021 13:22:05</t>
  </si>
  <si>
    <t>17.11.2021 13:22:06</t>
  </si>
  <si>
    <t>17.11.2021 13:22:11</t>
  </si>
  <si>
    <t>17.11.2021 13:22:12</t>
  </si>
  <si>
    <t>17.11.2021 13:22:14</t>
  </si>
  <si>
    <t>17.11.2021 13:22:15</t>
  </si>
  <si>
    <t>17.11.2021 13:22:58</t>
  </si>
  <si>
    <t>17.11.2021 13:22:59</t>
  </si>
  <si>
    <t>17.11.2021 13:23:01</t>
  </si>
  <si>
    <t>17.11.2021 13:23:02</t>
  </si>
  <si>
    <t>17.11.2021 13:23:04</t>
  </si>
  <si>
    <t>17.11.2021 13:23:05</t>
  </si>
  <si>
    <t>17.11.2021 13:23:54</t>
  </si>
  <si>
    <t>17.11.2021 13:23:55</t>
  </si>
  <si>
    <t>17.11.2021 13:26:12</t>
  </si>
  <si>
    <t>17.11.2021 13:26:13</t>
  </si>
  <si>
    <t>17.11.2021 13:26:25</t>
  </si>
  <si>
    <t>17.11.2021 13:26:27</t>
  </si>
  <si>
    <t>17.11.2021 13:26:28</t>
  </si>
  <si>
    <t>17.11.2021 13:27:13</t>
  </si>
  <si>
    <t>17.11.2021 13:27:15</t>
  </si>
  <si>
    <t>17.11.2021 13:27:16</t>
  </si>
  <si>
    <t>17.11.2021 13:27:18</t>
  </si>
  <si>
    <t>17.11.2021 13:27:19</t>
  </si>
  <si>
    <t>17.11.2021 13:27:22</t>
  </si>
  <si>
    <t>17.11.2021 13:27:27</t>
  </si>
  <si>
    <t>17.11.2021 13:27:28</t>
  </si>
  <si>
    <t>17.11.2021 13:27:30</t>
  </si>
  <si>
    <t>17.11.2021 13:27:31</t>
  </si>
  <si>
    <t>17.11.2021 13:27:36</t>
  </si>
  <si>
    <t>17.11.2021 13:27:37</t>
  </si>
  <si>
    <t>17.11.2021 13:27:39</t>
  </si>
  <si>
    <t>17.11.2021 13:29:28</t>
  </si>
  <si>
    <t>17.11.2021 13:29:30</t>
  </si>
  <si>
    <t>17.11.2021 13:29:31</t>
  </si>
  <si>
    <t>17.11.2021 13:29:33</t>
  </si>
  <si>
    <t>17.11.2021 13:32:18</t>
  </si>
  <si>
    <t>17.11.2021 13:32:19</t>
  </si>
  <si>
    <t>17.11.2021 13:32:21</t>
  </si>
  <si>
    <t>17.11.2021 13:32:22</t>
  </si>
  <si>
    <t>17.11.2021 13:32:24</t>
  </si>
  <si>
    <t>17.11.2021 13:32:25</t>
  </si>
  <si>
    <t>17.11.2021 13:33:24</t>
  </si>
  <si>
    <t>17.11.2021 13:33:25</t>
  </si>
  <si>
    <t>17.11.2021 13:33:27</t>
  </si>
  <si>
    <t>17.11.2021 13:33:28</t>
  </si>
  <si>
    <t>17.11.2021 13:33:30</t>
  </si>
  <si>
    <t>17.11.2021 13:33:42</t>
  </si>
  <si>
    <t>17.11.2021 13:33:43</t>
  </si>
  <si>
    <t>17.11.2021 13:33:47</t>
  </si>
  <si>
    <t>17.11.2021 13:33:48</t>
  </si>
  <si>
    <t>17.11.2021 13:34:01</t>
  </si>
  <si>
    <t>17.11.2021 13:34:03</t>
  </si>
  <si>
    <t>17.11.2021 13:34:04</t>
  </si>
  <si>
    <t>17.11.2021 13:34:06</t>
  </si>
  <si>
    <t>17.11.2021 13:34:13</t>
  </si>
  <si>
    <t>17.11.2021 13:34:15</t>
  </si>
  <si>
    <t>17.11.2021 13:34:16</t>
  </si>
  <si>
    <t>17.11.2021 13:34:18</t>
  </si>
  <si>
    <t>17.11.2021 13:34:19</t>
  </si>
  <si>
    <t>17.11.2021 13:35:13</t>
  </si>
  <si>
    <t>17.11.2021 13:35:15</t>
  </si>
  <si>
    <t>17.11.2021 13:35:18</t>
  </si>
  <si>
    <t>17.11.2021 13:35:19</t>
  </si>
  <si>
    <t>17.11.2021 13:35:21</t>
  </si>
  <si>
    <t>17.11.2021 13:35:22</t>
  </si>
  <si>
    <t>17.11.2021 13:35:24</t>
  </si>
  <si>
    <t>17.11.2021 13:35:25</t>
  </si>
  <si>
    <t>17.11.2021 13:35:27</t>
  </si>
  <si>
    <t>17.11.2021 13:35:28</t>
  </si>
  <si>
    <t>17.11.2021 13:35:30</t>
  </si>
  <si>
    <t>17.11.2021 13:36:18</t>
  </si>
  <si>
    <t>17.11.2021 13:36:28</t>
  </si>
  <si>
    <t>17.11.2021 13:36:30</t>
  </si>
  <si>
    <t>17.11.2021 13:36:31</t>
  </si>
  <si>
    <t>17.11.2021 13:37:06</t>
  </si>
  <si>
    <t>17.11.2021 13:37:09</t>
  </si>
  <si>
    <t>17.11.2021 13:37:10</t>
  </si>
  <si>
    <t>17.11.2021 13:37:12</t>
  </si>
  <si>
    <t>17.11.2021 13:37:13</t>
  </si>
  <si>
    <t>17.11.2021 13:37:15</t>
  </si>
  <si>
    <t>17.11.2021 13:37:37</t>
  </si>
  <si>
    <t>17.11.2021 13:37:39</t>
  </si>
  <si>
    <t>17.11.2021 13:37:40</t>
  </si>
  <si>
    <t>17.11.2021 13:38:06</t>
  </si>
  <si>
    <t>17.11.2021 13:38:09</t>
  </si>
  <si>
    <t>17.11.2021 13:38:10</t>
  </si>
  <si>
    <t>17.11.2021 13:38:12</t>
  </si>
  <si>
    <t>17.11.2021 13:38:13</t>
  </si>
  <si>
    <t>17.11.2021 13:38:15</t>
  </si>
  <si>
    <t>17.11.2021 13:38:21</t>
  </si>
  <si>
    <t>17.11.2021 13:38:22</t>
  </si>
  <si>
    <t>17.11.2021 13:38:25</t>
  </si>
  <si>
    <t>17.11.2021 13:38:27</t>
  </si>
  <si>
    <t>17.11.2021 13:38:28</t>
  </si>
  <si>
    <t>17.11.2021 13:38:30</t>
  </si>
  <si>
    <t>17.11.2021 13:39:24</t>
  </si>
  <si>
    <t>17.11.2021 13:39:25</t>
  </si>
  <si>
    <t>17.11.2021 13:39:27</t>
  </si>
  <si>
    <t>17.11.2021 13:39:28</t>
  </si>
  <si>
    <t>17.11.2021 13:39:30</t>
  </si>
  <si>
    <t>17.11.2021 13:40:42</t>
  </si>
  <si>
    <t>17.11.2021 13:41:21</t>
  </si>
  <si>
    <t>17.11.2021 13:41:22</t>
  </si>
  <si>
    <t>17.11.2021 13:41:24</t>
  </si>
  <si>
    <t>17.11.2021 13:41:25</t>
  </si>
  <si>
    <t>17.11.2021 13:41:27</t>
  </si>
  <si>
    <t>17.11.2021 13:41:28</t>
  </si>
  <si>
    <t>17.11.2021 13:41:30</t>
  </si>
  <si>
    <t>17.11.2021 13:42:27</t>
  </si>
  <si>
    <t>17.11.2021 13:42:28</t>
  </si>
  <si>
    <t>17.11.2021 13:42:30</t>
  </si>
  <si>
    <t>17.11.2021 13:42:31</t>
  </si>
  <si>
    <t>17.11.2021 13:42:33</t>
  </si>
  <si>
    <t>17.11.2021 13:42:34</t>
  </si>
  <si>
    <t>17.11.2021 13:42:36</t>
  </si>
  <si>
    <t>17.11.2021 13:42:37</t>
  </si>
  <si>
    <t>17.11.2021 13:43:47</t>
  </si>
  <si>
    <t>17.11.2021 13:43:48</t>
  </si>
  <si>
    <t>17.11.2021 13:43:50</t>
  </si>
  <si>
    <t>17.11.2021 13:43:59</t>
  </si>
  <si>
    <t>17.11.2021 13:44:20</t>
  </si>
  <si>
    <t>17.11.2021 13:44:21</t>
  </si>
  <si>
    <t>17.11.2021 13:44:23</t>
  </si>
  <si>
    <t>17.11.2021 13:44:24</t>
  </si>
  <si>
    <t>17.11.2021 13:44:26</t>
  </si>
  <si>
    <t>17.11.2021 13:47:10</t>
  </si>
  <si>
    <t>17.11.2021 13:47:13</t>
  </si>
  <si>
    <t>17.11.2021 13:47:15</t>
  </si>
  <si>
    <t>17.11.2021 13:47:16</t>
  </si>
  <si>
    <t>17.11.2021 13:47:18</t>
  </si>
  <si>
    <t>17.11.2021 13:47:19</t>
  </si>
  <si>
    <t>17.11.2021 13:47:21</t>
  </si>
  <si>
    <t>17.11.2021 13:47:22</t>
  </si>
  <si>
    <t>17.11.2021 13:47:24</t>
  </si>
  <si>
    <t>17.11.2021 13:47:25</t>
  </si>
  <si>
    <t>17.11.2021 13:47:28</t>
  </si>
  <si>
    <t>17.11.2021 13:47:30</t>
  </si>
  <si>
    <t>17.11.2021 13:47:33</t>
  </si>
  <si>
    <t>17.11.2021 13:48:16</t>
  </si>
  <si>
    <t>17.11.2021 13:48:18</t>
  </si>
  <si>
    <t>17.11.2021 13:49:18</t>
  </si>
  <si>
    <t>17.11.2021 13:49:19</t>
  </si>
  <si>
    <t>17.11.2021 13:49:21</t>
  </si>
  <si>
    <t>17.11.2021 13:49:22</t>
  </si>
  <si>
    <t>17.11.2021 13:49:24</t>
  </si>
  <si>
    <t>17.11.2021 13:49:25</t>
  </si>
  <si>
    <t>17.11.2021 13:49:27</t>
  </si>
  <si>
    <t>17.11.2021 13:49:28</t>
  </si>
  <si>
    <t>17.11.2021 13:49:30</t>
  </si>
  <si>
    <t>17.11.2021 13:49:42</t>
  </si>
  <si>
    <t>17.11.2021 13:50:09</t>
  </si>
  <si>
    <t>17.11.2021 13:50:10</t>
  </si>
  <si>
    <t>17.11.2021 13:50:12</t>
  </si>
  <si>
    <t>17.11.2021 13:50:18</t>
  </si>
  <si>
    <t>17.11.2021 13:50:44</t>
  </si>
  <si>
    <t>17.11.2021 13:50:45</t>
  </si>
  <si>
    <t>17.11.2021 13:50:47</t>
  </si>
  <si>
    <t>17.11.2021 13:50:48</t>
  </si>
  <si>
    <t>17.11.2021 13:50:54</t>
  </si>
  <si>
    <t>17.11.2021 13:50:56</t>
  </si>
  <si>
    <t>17.11.2021 13:50:57</t>
  </si>
  <si>
    <t>17.11.2021 13:50:59</t>
  </si>
  <si>
    <t>17.11.2021 13:51:05</t>
  </si>
  <si>
    <t>17.11.2021 13:51:11</t>
  </si>
  <si>
    <t>17.11.2021 13:51:12</t>
  </si>
  <si>
    <t>17.11.2021 13:51:14</t>
  </si>
  <si>
    <t>17.11.2021 13:51:15</t>
  </si>
  <si>
    <t>17.11.2021 13:51:17</t>
  </si>
  <si>
    <t>17.11.2021 13:51:18</t>
  </si>
  <si>
    <t>17.11.2021 13:51:20</t>
  </si>
  <si>
    <t>17.11.2021 13:51:35</t>
  </si>
  <si>
    <t>17.11.2021 13:51:36</t>
  </si>
  <si>
    <t>17.11.2021 13:51:38</t>
  </si>
  <si>
    <t>17.11.2021 13:51:39</t>
  </si>
  <si>
    <t>17.11.2021 13:54:38</t>
  </si>
  <si>
    <t>17.11.2021 13:54:39</t>
  </si>
  <si>
    <t>17.11.2021 13:54:41</t>
  </si>
  <si>
    <t>17.11.2021 13:54:42</t>
  </si>
  <si>
    <t>17.11.2021 13:55:12</t>
  </si>
  <si>
    <t>17.11.2021 13:55:13</t>
  </si>
  <si>
    <t>17.11.2021 13:55:15</t>
  </si>
  <si>
    <t>17.11.2021 13:55:16</t>
  </si>
  <si>
    <t>17.11.2021 13:55:18</t>
  </si>
  <si>
    <t>17.11.2021 13:55:19</t>
  </si>
  <si>
    <t>17.11.2021 13:56:01</t>
  </si>
  <si>
    <t>17.11.2021 13:56:35</t>
  </si>
  <si>
    <t>17.11.2021 13:56:36</t>
  </si>
  <si>
    <t>17.11.2021 13:58:16</t>
  </si>
  <si>
    <t>17.11.2021 13:58:18</t>
  </si>
  <si>
    <t>17.11.2021 13:58:19</t>
  </si>
  <si>
    <t>17.11.2021 13:58:21</t>
  </si>
  <si>
    <t>17.11.2021 13:58:39</t>
  </si>
  <si>
    <t>17.11.2021 13:58:40</t>
  </si>
  <si>
    <t>17.11.2021 13:58:42</t>
  </si>
  <si>
    <t>17.11.2021 13:58:43</t>
  </si>
  <si>
    <t>17.11.2021 13:58:45</t>
  </si>
  <si>
    <t>17.11.2021 13:58:46</t>
  </si>
  <si>
    <t>17.11.2021 13:58:48</t>
  </si>
  <si>
    <t>17.11.2021 13:58:50</t>
  </si>
  <si>
    <t>17.11.2021 13:58:51</t>
  </si>
  <si>
    <t>17.11.2021 13:58:52</t>
  </si>
  <si>
    <t>17.11.2021 13:58:54</t>
  </si>
  <si>
    <t>17.11.2021 13:59:44</t>
  </si>
  <si>
    <t>17.11.2021 13:59:45</t>
  </si>
  <si>
    <t>17.11.2021 13:59:47</t>
  </si>
  <si>
    <t>17.11.2021 13:59:48</t>
  </si>
  <si>
    <t>17.11.2021 13:59:50</t>
  </si>
  <si>
    <t>17.11.2021 13:59:51</t>
  </si>
  <si>
    <t>17.11.2021 14:00:35</t>
  </si>
  <si>
    <t>17.11.2021 14:00:39</t>
  </si>
  <si>
    <t>17.11.2021 14:00:41</t>
  </si>
  <si>
    <t>17.11.2021 14:00:42</t>
  </si>
  <si>
    <t>17.11.2021 14:00:44</t>
  </si>
  <si>
    <t>17.11.2021 14:00:45</t>
  </si>
  <si>
    <t>17.11.2021 14:01:10</t>
  </si>
  <si>
    <t>17.11.2021 14:01:12</t>
  </si>
  <si>
    <t>17.11.2021 14:01:33</t>
  </si>
  <si>
    <t>17.11.2021 14:01:34</t>
  </si>
  <si>
    <t>17.11.2021 14:01:36</t>
  </si>
  <si>
    <t>17.11.2021 14:01:37</t>
  </si>
  <si>
    <t>17.11.2021 14:01:39</t>
  </si>
  <si>
    <t>17.11.2021 14:01:40</t>
  </si>
  <si>
    <t>17.11.2021 14:01:42</t>
  </si>
  <si>
    <t>17.11.2021 14:01:48</t>
  </si>
  <si>
    <t>17.11.2021 14:01:51</t>
  </si>
  <si>
    <t>17.11.2021 14:01:53</t>
  </si>
  <si>
    <t>17.11.2021 14:01:54</t>
  </si>
  <si>
    <t>17.11.2021 14:01:57</t>
  </si>
  <si>
    <t>17.11.2021 14:01:59</t>
  </si>
  <si>
    <t>17.11.2021 14:02:00</t>
  </si>
  <si>
    <t>17.11.2021 14:02:02</t>
  </si>
  <si>
    <t>17.11.2021 14:02:03</t>
  </si>
  <si>
    <t>17.11.2021 14:02:05</t>
  </si>
  <si>
    <t>17.11.2021 14:02:08</t>
  </si>
  <si>
    <t>17.11.2021 14:02:09</t>
  </si>
  <si>
    <t>17.11.2021 14:02:11</t>
  </si>
  <si>
    <t>17.11.2021 14:02:12</t>
  </si>
  <si>
    <t>17.11.2021 14:02:14</t>
  </si>
  <si>
    <t>17.11.2021 14:02:15</t>
  </si>
  <si>
    <t>17.11.2021 14:02:17</t>
  </si>
  <si>
    <t>17.11.2021 14:02:18</t>
  </si>
  <si>
    <t>17.11.2021 14:02:39</t>
  </si>
  <si>
    <t>17.11.2021 14:02:41</t>
  </si>
  <si>
    <t>17.11.2021 14:02:42</t>
  </si>
  <si>
    <t>17.11.2021 14:02:44</t>
  </si>
  <si>
    <t>17.11.2021 14:02:45</t>
  </si>
  <si>
    <t>17.11.2021 14:02:47</t>
  </si>
  <si>
    <t>17.11.2021 14:02:48</t>
  </si>
  <si>
    <t>17.11.2021 14:03:27</t>
  </si>
  <si>
    <t>17.11.2021 14:03:28</t>
  </si>
  <si>
    <t>17.11.2021 14:03:30</t>
  </si>
  <si>
    <t>17.11.2021 14:03:31</t>
  </si>
  <si>
    <t>17.11.2021 14:04:35</t>
  </si>
  <si>
    <t>17.11.2021 14:04:36</t>
  </si>
  <si>
    <t>17.11.2021 14:04:38</t>
  </si>
  <si>
    <t>17.11.2021 14:05:00</t>
  </si>
  <si>
    <t>17.11.2021 14:05:01</t>
  </si>
  <si>
    <t>17.11.2021 14:05:33</t>
  </si>
  <si>
    <t>17.11.2021 14:05:36</t>
  </si>
  <si>
    <t>17.11.2021 14:05:37</t>
  </si>
  <si>
    <t>17.11.2021 14:05:39</t>
  </si>
  <si>
    <t>17.11.2021 14:05:40</t>
  </si>
  <si>
    <t>17.11.2021 14:05:42</t>
  </si>
  <si>
    <t>17.11.2021 14:05:44</t>
  </si>
  <si>
    <t>17.11.2021 14:06:04</t>
  </si>
  <si>
    <t>17.11.2021 14:06:06</t>
  </si>
  <si>
    <t>17.11.2021 14:06:07</t>
  </si>
  <si>
    <t>17.11.2021 14:06:09</t>
  </si>
  <si>
    <t>17.11.2021 14:06:10</t>
  </si>
  <si>
    <t>17.11.2021 14:06:12</t>
  </si>
  <si>
    <t>17.11.2021 14:06:13</t>
  </si>
  <si>
    <t>17.11.2021 14:06:15</t>
  </si>
  <si>
    <t>17.11.2021 14:06:16</t>
  </si>
  <si>
    <t>17.11.2021 14:06:18</t>
  </si>
  <si>
    <t>17.11.2021 14:06:19</t>
  </si>
  <si>
    <t>17.11.2021 14:06:22</t>
  </si>
  <si>
    <t>17.11.2021 14:06:24</t>
  </si>
  <si>
    <t>17.11.2021 14:06:37</t>
  </si>
  <si>
    <t>17.11.2021 14:06:39</t>
  </si>
  <si>
    <t>17.11.2021 14:06:40</t>
  </si>
  <si>
    <t>17.11.2021 14:06:42</t>
  </si>
  <si>
    <t>17.11.2021 14:07:06</t>
  </si>
  <si>
    <t>17.11.2021 14:07:07</t>
  </si>
  <si>
    <t>17.11.2021 14:07:09</t>
  </si>
  <si>
    <t>17.11.2021 14:07:10</t>
  </si>
  <si>
    <t>17.11.2021 14:07:12</t>
  </si>
  <si>
    <t>17.11.2021 14:07:13</t>
  </si>
  <si>
    <t>17.11.2021 14:07:42</t>
  </si>
  <si>
    <t>17.11.2021 14:07:43</t>
  </si>
  <si>
    <t>17.11.2021 14:07:45</t>
  </si>
  <si>
    <t>17.11.2021 14:07:56</t>
  </si>
  <si>
    <t>17.11.2021 14:08:14</t>
  </si>
  <si>
    <t>17.11.2021 14:08:15</t>
  </si>
  <si>
    <t>17.11.2021 14:08:17</t>
  </si>
  <si>
    <t>17.11.2021 14:08:18</t>
  </si>
  <si>
    <t>17.11.2021 14:08:53</t>
  </si>
  <si>
    <t>17.11.2021 14:08:55</t>
  </si>
  <si>
    <t>17.11.2021 14:08:56</t>
  </si>
  <si>
    <t>17.11.2021 14:09:01</t>
  </si>
  <si>
    <t>17.11.2021 14:09:03</t>
  </si>
  <si>
    <t>17.11.2021 14:09:59</t>
  </si>
  <si>
    <t>17.11.2021 14:10:03</t>
  </si>
  <si>
    <t>17.11.2021 14:10:05</t>
  </si>
  <si>
    <t>17.11.2021 14:10:08</t>
  </si>
  <si>
    <t>17.11.2021 14:10:11</t>
  </si>
  <si>
    <t>17.11.2021 14:10:14</t>
  </si>
  <si>
    <t>17.11.2021 14:10:15</t>
  </si>
  <si>
    <t>17.11.2021 14:10:17</t>
  </si>
  <si>
    <t>17.11.2021 14:10:18</t>
  </si>
  <si>
    <t>17.11.2021 14:11:01</t>
  </si>
  <si>
    <t>17.11.2021 14:11:03</t>
  </si>
  <si>
    <t>17.11.2021 14:11:04</t>
  </si>
  <si>
    <t>17.11.2021 14:11:06</t>
  </si>
  <si>
    <t>17.11.2021 14:11:09</t>
  </si>
  <si>
    <t>17.11.2021 14:11:37</t>
  </si>
  <si>
    <t>17.11.2021 14:11:39</t>
  </si>
  <si>
    <t>17.11.2021 14:11:40</t>
  </si>
  <si>
    <t>17.11.2021 14:11:42</t>
  </si>
  <si>
    <t>17.11.2021 14:11:43</t>
  </si>
  <si>
    <t>17.11.2021 14:12:19</t>
  </si>
  <si>
    <t>17.11.2021 14:12:22</t>
  </si>
  <si>
    <t>17.11.2021 14:12:24</t>
  </si>
  <si>
    <t>17.11.2021 14:14:15</t>
  </si>
  <si>
    <t>17.11.2021 14:14:16</t>
  </si>
  <si>
    <t>17.11.2021 14:14:18</t>
  </si>
  <si>
    <t>17.11.2021 14:14:19</t>
  </si>
  <si>
    <t>17.11.2021 14:15:04</t>
  </si>
  <si>
    <t>17.11.2021 14:15:06</t>
  </si>
  <si>
    <t>17.11.2021 14:15:07</t>
  </si>
  <si>
    <t>17.11.2021 14:15:09</t>
  </si>
  <si>
    <t>17.11.2021 14:15:10</t>
  </si>
  <si>
    <t>17.11.2021 14:15:13</t>
  </si>
  <si>
    <t>17.11.2021 14:15:15</t>
  </si>
  <si>
    <t>17.11.2021 14:15:19</t>
  </si>
  <si>
    <t>17.11.2021 14:15:22</t>
  </si>
  <si>
    <t>17.11.2021 14:15:24</t>
  </si>
  <si>
    <t>17.11.2021 14:15:39</t>
  </si>
  <si>
    <t>17.11.2021 14:15:40</t>
  </si>
  <si>
    <t>17.11.2021 14:15:42</t>
  </si>
  <si>
    <t>17.11.2021 14:15:43</t>
  </si>
  <si>
    <t>17.11.2021 14:15:45</t>
  </si>
  <si>
    <t>17.11.2021 14:15:46</t>
  </si>
  <si>
    <t>17.11.2021 14:15:48</t>
  </si>
  <si>
    <t>17.11.2021 14:16:04</t>
  </si>
  <si>
    <t>17.11.2021 14:16:06</t>
  </si>
  <si>
    <t>17.11.2021 14:16:07</t>
  </si>
  <si>
    <t>17.11.2021 14:16:09</t>
  </si>
  <si>
    <t>17.11.2021 14:16:10</t>
  </si>
  <si>
    <t>17.11.2021 14:16:12</t>
  </si>
  <si>
    <t>17.11.2021 14:17:41</t>
  </si>
  <si>
    <t>17.11.2021 14:18:01</t>
  </si>
  <si>
    <t>17.11.2021 14:18:03</t>
  </si>
  <si>
    <t>17.11.2021 14:18:04</t>
  </si>
  <si>
    <t>17.11.2021 14:18:06</t>
  </si>
  <si>
    <t>17.11.2021 14:18:09</t>
  </si>
  <si>
    <t>17.11.2021 14:18:10</t>
  </si>
  <si>
    <t>17.11.2021 14:18:12</t>
  </si>
  <si>
    <t>17.11.2021 14:18:16</t>
  </si>
  <si>
    <t>17.11.2021 14:18:18</t>
  </si>
  <si>
    <t>17.11.2021 14:18:19</t>
  </si>
  <si>
    <t>17.11.2021 14:18:21</t>
  </si>
  <si>
    <t>17.11.2021 14:18:22</t>
  </si>
  <si>
    <t>17.11.2021 14:18:24</t>
  </si>
  <si>
    <t>17.11.2021 14:18:25</t>
  </si>
  <si>
    <t>17.11.2021 14:19:01</t>
  </si>
  <si>
    <t>17.11.2021 14:19:06</t>
  </si>
  <si>
    <t>17.11.2021 14:19:07</t>
  </si>
  <si>
    <t>17.11.2021 14:19:09</t>
  </si>
  <si>
    <t>17.11.2021 14:19:10</t>
  </si>
  <si>
    <t>17.11.2021 14:19:13</t>
  </si>
  <si>
    <t>17.11.2021 14:19:15</t>
  </si>
  <si>
    <t>17.11.2021 14:19:22</t>
  </si>
  <si>
    <t>17.11.2021 14:19:24</t>
  </si>
  <si>
    <t>17.11.2021 14:19:25</t>
  </si>
  <si>
    <t>17.11.2021 14:19:27</t>
  </si>
  <si>
    <t>17.11.2021 14:19:28</t>
  </si>
  <si>
    <t>17.11.2021 14:19:30</t>
  </si>
  <si>
    <t>17.11.2021 14:19:31</t>
  </si>
  <si>
    <t>17.11.2021 14:21:03</t>
  </si>
  <si>
    <t>17.11.2021 14:21:04</t>
  </si>
  <si>
    <t>17.11.2021 14:21:06</t>
  </si>
  <si>
    <t>17.11.2021 14:21:07</t>
  </si>
  <si>
    <t>17.11.2021 14:21:09</t>
  </si>
  <si>
    <t>17.11.2021 14:21:12</t>
  </si>
  <si>
    <t>17.11.2021 14:22:30</t>
  </si>
  <si>
    <t>17.11.2021 14:22:31</t>
  </si>
  <si>
    <t>17.11.2021 14:22:33</t>
  </si>
  <si>
    <t>17.11.2021 14:22:34</t>
  </si>
  <si>
    <t>17.11.2021 14:22:36</t>
  </si>
  <si>
    <t>17.11.2021 14:22:37</t>
  </si>
  <si>
    <t>17.11.2021 14:24:10</t>
  </si>
  <si>
    <t>17.11.2021 14:24:13</t>
  </si>
  <si>
    <t>17.11.2021 14:24:15</t>
  </si>
  <si>
    <t>17.11.2021 14:24:16</t>
  </si>
  <si>
    <t>17.11.2021 14:24:18</t>
  </si>
  <si>
    <t>17.11.2021 14:24:19</t>
  </si>
  <si>
    <t>17.11.2021 14:24:21</t>
  </si>
  <si>
    <t>17.11.2021 14:24:43</t>
  </si>
  <si>
    <t>17.11.2021 14:24:45</t>
  </si>
  <si>
    <t>17.11.2021 14:24:46</t>
  </si>
  <si>
    <t>17.11.2021 14:24:48</t>
  </si>
  <si>
    <t>17.11.2021 14:24:49</t>
  </si>
  <si>
    <t>17.11.2021 14:24:51</t>
  </si>
  <si>
    <t>17.11.2021 14:25:01</t>
  </si>
  <si>
    <t>17.11.2021 14:25:03</t>
  </si>
  <si>
    <t>17.11.2021 14:25:06</t>
  </si>
  <si>
    <t>17.11.2021 14:25:07</t>
  </si>
  <si>
    <t>17.11.2021 14:25:09</t>
  </si>
  <si>
    <t>17.11.2021 14:25:10</t>
  </si>
  <si>
    <t>17.11.2021 14:25:12</t>
  </si>
  <si>
    <t>17.11.2021 14:25:13</t>
  </si>
  <si>
    <t>17.11.2021 14:26:18</t>
  </si>
  <si>
    <t>17.11.2021 14:26:19</t>
  </si>
  <si>
    <t>17.11.2021 14:26:21</t>
  </si>
  <si>
    <t>17.11.2021 14:26:22</t>
  </si>
  <si>
    <t>17.11.2021 14:26:24</t>
  </si>
  <si>
    <t>17.11.2021 14:26:25</t>
  </si>
  <si>
    <t>17.11.2021 14:26:27</t>
  </si>
  <si>
    <t>17.11.2021 14:26:37</t>
  </si>
  <si>
    <t>17.11.2021 14:26:39</t>
  </si>
  <si>
    <t>17.11.2021 14:26:40</t>
  </si>
  <si>
    <t>17.11.2021 14:26:42</t>
  </si>
  <si>
    <t>17.11.2021 14:26:43</t>
  </si>
  <si>
    <t>17.11.2021 14:26:45</t>
  </si>
  <si>
    <t>17.11.2021 14:26:46</t>
  </si>
  <si>
    <t>17.11.2021 14:26:57</t>
  </si>
  <si>
    <t>17.11.2021 14:26:59</t>
  </si>
  <si>
    <t>17.11.2021 14:27:00</t>
  </si>
  <si>
    <t>17.11.2021 14:27:02</t>
  </si>
  <si>
    <t>17.11.2021 14:27:03</t>
  </si>
  <si>
    <t>17.11.2021 14:27:15</t>
  </si>
  <si>
    <t>17.11.2021 14:27:17</t>
  </si>
  <si>
    <t>17.11.2021 14:27:18</t>
  </si>
  <si>
    <t>17.11.2021 14:27:20</t>
  </si>
  <si>
    <t>17.11.2021 14:27:21</t>
  </si>
  <si>
    <t>17.11.2021 14:27:23</t>
  </si>
  <si>
    <t>17.11.2021 14:29:22</t>
  </si>
  <si>
    <t>17.11.2021 14:29:24</t>
  </si>
  <si>
    <t>17.11.2021 14:29:25</t>
  </si>
  <si>
    <t>17.11.2021 14:29:27</t>
  </si>
  <si>
    <t>17.11.2021 14:29:28</t>
  </si>
  <si>
    <t>17.11.2021 14:29:30</t>
  </si>
  <si>
    <t>17.11.2021 14:29:31</t>
  </si>
  <si>
    <t>17.11.2021 14:29:33</t>
  </si>
  <si>
    <t>17.11.2021 14:29:34</t>
  </si>
  <si>
    <t>17.11.2021 14:29:36</t>
  </si>
  <si>
    <t>17.11.2021 14:29:37</t>
  </si>
  <si>
    <t>17.11.2021 14:29:53</t>
  </si>
  <si>
    <t>17.11.2021 14:29:54</t>
  </si>
  <si>
    <t>17.11.2021 14:29:56</t>
  </si>
  <si>
    <t>17.11.2021 14:29:57</t>
  </si>
  <si>
    <t>17.11.2021 14:29:59</t>
  </si>
  <si>
    <t>17.11.2021 14:30:00</t>
  </si>
  <si>
    <t>17.11.2021 14:30:17</t>
  </si>
  <si>
    <t>17.11.2021 14:30:18</t>
  </si>
  <si>
    <t>17.11.2021 14:30:20</t>
  </si>
  <si>
    <t>17.11.2021 14:30:21</t>
  </si>
  <si>
    <t>17.11.2021 14:30:23</t>
  </si>
  <si>
    <t>17.11.2021 14:32:09</t>
  </si>
  <si>
    <t>17.11.2021 14:32:10</t>
  </si>
  <si>
    <t>17.11.2021 14:32:12</t>
  </si>
  <si>
    <t>17.11.2021 14:32:13</t>
  </si>
  <si>
    <t>17.11.2021 14:33:41</t>
  </si>
  <si>
    <t>17.11.2021 14:33:42</t>
  </si>
  <si>
    <t>17.11.2021 14:33:44</t>
  </si>
  <si>
    <t>17.11.2021 14:33:45</t>
  </si>
  <si>
    <t>17.11.2021 14:33:47</t>
  </si>
  <si>
    <t>17.11.2021 14:33:48</t>
  </si>
  <si>
    <t>17.11.2021 14:33:50</t>
  </si>
  <si>
    <t>17.11.2021 14:34:13</t>
  </si>
  <si>
    <t>17.11.2021 14:34:15</t>
  </si>
  <si>
    <t>17.11.2021 14:34:16</t>
  </si>
  <si>
    <t>17.11.2021 14:34:18</t>
  </si>
  <si>
    <t>17.11.2021 14:34:19</t>
  </si>
  <si>
    <t>17.11.2021 14:34:48</t>
  </si>
  <si>
    <t>17.11.2021 14:34:50</t>
  </si>
  <si>
    <t>17.11.2021 14:34:51</t>
  </si>
  <si>
    <t>17.11.2021 14:34:53</t>
  </si>
  <si>
    <t>17.11.2021 14:34:54</t>
  </si>
  <si>
    <t>17.11.2021 14:35:15</t>
  </si>
  <si>
    <t>17.11.2021 14:35:16</t>
  </si>
  <si>
    <t>17.11.2021 14:35:18</t>
  </si>
  <si>
    <t>17.11.2021 14:35:19</t>
  </si>
  <si>
    <t>17.11.2021 14:35:21</t>
  </si>
  <si>
    <t>17.11.2021 14:35:22</t>
  </si>
  <si>
    <t>17.11.2021 14:35:24</t>
  </si>
  <si>
    <t>17.11.2021 14:36:42</t>
  </si>
  <si>
    <t>17.11.2021 14:36:45</t>
  </si>
  <si>
    <t>17.11.2021 14:36:47</t>
  </si>
  <si>
    <t>17.11.2021 14:36:48</t>
  </si>
  <si>
    <t>17.11.2021 14:36:50</t>
  </si>
  <si>
    <t>17.11.2021 14:36:51</t>
  </si>
  <si>
    <t>17.11.2021 14:36:53</t>
  </si>
  <si>
    <t>17.11.2021 14:38:18</t>
  </si>
  <si>
    <t>17.11.2021 14:38:19</t>
  </si>
  <si>
    <t>17.11.2021 14:38:21</t>
  </si>
  <si>
    <t>17.11.2021 14:38:22</t>
  </si>
  <si>
    <t>17.11.2021 14:38:24</t>
  </si>
  <si>
    <t>17.11.2021 14:38:25</t>
  </si>
  <si>
    <t>17.11.2021 14:38:27</t>
  </si>
  <si>
    <t>17.11.2021 14:38:42</t>
  </si>
  <si>
    <t>17.11.2021 14:38:43</t>
  </si>
  <si>
    <t>17.11.2021 14:38:45</t>
  </si>
  <si>
    <t>17.11.2021 14:38:48</t>
  </si>
  <si>
    <t>17.11.2021 14:38:49</t>
  </si>
  <si>
    <t>17.11.2021 14:39:06</t>
  </si>
  <si>
    <t>17.11.2021 14:39:07</t>
  </si>
  <si>
    <t>17.11.2021 14:39:09</t>
  </si>
  <si>
    <t>17.11.2021 14:39:10</t>
  </si>
  <si>
    <t>17.11.2021 14:39:12</t>
  </si>
  <si>
    <t>17.11.2021 14:39:13</t>
  </si>
  <si>
    <t>17.11.2021 14:39:15</t>
  </si>
  <si>
    <t>17.11.2021 14:39:57</t>
  </si>
  <si>
    <t>17.11.2021 14:39:59</t>
  </si>
  <si>
    <t>17.11.2021 14:40:00</t>
  </si>
  <si>
    <t>17.11.2021 14:40:02</t>
  </si>
  <si>
    <t>17.11.2021 14:40:03</t>
  </si>
  <si>
    <t>17.11.2021 14:40:05</t>
  </si>
  <si>
    <t>17.11.2021 14:40:06</t>
  </si>
  <si>
    <t>17.11.2021 14:40:09</t>
  </si>
  <si>
    <t>17.11.2021 14:40:11</t>
  </si>
  <si>
    <t>17.11.2021 14:40:12</t>
  </si>
  <si>
    <t>17.11.2021 14:40:14</t>
  </si>
  <si>
    <t>17.11.2021 14:40:15</t>
  </si>
  <si>
    <t>17.11.2021 14:40:24</t>
  </si>
  <si>
    <t>17.11.2021 14:40:26</t>
  </si>
  <si>
    <t>17.11.2021 14:40:27</t>
  </si>
  <si>
    <t>17.11.2021 14:40:29</t>
  </si>
  <si>
    <t>17.11.2021 14:40:30</t>
  </si>
  <si>
    <t>17.11.2021 14:40:32</t>
  </si>
  <si>
    <t>17.11.2021 14:40:50</t>
  </si>
  <si>
    <t>17.11.2021 14:40:51</t>
  </si>
  <si>
    <t>17.11.2021 14:40:53</t>
  </si>
  <si>
    <t>17.11.2021 14:40:54</t>
  </si>
  <si>
    <t>17.11.2021 14:40:56</t>
  </si>
  <si>
    <t>17.11.2021 14:40:58</t>
  </si>
  <si>
    <t>17.11.2021 14:42:25</t>
  </si>
  <si>
    <t>17.11.2021 14:42:27</t>
  </si>
  <si>
    <t>17.11.2021 14:42:28</t>
  </si>
  <si>
    <t>17.11.2021 14:42:30</t>
  </si>
  <si>
    <t>17.11.2021 14:42:31</t>
  </si>
  <si>
    <t>17.11.2021 14:42:33</t>
  </si>
  <si>
    <t>17.11.2021 14:42:34</t>
  </si>
  <si>
    <t>17.11.2021 14:42:44</t>
  </si>
  <si>
    <t>17.11.2021 14:42:45</t>
  </si>
  <si>
    <t>17.11.2021 14:42:47</t>
  </si>
  <si>
    <t>17.11.2021 14:42:48</t>
  </si>
  <si>
    <t>17.11.2021 14:42:50</t>
  </si>
  <si>
    <t>17.11.2021 14:42:51</t>
  </si>
  <si>
    <t>17.11.2021 14:42:53</t>
  </si>
  <si>
    <t>17.11.2021 14:42:54</t>
  </si>
  <si>
    <t>17.11.2021 14:42:56</t>
  </si>
  <si>
    <t>17.11.2021 14:42:59</t>
  </si>
  <si>
    <t>17.11.2021 14:43:00</t>
  </si>
  <si>
    <t>17.11.2021 14:43:24</t>
  </si>
  <si>
    <t>17.11.2021 14:43:26</t>
  </si>
  <si>
    <t>17.11.2021 14:43:27</t>
  </si>
  <si>
    <t>17.11.2021 14:43:29</t>
  </si>
  <si>
    <t>17.11.2021 14:43:32</t>
  </si>
  <si>
    <t>17.11.2021 14:43:33</t>
  </si>
  <si>
    <t>17.11.2021 14:43:35</t>
  </si>
  <si>
    <t>17.11.2021 14:43:36</t>
  </si>
  <si>
    <t>17.11.2021 14:43:38</t>
  </si>
  <si>
    <t>17.11.2021 14:43:39</t>
  </si>
  <si>
    <t>17.11.2021 14:43:53</t>
  </si>
  <si>
    <t>17.11.2021 14:43:54</t>
  </si>
  <si>
    <t>17.11.2021 14:43:56</t>
  </si>
  <si>
    <t>17.11.2021 14:43:57</t>
  </si>
  <si>
    <t>17.11.2021 14:43:59</t>
  </si>
  <si>
    <t>17.11.2021 14:44:02</t>
  </si>
  <si>
    <t>17.11.2021 14:44:03</t>
  </si>
  <si>
    <t>17.11.2021 14:44:05</t>
  </si>
  <si>
    <t>17.11.2021 14:44:07</t>
  </si>
  <si>
    <t>17.11.2021 14:44:19</t>
  </si>
  <si>
    <t>17.11.2021 14:44:20</t>
  </si>
  <si>
    <t>17.11.2021 14:44:22</t>
  </si>
  <si>
    <t>17.11.2021 14:44:23</t>
  </si>
  <si>
    <t>17.11.2021 14:44:25</t>
  </si>
  <si>
    <t>17.11.2021 14:44:26</t>
  </si>
  <si>
    <t>17.11.2021 14:46:00</t>
  </si>
  <si>
    <t>17.11.2021 14:46:01</t>
  </si>
  <si>
    <t>17.11.2021 14:46:03</t>
  </si>
  <si>
    <t>17.11.2021 14:46:04</t>
  </si>
  <si>
    <t>17.11.2021 14:46:06</t>
  </si>
  <si>
    <t>17.11.2021 14:46:07</t>
  </si>
  <si>
    <t>17.11.2021 14:47:13</t>
  </si>
  <si>
    <t>17.11.2021 14:47:15</t>
  </si>
  <si>
    <t>17.11.2021 14:47:16</t>
  </si>
  <si>
    <t>17.11.2021 14:47:18</t>
  </si>
  <si>
    <t>17.11.2021 14:47:19</t>
  </si>
  <si>
    <t>17.11.2021 14:47:54</t>
  </si>
  <si>
    <t>17.11.2021 14:47:56</t>
  </si>
  <si>
    <t>17.11.2021 14:47:57</t>
  </si>
  <si>
    <t>17.11.2021 14:47:59</t>
  </si>
  <si>
    <t>17.11.2021 14:48:00</t>
  </si>
  <si>
    <t>17.11.2021 14:48:02</t>
  </si>
  <si>
    <t>17.11.2021 14:48:03</t>
  </si>
  <si>
    <t>17.11.2021 14:48:05</t>
  </si>
  <si>
    <t>17.11.2021 14:48:37</t>
  </si>
  <si>
    <t>17.11.2021 14:48:38</t>
  </si>
  <si>
    <t>17.11.2021 14:48:40</t>
  </si>
  <si>
    <t>17.11.2021 14:48:41</t>
  </si>
  <si>
    <t>17.11.2021 14:48:43</t>
  </si>
  <si>
    <t>17.11.2021 14:48:44</t>
  </si>
  <si>
    <t>17.11.2021 14:48:46</t>
  </si>
  <si>
    <t>17.11.2021 14:49:50</t>
  </si>
  <si>
    <t>17.11.2021 14:49:51</t>
  </si>
  <si>
    <t>17.11.2021 14:49:53</t>
  </si>
  <si>
    <t>17.11.2021 14:49:54</t>
  </si>
  <si>
    <t>17.11.2021 14:49:56</t>
  </si>
  <si>
    <t>17.11.2021 14:49:57</t>
  </si>
  <si>
    <t>17.11.2021 14:49:59</t>
  </si>
  <si>
    <t>17.11.2021 14:50:00</t>
  </si>
  <si>
    <t>17.11.2021 14:50:02</t>
  </si>
  <si>
    <t>17.11.2021 14:50:03</t>
  </si>
  <si>
    <t>17.11.2021 14:50:47</t>
  </si>
  <si>
    <t>17.11.2021 14:50:49</t>
  </si>
  <si>
    <t>17.11.2021 14:50:50</t>
  </si>
  <si>
    <t>17.11.2021 14:50:52</t>
  </si>
  <si>
    <t>17.11.2021 14:50:53</t>
  </si>
  <si>
    <t>17.11.2021 14:50:55</t>
  </si>
  <si>
    <t>17.11.2021 14:50:56</t>
  </si>
  <si>
    <t>17.11.2021 14:50:58</t>
  </si>
  <si>
    <t>17.11.2021 14:51:38</t>
  </si>
  <si>
    <t>17.11.2021 14:51:39</t>
  </si>
  <si>
    <t>17.11.2021 14:51:41</t>
  </si>
  <si>
    <t>17.11.2021 14:51:42</t>
  </si>
  <si>
    <t>17.11.2021 14:51:44</t>
  </si>
  <si>
    <t>17.11.2021 14:51:47</t>
  </si>
  <si>
    <t>17.11.2021 14:51:48</t>
  </si>
  <si>
    <t>17.11.2021 14:51:50</t>
  </si>
  <si>
    <t>17.11.2021 14:51:51</t>
  </si>
  <si>
    <t>17.11.2021 14:51:53</t>
  </si>
  <si>
    <t>17.11.2021 14:51:54</t>
  </si>
  <si>
    <t>17.11.2021 14:51:57</t>
  </si>
  <si>
    <t>17.11.2021 14:51:59</t>
  </si>
  <si>
    <t>17.11.2021 14:52:00</t>
  </si>
  <si>
    <t>17.11.2021 14:52:02</t>
  </si>
  <si>
    <t>17.11.2021 14:52:18</t>
  </si>
  <si>
    <t>17.11.2021 14:52:20</t>
  </si>
  <si>
    <t>17.11.2021 14:52:21</t>
  </si>
  <si>
    <t>17.11.2021 14:52:23</t>
  </si>
  <si>
    <t>17.11.2021 14:52:24</t>
  </si>
  <si>
    <t>17.11.2021 14:52:26</t>
  </si>
  <si>
    <t>17.11.2021 14:53:07</t>
  </si>
  <si>
    <t>17.11.2021 14:53:09</t>
  </si>
  <si>
    <t>17.11.2021 14:53:10</t>
  </si>
  <si>
    <t>17.11.2021 14:54:03</t>
  </si>
  <si>
    <t>17.11.2021 14:54:04</t>
  </si>
  <si>
    <t>17.11.2021 14:54:06</t>
  </si>
  <si>
    <t>17.11.2021 14:54:07</t>
  </si>
  <si>
    <t>17.11.2021 14:54:09</t>
  </si>
  <si>
    <t>17.11.2021 14:54:51</t>
  </si>
  <si>
    <t>17.11.2021 14:54:53</t>
  </si>
  <si>
    <t>17.11.2021 14:54:54</t>
  </si>
  <si>
    <t>17.11.2021 14:54:56</t>
  </si>
  <si>
    <t>17.11.2021 14:54:57</t>
  </si>
  <si>
    <t>17.11.2021 14:56:10</t>
  </si>
  <si>
    <t>17.11.2021 14:56:12</t>
  </si>
  <si>
    <t>17.11.2021 14:56:13</t>
  </si>
  <si>
    <t>17.11.2021 14:56:15</t>
  </si>
  <si>
    <t>17.11.2021 14:56:16</t>
  </si>
  <si>
    <t>17.11.2021 14:56:18</t>
  </si>
  <si>
    <t>17.11.2021 14:56:19</t>
  </si>
  <si>
    <t>17.11.2021 14:57:03</t>
  </si>
  <si>
    <t>17.11.2021 14:57:06</t>
  </si>
  <si>
    <t>17.11.2021 14:57:07</t>
  </si>
  <si>
    <t>17.11.2021 14:57:09</t>
  </si>
  <si>
    <t>17.11.2021 14:57:10</t>
  </si>
  <si>
    <t>17.11.2021 14:57:12</t>
  </si>
  <si>
    <t>17.11.2021 14:57:57</t>
  </si>
  <si>
    <t>17.11.2021 14:57:59</t>
  </si>
  <si>
    <t>17.11.2021 14:58:00</t>
  </si>
  <si>
    <t>17.11.2021 14:58:14</t>
  </si>
  <si>
    <t>17.11.2021 14:58:17</t>
  </si>
  <si>
    <t>17.11.2021 14:58:20</t>
  </si>
  <si>
    <t>17.11.2021 14:58:41</t>
  </si>
  <si>
    <t>17.11.2021 14:58:43</t>
  </si>
  <si>
    <t>17.11.2021 14:58:44</t>
  </si>
  <si>
    <t>17.11.2021 14:58:46</t>
  </si>
  <si>
    <t>17.11.2021 14:58:47</t>
  </si>
  <si>
    <t>17.11.2021 14:59:30</t>
  </si>
  <si>
    <t>17.11.2021 14:59:31</t>
  </si>
  <si>
    <t>17.11.2021 14:59:33</t>
  </si>
  <si>
    <t>17.11.2021 14:59:34</t>
  </si>
  <si>
    <t>17.11.2021 14:59:36</t>
  </si>
  <si>
    <t>17.11.2021 14:59:37</t>
  </si>
  <si>
    <t>17.11.2021 14:59:39</t>
  </si>
  <si>
    <t>17.11.2021 14:59:40</t>
  </si>
  <si>
    <t>17.11.2021 14:59:42</t>
  </si>
  <si>
    <t>17.11.2021 14:59:43</t>
  </si>
  <si>
    <t>17.11.2021 14:59:45</t>
  </si>
  <si>
    <t>17.11.2021 15:00:06</t>
  </si>
  <si>
    <t>17.11.2021 15:00:07</t>
  </si>
  <si>
    <t>17.11.2021 15:00:09</t>
  </si>
  <si>
    <t>17.11.2021 15:00:10</t>
  </si>
  <si>
    <t>17.11.2021 15:00:12</t>
  </si>
  <si>
    <t>17.11.2021 15:00:13</t>
  </si>
  <si>
    <t>17.11.2021 15:01:03</t>
  </si>
  <si>
    <t>17.11.2021 15:01:04</t>
  </si>
  <si>
    <t>17.11.2021 15:01:06</t>
  </si>
  <si>
    <t>17.11.2021 15:01:10</t>
  </si>
  <si>
    <t>17.11.2021 15:01:12</t>
  </si>
  <si>
    <t>17.11.2021 15:02:56</t>
  </si>
  <si>
    <t>17.11.2021 15:02:57</t>
  </si>
  <si>
    <t>17.11.2021 15:02:59</t>
  </si>
  <si>
    <t>17.11.2021 15:03:00</t>
  </si>
  <si>
    <t>17.11.2021 15:03:02</t>
  </si>
  <si>
    <t>17.11.2021 15:03:03</t>
  </si>
  <si>
    <t>17.11.2021 15:03:25</t>
  </si>
  <si>
    <t>17.11.2021 15:03:59</t>
  </si>
  <si>
    <t>17.11.2021 15:04:01</t>
  </si>
  <si>
    <t>17.11.2021 15:04:02</t>
  </si>
  <si>
    <t>17.11.2021 15:04:04</t>
  </si>
  <si>
    <t>17.11.2021 15:04:05</t>
  </si>
  <si>
    <t>17.11.2021 15:04:43</t>
  </si>
  <si>
    <t>17.11.2021 15:04:45</t>
  </si>
  <si>
    <t>17.11.2021 15:04:46</t>
  </si>
  <si>
    <t>17.11.2021 15:04:48</t>
  </si>
  <si>
    <t>17.11.2021 15:04:49</t>
  </si>
  <si>
    <t>17.11.2021 15:04:51</t>
  </si>
  <si>
    <t>17.11.2021 15:04:52</t>
  </si>
  <si>
    <t>17.11.2021 15:05:30</t>
  </si>
  <si>
    <t>17.11.2021 15:05:31</t>
  </si>
  <si>
    <t>17.11.2021 15:05:33</t>
  </si>
  <si>
    <t>17.11.2021 15:05:34</t>
  </si>
  <si>
    <t>17.11.2021 15:05:36</t>
  </si>
  <si>
    <t>17.11.2021 15:06:07</t>
  </si>
  <si>
    <t>17.11.2021 15:06:09</t>
  </si>
  <si>
    <t>17.11.2021 15:06:10</t>
  </si>
  <si>
    <t>17.11.2021 15:06:12</t>
  </si>
  <si>
    <t>17.11.2021 15:06:13</t>
  </si>
  <si>
    <t>17.11.2021 15:06:15</t>
  </si>
  <si>
    <t>17.11.2021 15:06:31</t>
  </si>
  <si>
    <t>17.11.2021 15:06:33</t>
  </si>
  <si>
    <t>17.11.2021 15:06:34</t>
  </si>
  <si>
    <t>17.11.2021 15:06:36</t>
  </si>
  <si>
    <t>17.11.2021 15:06:37</t>
  </si>
  <si>
    <t>17.11.2021 15:06:39</t>
  </si>
  <si>
    <t>17.11.2021 15:06:40</t>
  </si>
  <si>
    <t>17.11.2021 15:06:42</t>
  </si>
  <si>
    <t>17.11.2021 15:06:43</t>
  </si>
  <si>
    <t>17.11.2021 15:07:28</t>
  </si>
  <si>
    <t>17.11.2021 15:07:30</t>
  </si>
  <si>
    <t>17.11.2021 15:07:31</t>
  </si>
  <si>
    <t>17.11.2021 15:07:33</t>
  </si>
  <si>
    <t>17.11.2021 15:07:36</t>
  </si>
  <si>
    <t>17.11.2021 15:07:53</t>
  </si>
  <si>
    <t>17.11.2021 15:07:54</t>
  </si>
  <si>
    <t>17.11.2021 15:07:56</t>
  </si>
  <si>
    <t>17.11.2021 15:07:57</t>
  </si>
  <si>
    <t>17.11.2021 15:07:59</t>
  </si>
  <si>
    <t>17.11.2021 15:08:00</t>
  </si>
  <si>
    <t>17.11.2021 15:08:59</t>
  </si>
  <si>
    <t>17.11.2021 15:09:01</t>
  </si>
  <si>
    <t>17.11.2021 15:09:11</t>
  </si>
  <si>
    <t>17.11.2021 15:09:13</t>
  </si>
  <si>
    <t>17.11.2021 15:09:14</t>
  </si>
  <si>
    <t>17.11.2021 15:09:16</t>
  </si>
  <si>
    <t>17.11.2021 15:09:18</t>
  </si>
  <si>
    <t>17.11.2021 15:09:19</t>
  </si>
  <si>
    <t>17.11.2021 15:09:21</t>
  </si>
  <si>
    <t>17.11.2021 15:09:33</t>
  </si>
  <si>
    <t>17.11.2021 15:09:34</t>
  </si>
  <si>
    <t>17.11.2021 15:09:36</t>
  </si>
  <si>
    <t>17.11.2021 15:09:37</t>
  </si>
  <si>
    <t>17.11.2021 15:09:39</t>
  </si>
  <si>
    <t>17.11.2021 15:09:42</t>
  </si>
  <si>
    <t>17.11.2021 15:10:54</t>
  </si>
  <si>
    <t>17.11.2021 15:10:56</t>
  </si>
  <si>
    <t>17.11.2021 15:10:57</t>
  </si>
  <si>
    <t>17.11.2021 15:11:06</t>
  </si>
  <si>
    <t>17.11.2021 15:11:08</t>
  </si>
  <si>
    <t>17.11.2021 15:11:11</t>
  </si>
  <si>
    <t>17.11.2021 15:11:12</t>
  </si>
  <si>
    <t>17.11.2021 15:11:14</t>
  </si>
  <si>
    <t>17.11.2021 15:11:23</t>
  </si>
  <si>
    <t>17.11.2021 15:11:24</t>
  </si>
  <si>
    <t>17.11.2021 15:11:32</t>
  </si>
  <si>
    <t>17.11.2021 15:11:33</t>
  </si>
  <si>
    <t>17.11.2021 15:11:35</t>
  </si>
  <si>
    <t>17.11.2021 15:11:36</t>
  </si>
  <si>
    <t>17.11.2021 15:11:38</t>
  </si>
  <si>
    <t>17.11.2021 15:11:39</t>
  </si>
  <si>
    <t>17.11.2021 15:12:42</t>
  </si>
  <si>
    <t>17.11.2021 15:12:44</t>
  </si>
  <si>
    <t>17.11.2021 15:12:45</t>
  </si>
  <si>
    <t>17.11.2021 15:12:47</t>
  </si>
  <si>
    <t>17.11.2021 15:12:48</t>
  </si>
  <si>
    <t>17.11.2021 15:12:50</t>
  </si>
  <si>
    <t>17.11.2021 15:12:51</t>
  </si>
  <si>
    <t>17.11.2021 15:12:53</t>
  </si>
  <si>
    <t>17.11.2021 15:12:54</t>
  </si>
  <si>
    <t>17.11.2021 15:12:59</t>
  </si>
  <si>
    <t>17.11.2021 15:13:00</t>
  </si>
  <si>
    <t>17.11.2021 15:13:02</t>
  </si>
  <si>
    <t>17.11.2021 15:13:03</t>
  </si>
  <si>
    <t>17.11.2021 15:13:05</t>
  </si>
  <si>
    <t>17.11.2021 15:14:00</t>
  </si>
  <si>
    <t>17.11.2021 15:14:01</t>
  </si>
  <si>
    <t>17.11.2021 15:14:03</t>
  </si>
  <si>
    <t>17.11.2021 15:14:04</t>
  </si>
  <si>
    <t>17.11.2021 15:14:54</t>
  </si>
  <si>
    <t>17.11.2021 15:14:56</t>
  </si>
  <si>
    <t>17.11.2021 15:14:57</t>
  </si>
  <si>
    <t>17.11.2021 15:16:04</t>
  </si>
  <si>
    <t>17.11.2021 15:16:06</t>
  </si>
  <si>
    <t>17.11.2021 15:16:07</t>
  </si>
  <si>
    <t>17.11.2021 15:16:09</t>
  </si>
  <si>
    <t>17.11.2021 15:16:10</t>
  </si>
  <si>
    <t>17.11.2021 15:16:12</t>
  </si>
  <si>
    <t>17.11.2021 15:16:50</t>
  </si>
  <si>
    <t>17.11.2021 15:16:51</t>
  </si>
  <si>
    <t>17.11.2021 15:16:53</t>
  </si>
  <si>
    <t>17.11.2021 15:16:54</t>
  </si>
  <si>
    <t>17.11.2021 15:16:56</t>
  </si>
  <si>
    <t>17.11.2021 15:16:57</t>
  </si>
  <si>
    <t>17.11.2021 15:16:59</t>
  </si>
  <si>
    <t>17.11.2021 15:17:00</t>
  </si>
  <si>
    <t>17.11.2021 15:17:14</t>
  </si>
  <si>
    <t>17.11.2021 15:17:17</t>
  </si>
  <si>
    <t>17.11.2021 15:17:18</t>
  </si>
  <si>
    <t>17.11.2021 15:17:20</t>
  </si>
  <si>
    <t>17.11.2021 15:17:21</t>
  </si>
  <si>
    <t>17.11.2021 15:17:23</t>
  </si>
  <si>
    <t>17.11.2021 15:17:24</t>
  </si>
  <si>
    <t>17.11.2021 15:17:59</t>
  </si>
  <si>
    <t>17.11.2021 15:18:01</t>
  </si>
  <si>
    <t>17.11.2021 15:18:02</t>
  </si>
  <si>
    <t>17.11.2021 15:18:04</t>
  </si>
  <si>
    <t>17.11.2021 15:18:05</t>
  </si>
  <si>
    <t>17.11.2021 15:18:07</t>
  </si>
  <si>
    <t>17.11.2021 15:18:08</t>
  </si>
  <si>
    <t>17.11.2021 15:18:17</t>
  </si>
  <si>
    <t>17.11.2021 15:18:19</t>
  </si>
  <si>
    <t>17.11.2021 15:18:20</t>
  </si>
  <si>
    <t>17.11.2021 15:18:22</t>
  </si>
  <si>
    <t>17.11.2021 15:18:23</t>
  </si>
  <si>
    <t>17.11.2021 15:19:51</t>
  </si>
  <si>
    <t>17.11.2021 15:19:53</t>
  </si>
  <si>
    <t>17.11.2021 15:19:54</t>
  </si>
  <si>
    <t>17.11.2021 15:19:56</t>
  </si>
  <si>
    <t>17.11.2021 15:19:57</t>
  </si>
  <si>
    <t>17.11.2021 15:19:59</t>
  </si>
  <si>
    <t>17.11.2021 15:20:09</t>
  </si>
  <si>
    <t>17.11.2021 15:20:11</t>
  </si>
  <si>
    <t>17.11.2021 15:20:12</t>
  </si>
  <si>
    <t>17.11.2021 15:20:15</t>
  </si>
  <si>
    <t>17.11.2021 15:20:47</t>
  </si>
  <si>
    <t>17.11.2021 15:20:49</t>
  </si>
  <si>
    <t>17.11.2021 15:20:50</t>
  </si>
  <si>
    <t>17.11.2021 15:20:52</t>
  </si>
  <si>
    <t>17.11.2021 15:20:53</t>
  </si>
  <si>
    <t>17.11.2021 15:20:55</t>
  </si>
  <si>
    <t>17.11.2021 15:20:56</t>
  </si>
  <si>
    <t>17.11.2021 15:20:58</t>
  </si>
  <si>
    <t>17.11.2021 15:20:59</t>
  </si>
  <si>
    <t>17.11.2021 15:21:01</t>
  </si>
  <si>
    <t>17.11.2021 15:21:02</t>
  </si>
  <si>
    <t>17.11.2021 15:21:40</t>
  </si>
  <si>
    <t>17.11.2021 15:21:42</t>
  </si>
  <si>
    <t>17.11.2021 15:21:43</t>
  </si>
  <si>
    <t>17.11.2021 15:21:52</t>
  </si>
  <si>
    <t>17.11.2021 15:21:54</t>
  </si>
  <si>
    <t>17.11.2021 15:21:55</t>
  </si>
  <si>
    <t>17.11.2021 15:22:24</t>
  </si>
  <si>
    <t>17.11.2021 15:22:26</t>
  </si>
  <si>
    <t>17.11.2021 15:22:27</t>
  </si>
  <si>
    <t>17.11.2021 15:22:29</t>
  </si>
  <si>
    <t>17.11.2021 15:22:30</t>
  </si>
  <si>
    <t>17.11.2021 15:22:48</t>
  </si>
  <si>
    <t>17.11.2021 15:22:50</t>
  </si>
  <si>
    <t>17.11.2021 15:22:51</t>
  </si>
  <si>
    <t>17.11.2021 15:22:53</t>
  </si>
  <si>
    <t>17.11.2021 15:22:56</t>
  </si>
  <si>
    <t>17.11.2021 15:23:09</t>
  </si>
  <si>
    <t>17.11.2021 15:23:10</t>
  </si>
  <si>
    <t>17.11.2021 15:23:12</t>
  </si>
  <si>
    <t>17.11.2021 15:23:13</t>
  </si>
  <si>
    <t>17.11.2021 15:23:15</t>
  </si>
  <si>
    <t>17.11.2021 15:24:09</t>
  </si>
  <si>
    <t>17.11.2021 15:24:10</t>
  </si>
  <si>
    <t>17.11.2021 15:24:12</t>
  </si>
  <si>
    <t>17.11.2021 15:24:13</t>
  </si>
  <si>
    <t>17.11.2021 15:24:15</t>
  </si>
  <si>
    <t>17.11.2021 15:24:16</t>
  </si>
  <si>
    <t>17.11.2021 15:24:34</t>
  </si>
  <si>
    <t>17.11.2021 15:24:36</t>
  </si>
  <si>
    <t>17.11.2021 15:24:37</t>
  </si>
  <si>
    <t>17.11.2021 15:24:39</t>
  </si>
  <si>
    <t>17.11.2021 15:25:12</t>
  </si>
  <si>
    <t>17.11.2021 15:27:00</t>
  </si>
  <si>
    <t>17.11.2021 15:27:01</t>
  </si>
  <si>
    <t>17.11.2021 15:27:03</t>
  </si>
  <si>
    <t>17.11.2021 15:27:04</t>
  </si>
  <si>
    <t>17.11.2021 15:27:06</t>
  </si>
  <si>
    <t>17.11.2021 15:27:07</t>
  </si>
  <si>
    <t>17.11.2021 15:27:39</t>
  </si>
  <si>
    <t>17.11.2021 15:27:40</t>
  </si>
  <si>
    <t>17.11.2021 15:27:42</t>
  </si>
  <si>
    <t>17.11.2021 15:27:43</t>
  </si>
  <si>
    <t>17.11.2021 15:27:45</t>
  </si>
  <si>
    <t>17.11.2021 15:27:46</t>
  </si>
  <si>
    <t>17.11.2021 15:28:32</t>
  </si>
  <si>
    <t>17.11.2021 15:28:33</t>
  </si>
  <si>
    <t>17.11.2021 15:28:35</t>
  </si>
  <si>
    <t>17.11.2021 15:28:53</t>
  </si>
  <si>
    <t>17.11.2021 15:28:54</t>
  </si>
  <si>
    <t>17.11.2021 15:28:56</t>
  </si>
  <si>
    <t>17.11.2021 15:29:00</t>
  </si>
  <si>
    <t>17.11.2021 15:29:02</t>
  </si>
  <si>
    <t>17.11.2021 15:29:38</t>
  </si>
  <si>
    <t>17.11.2021 15:29:40</t>
  </si>
  <si>
    <t>17.11.2021 15:29:41</t>
  </si>
  <si>
    <t>17.11.2021 15:29:43</t>
  </si>
  <si>
    <t>17.11.2021 15:29:44</t>
  </si>
  <si>
    <t>17.11.2021 15:29:46</t>
  </si>
  <si>
    <t>17.11.2021 15:30:54</t>
  </si>
  <si>
    <t>17.11.2021 15:30:56</t>
  </si>
  <si>
    <t>17.11.2021 15:30:57</t>
  </si>
  <si>
    <t>17.11.2021 15:30:59</t>
  </si>
  <si>
    <t>17.11.2021 15:31:00</t>
  </si>
  <si>
    <t>17.11.2021 15:31:02</t>
  </si>
  <si>
    <t>17.11.2021 15:31:03</t>
  </si>
  <si>
    <t>17.11.2021 15:31:05</t>
  </si>
  <si>
    <t>17.11.2021 15:31:46</t>
  </si>
  <si>
    <t>17.11.2021 15:31:52</t>
  </si>
  <si>
    <t>17.11.2021 15:31:53</t>
  </si>
  <si>
    <t>17.11.2021 15:32:16</t>
  </si>
  <si>
    <t>17.11.2021 15:32:18</t>
  </si>
  <si>
    <t>17.11.2021 15:32:19</t>
  </si>
  <si>
    <t>17.11.2021 15:32:21</t>
  </si>
  <si>
    <t>17.11.2021 15:33:09</t>
  </si>
  <si>
    <t>17.11.2021 15:33:10</t>
  </si>
  <si>
    <t>17.11.2021 15:33:12</t>
  </si>
  <si>
    <t>17.11.2021 15:33:15</t>
  </si>
  <si>
    <t>17.11.2021 15:33:16</t>
  </si>
  <si>
    <t>17.11.2021 15:33:18</t>
  </si>
  <si>
    <t>17.11.2021 15:33:28</t>
  </si>
  <si>
    <t>17.11.2021 15:33:30</t>
  </si>
  <si>
    <t>17.11.2021 15:33:31</t>
  </si>
  <si>
    <t>17.11.2021 15:33:33</t>
  </si>
  <si>
    <t>17.11.2021 15:33:34</t>
  </si>
  <si>
    <t>17.11.2021 15:33:36</t>
  </si>
  <si>
    <t>17.11.2021 15:33:42</t>
  </si>
  <si>
    <t>17.11.2021 15:33:43</t>
  </si>
  <si>
    <t>17.11.2021 15:33:45</t>
  </si>
  <si>
    <t>17.11.2021 15:33:46</t>
  </si>
  <si>
    <t>17.11.2021 15:33:48</t>
  </si>
  <si>
    <t>17.11.2021 15:33:49</t>
  </si>
  <si>
    <t>17.11.2021 15:33:54</t>
  </si>
  <si>
    <t>17.11.2021 15:33:55</t>
  </si>
  <si>
    <t>17.11.2021 15:35:50</t>
  </si>
  <si>
    <t>17.11.2021 15:35:51</t>
  </si>
  <si>
    <t>17.11.2021 15:35:53</t>
  </si>
  <si>
    <t>17.11.2021 15:35:54</t>
  </si>
  <si>
    <t>17.11.2021 15:35:56</t>
  </si>
  <si>
    <t>17.11.2021 15:36:56</t>
  </si>
  <si>
    <t>17.11.2021 15:36:58</t>
  </si>
  <si>
    <t>17.11.2021 15:36:59</t>
  </si>
  <si>
    <t>17.11.2021 15:37:01</t>
  </si>
  <si>
    <t>17.11.2021 15:37:02</t>
  </si>
  <si>
    <t>17.11.2021 15:37:04</t>
  </si>
  <si>
    <t>17.11.2021 15:37:05</t>
  </si>
  <si>
    <t>17.11.2021 15:37:16</t>
  </si>
  <si>
    <t>17.11.2021 15:37:19</t>
  </si>
  <si>
    <t>17.11.2021 15:37:31</t>
  </si>
  <si>
    <t>17.11.2021 15:37:34</t>
  </si>
  <si>
    <t>17.11.2021 15:37:36</t>
  </si>
  <si>
    <t>17.11.2021 15:37:37</t>
  </si>
  <si>
    <t>17.11.2021 15:37:39</t>
  </si>
  <si>
    <t>17.11.2021 15:37:40</t>
  </si>
  <si>
    <t>17.11.2021 15:38:19</t>
  </si>
  <si>
    <t>17.11.2021 15:38:21</t>
  </si>
  <si>
    <t>17.11.2021 15:38:22</t>
  </si>
  <si>
    <t>17.11.2021 15:38:28</t>
  </si>
  <si>
    <t>17.11.2021 15:38:30</t>
  </si>
  <si>
    <t>17.11.2021 15:38:31</t>
  </si>
  <si>
    <t>17.11.2021 15:38:33</t>
  </si>
  <si>
    <t>17.11.2021 15:38:34</t>
  </si>
  <si>
    <t>17.11.2021 15:38:36</t>
  </si>
  <si>
    <t>17.11.2021 15:38:47</t>
  </si>
  <si>
    <t>17.11.2021 15:38:48</t>
  </si>
  <si>
    <t>17.11.2021 15:38:50</t>
  </si>
  <si>
    <t>17.11.2021 15:38:51</t>
  </si>
  <si>
    <t>17.11.2021 15:40:01</t>
  </si>
  <si>
    <t>17.11.2021 15:40:03</t>
  </si>
  <si>
    <t>17.11.2021 15:40:04</t>
  </si>
  <si>
    <t>17.11.2021 15:40:07</t>
  </si>
  <si>
    <t>17.11.2021 15:40:12</t>
  </si>
  <si>
    <t>17.11.2021 15:40:13</t>
  </si>
  <si>
    <t>17.11.2021 15:40:15</t>
  </si>
  <si>
    <t>17.11.2021 15:40:18</t>
  </si>
  <si>
    <t>17.11.2021 15:40:19</t>
  </si>
  <si>
    <t>17.11.2021 15:40:21</t>
  </si>
  <si>
    <t>17.11.2021 15:40:22</t>
  </si>
  <si>
    <t>17.11.2021 15:40:27</t>
  </si>
  <si>
    <t>17.11.2021 15:40:28</t>
  </si>
  <si>
    <t>17.11.2021 15:40:30</t>
  </si>
  <si>
    <t>17.11.2021 15:40:31</t>
  </si>
  <si>
    <t>17.11.2021 15:40:42</t>
  </si>
  <si>
    <t>17.11.2021 15:40:43</t>
  </si>
  <si>
    <t>17.11.2021 15:40:46</t>
  </si>
  <si>
    <t>17.11.2021 15:43:59</t>
  </si>
  <si>
    <t>17.11.2021 15:44:00</t>
  </si>
  <si>
    <t>17.11.2021 15:44:02</t>
  </si>
  <si>
    <t>17.11.2021 15:44:03</t>
  </si>
  <si>
    <t>17.11.2021 15:44:05</t>
  </si>
  <si>
    <t>17.11.2021 15:44:35</t>
  </si>
  <si>
    <t>17.11.2021 15:44:38</t>
  </si>
  <si>
    <t>17.11.2021 15:44:40</t>
  </si>
  <si>
    <t>17.11.2021 15:44:41</t>
  </si>
  <si>
    <t>17.11.2021 15:44:43</t>
  </si>
  <si>
    <t>17.11.2021 15:44:52</t>
  </si>
  <si>
    <t>17.11.2021 15:44:53</t>
  </si>
  <si>
    <t>17.11.2021 15:44:55</t>
  </si>
  <si>
    <t>17.11.2021 15:44:56</t>
  </si>
  <si>
    <t>17.11.2021 15:44:58</t>
  </si>
  <si>
    <t>17.11.2021 15:45:10</t>
  </si>
  <si>
    <t>17.11.2021 15:45:12</t>
  </si>
  <si>
    <t>17.11.2021 15:45:13</t>
  </si>
  <si>
    <t>17.11.2021 15:45:15</t>
  </si>
  <si>
    <t>17.11.2021 15:45:19</t>
  </si>
  <si>
    <t>17.11.2021 15:45:21</t>
  </si>
  <si>
    <t>17.11.2021 15:45:24</t>
  </si>
  <si>
    <t>17.11.2021 15:45:45</t>
  </si>
  <si>
    <t>17.11.2021 15:45:47</t>
  </si>
  <si>
    <t>17.11.2021 15:45:48</t>
  </si>
  <si>
    <t>17.11.2021 15:45:50</t>
  </si>
  <si>
    <t>17.11.2021 15:46:50</t>
  </si>
  <si>
    <t>17.11.2021 15:47:04</t>
  </si>
  <si>
    <t>17.11.2021 15:47:06</t>
  </si>
  <si>
    <t>17.11.2021 15:47:07</t>
  </si>
  <si>
    <t>17.11.2021 15:47:09</t>
  </si>
  <si>
    <t>17.11.2021 15:48:03</t>
  </si>
  <si>
    <t>17.11.2021 15:48:07</t>
  </si>
  <si>
    <t>17.11.2021 15:48:54</t>
  </si>
  <si>
    <t>17.11.2021 15:48:56</t>
  </si>
  <si>
    <t>17.11.2021 15:48:57</t>
  </si>
  <si>
    <t>17.11.2021 15:48:59</t>
  </si>
  <si>
    <t>17.11.2021 15:49:00</t>
  </si>
  <si>
    <t>17.11.2021 15:49:02</t>
  </si>
  <si>
    <t>17.11.2021 15:49:03</t>
  </si>
  <si>
    <t>17.11.2021 15:49:05</t>
  </si>
  <si>
    <t>17.11.2021 15:49:08</t>
  </si>
  <si>
    <t>17.11.2021 15:49:09</t>
  </si>
  <si>
    <t>17.11.2021 15:49:11</t>
  </si>
  <si>
    <t>17.11.2021 15:49:12</t>
  </si>
  <si>
    <t>17.11.2021 15:49:18</t>
  </si>
  <si>
    <t>17.11.2021 15:49:20</t>
  </si>
  <si>
    <t>17.11.2021 15:49:21</t>
  </si>
  <si>
    <t>17.11.2021 15:49:23</t>
  </si>
  <si>
    <t>17.11.2021 15:49:26</t>
  </si>
  <si>
    <t>17.11.2021 15:51:03</t>
  </si>
  <si>
    <t>17.11.2021 15:51:04</t>
  </si>
  <si>
    <t>17.11.2021 15:51:06</t>
  </si>
  <si>
    <t>17.11.2021 15:51:07</t>
  </si>
  <si>
    <t>17.11.2021 15:51:09</t>
  </si>
  <si>
    <t>17.11.2021 15:51:10</t>
  </si>
  <si>
    <t>17.11.2021 15:51:12</t>
  </si>
  <si>
    <t>17.11.2021 15:51:13</t>
  </si>
  <si>
    <t>17.11.2021 15:51:15</t>
  </si>
  <si>
    <t>17.11.2021 15:51:16</t>
  </si>
  <si>
    <t>17.11.2021 15:51:18</t>
  </si>
  <si>
    <t>17.11.2021 15:51:19</t>
  </si>
  <si>
    <t>17.11.2021 15:51:25</t>
  </si>
  <si>
    <t>17.11.2021 15:51:27</t>
  </si>
  <si>
    <t>17.11.2021 15:51:28</t>
  </si>
  <si>
    <t>17.11.2021 15:51:30</t>
  </si>
  <si>
    <t>17.11.2021 15:51:31</t>
  </si>
  <si>
    <t>17.11.2021 15:51:36</t>
  </si>
  <si>
    <t>17.11.2021 15:51:37</t>
  </si>
  <si>
    <t>17.11.2021 15:51:39</t>
  </si>
  <si>
    <t>17.11.2021 15:51:40</t>
  </si>
  <si>
    <t>17.11.2021 15:51:43</t>
  </si>
  <si>
    <t>17.11.2021 15:51:48</t>
  </si>
  <si>
    <t>17.11.2021 15:51:49</t>
  </si>
  <si>
    <t>17.11.2021 15:51:51</t>
  </si>
  <si>
    <t>17.11.2021 15:51:52</t>
  </si>
  <si>
    <t>17.11.2021 15:51:54</t>
  </si>
  <si>
    <t>17.11.2021 15:51:55</t>
  </si>
  <si>
    <t>17.11.2021 15:51:57</t>
  </si>
  <si>
    <t>17.11.2021 15:53:01</t>
  </si>
  <si>
    <t>17.11.2021 15:53:03</t>
  </si>
  <si>
    <t>17.11.2021 15:53:04</t>
  </si>
  <si>
    <t>17.11.2021 15:53:06</t>
  </si>
  <si>
    <t>17.11.2021 15:53:07</t>
  </si>
  <si>
    <t>17.11.2021 15:53:09</t>
  </si>
  <si>
    <t>17.11.2021 15:53:54</t>
  </si>
  <si>
    <t>17.11.2021 15:53:56</t>
  </si>
  <si>
    <t>17.11.2021 15:53:57</t>
  </si>
  <si>
    <t>17.11.2021 15:53:59</t>
  </si>
  <si>
    <t>17.11.2021 15:54:00</t>
  </si>
  <si>
    <t>17.11.2021 15:54:14</t>
  </si>
  <si>
    <t>17.11.2021 15:54:15</t>
  </si>
  <si>
    <t>17.11.2021 15:54:18</t>
  </si>
  <si>
    <t>17.11.2021 15:54:50</t>
  </si>
  <si>
    <t>17.11.2021 15:54:52</t>
  </si>
  <si>
    <t>17.11.2021 15:54:53</t>
  </si>
  <si>
    <t>17.11.2021 15:54:55</t>
  </si>
  <si>
    <t>17.11.2021 15:54:56</t>
  </si>
  <si>
    <t>17.11.2021 15:55:50</t>
  </si>
  <si>
    <t>17.11.2021 15:55:51</t>
  </si>
  <si>
    <t>17.11.2021 15:55:54</t>
  </si>
  <si>
    <t>17.11.2021 15:55:56</t>
  </si>
  <si>
    <t>17.11.2021 15:55:57</t>
  </si>
  <si>
    <t>17.11.2021 15:55:59</t>
  </si>
  <si>
    <t>17.11.2021 15:56:00</t>
  </si>
  <si>
    <t>17.11.2021 15:56:02</t>
  </si>
  <si>
    <t>17.11.2021 15:56:24</t>
  </si>
  <si>
    <t>17.11.2021 15:56:26</t>
  </si>
  <si>
    <t>17.11.2021 15:56:27</t>
  </si>
  <si>
    <t>17.11.2021 15:56:29</t>
  </si>
  <si>
    <t>17.11.2021 15:56:30</t>
  </si>
  <si>
    <t>17.11.2021 15:56:32</t>
  </si>
  <si>
    <t>17.11.2021 15:57:04</t>
  </si>
  <si>
    <t>17.11.2021 15:57:06</t>
  </si>
  <si>
    <t>17.11.2021 15:57:07</t>
  </si>
  <si>
    <t>17.11.2021 15:57:09</t>
  </si>
  <si>
    <t>17.11.2021 15:57:10</t>
  </si>
  <si>
    <t>17.11.2021 15:58:16</t>
  </si>
  <si>
    <t>17.11.2021 15:58:18</t>
  </si>
  <si>
    <t>17.11.2021 15:58:19</t>
  </si>
  <si>
    <t>17.11.2021 15:58:21</t>
  </si>
  <si>
    <t>17.11.2021 15:58:56</t>
  </si>
  <si>
    <t>17.11.2021 15:58:57</t>
  </si>
  <si>
    <t>17.11.2021 15:58:59</t>
  </si>
  <si>
    <t>17.11.2021 15:59:00</t>
  </si>
  <si>
    <t>17.11.2021 15:59:02</t>
  </si>
  <si>
    <t>17.11.2021 15:59:03</t>
  </si>
  <si>
    <t>17.11.2021 15:59:05</t>
  </si>
  <si>
    <t>17.11.2021 15:59:06</t>
  </si>
  <si>
    <t>17.11.2021 15:59:14</t>
  </si>
  <si>
    <t>17.11.2021 15:59:15</t>
  </si>
  <si>
    <t>17.11.2021 15:59:17</t>
  </si>
  <si>
    <t>17.11.2021 15:59:18</t>
  </si>
  <si>
    <t>17.11.2021 15:59:21</t>
  </si>
  <si>
    <t>17.11.2021 16:00:15</t>
  </si>
  <si>
    <t>17.11.2021 16:00:16</t>
  </si>
  <si>
    <t>17.11.2021 16:00:19</t>
  </si>
  <si>
    <t>17.11.2021 16:00:21</t>
  </si>
  <si>
    <t>17.11.2021 16:00:22</t>
  </si>
  <si>
    <t>17.11.2021 16:01:07</t>
  </si>
  <si>
    <t>17.11.2021 16:01:09</t>
  </si>
  <si>
    <t>17.11.2021 16:01:10</t>
  </si>
  <si>
    <t>17.11.2021 16:01:12</t>
  </si>
  <si>
    <t>17.11.2021 16:01:13</t>
  </si>
  <si>
    <t>17.11.2021 16:01:15</t>
  </si>
  <si>
    <t>17.11.2021 16:01:16</t>
  </si>
  <si>
    <t>17.11.2021 16:01:50</t>
  </si>
  <si>
    <t>17.11.2021 16:01:51</t>
  </si>
  <si>
    <t>17.11.2021 16:01:53</t>
  </si>
  <si>
    <t>17.11.2021 16:01:54</t>
  </si>
  <si>
    <t>17.11.2021 16:02:33</t>
  </si>
  <si>
    <t>17.11.2021 16:02:34</t>
  </si>
  <si>
    <t>17.11.2021 16:02:36</t>
  </si>
  <si>
    <t>17.11.2021 16:02:38</t>
  </si>
  <si>
    <t>17.11.2021 16:02:39</t>
  </si>
  <si>
    <t>17.11.2021 16:02:42</t>
  </si>
  <si>
    <t>17.11.2021 16:02:47</t>
  </si>
  <si>
    <t>17.11.2021 16:02:48</t>
  </si>
  <si>
    <t>17.11.2021 16:02:50</t>
  </si>
  <si>
    <t>17.11.2021 16:02:51</t>
  </si>
  <si>
    <t>17.11.2021 16:02:53</t>
  </si>
  <si>
    <t>17.11.2021 16:04:03</t>
  </si>
  <si>
    <t>17.11.2021 16:04:19</t>
  </si>
  <si>
    <t>17.11.2021 16:04:21</t>
  </si>
  <si>
    <t>17.11.2021 16:04:22</t>
  </si>
  <si>
    <t>17.11.2021 16:04:57</t>
  </si>
  <si>
    <t>17.11.2021 16:04:59</t>
  </si>
  <si>
    <t>17.11.2021 16:05:00</t>
  </si>
  <si>
    <t>17.11.2021 16:05:02</t>
  </si>
  <si>
    <t>17.11.2021 16:05:03</t>
  </si>
  <si>
    <t>17.11.2021 16:05:05</t>
  </si>
  <si>
    <t>17.11.2021 16:05:14</t>
  </si>
  <si>
    <t>17.11.2021 16:05:15</t>
  </si>
  <si>
    <t>17.11.2021 16:05:17</t>
  </si>
  <si>
    <t>17.11.2021 16:05:18</t>
  </si>
  <si>
    <t>17.11.2021 16:05:37</t>
  </si>
  <si>
    <t>17.11.2021 16:05:38</t>
  </si>
  <si>
    <t>17.11.2021 16:05:40</t>
  </si>
  <si>
    <t>17.11.2021 16:05:41</t>
  </si>
  <si>
    <t>17.11.2021 16:05:43</t>
  </si>
  <si>
    <t>17.11.2021 16:05:55</t>
  </si>
  <si>
    <t>17.11.2021 16:05:56</t>
  </si>
  <si>
    <t>17.11.2021 16:05:58</t>
  </si>
  <si>
    <t>17.11.2021 16:05:59</t>
  </si>
  <si>
    <t>17.11.2021 16:06:01</t>
  </si>
  <si>
    <t>17.11.2021 16:06:23</t>
  </si>
  <si>
    <t>17.11.2021 16:06:26</t>
  </si>
  <si>
    <t>17.11.2021 16:06:28</t>
  </si>
  <si>
    <t>17.11.2021 16:06:29</t>
  </si>
  <si>
    <t>17.11.2021 16:06:31</t>
  </si>
  <si>
    <t>17.11.2021 16:06:32</t>
  </si>
  <si>
    <t>17.11.2021 16:06:40</t>
  </si>
  <si>
    <t>17.11.2021 16:06:42</t>
  </si>
  <si>
    <t>17.11.2021 16:06:43</t>
  </si>
  <si>
    <t>17.11.2021 16:06:45</t>
  </si>
  <si>
    <t>17.11.2021 16:07:01</t>
  </si>
  <si>
    <t>17.11.2021 16:07:03</t>
  </si>
  <si>
    <t>17.11.2021 16:07:04</t>
  </si>
  <si>
    <t>17.11.2021 16:07:06</t>
  </si>
  <si>
    <t>17.11.2021 16:07:07</t>
  </si>
  <si>
    <t>17.11.2021 16:07:31</t>
  </si>
  <si>
    <t>17.11.2021 16:07:34</t>
  </si>
  <si>
    <t>17.11.2021 16:07:36</t>
  </si>
  <si>
    <t>17.11.2021 16:07:37</t>
  </si>
  <si>
    <t>17.11.2021 16:07:39</t>
  </si>
  <si>
    <t>17.11.2021 16:08:09</t>
  </si>
  <si>
    <t>17.11.2021 16:08:10</t>
  </si>
  <si>
    <t>17.11.2021 16:08:12</t>
  </si>
  <si>
    <t>17.11.2021 16:08:13</t>
  </si>
  <si>
    <t>17.11.2021 16:08:51</t>
  </si>
  <si>
    <t>17.11.2021 16:08:53</t>
  </si>
  <si>
    <t>17.11.2021 16:08:54</t>
  </si>
  <si>
    <t>17.11.2021 16:09:13</t>
  </si>
  <si>
    <t>17.11.2021 16:09:15</t>
  </si>
  <si>
    <t>17.11.2021 16:09:16</t>
  </si>
  <si>
    <t>17.11.2021 16:09:18</t>
  </si>
  <si>
    <t>17.11.2021 16:09:19</t>
  </si>
  <si>
    <t>17.11.2021 16:09:22</t>
  </si>
  <si>
    <t>17.11.2021 16:10:38</t>
  </si>
  <si>
    <t>17.11.2021 16:10:39</t>
  </si>
  <si>
    <t>17.11.2021 16:10:41</t>
  </si>
  <si>
    <t>17.11.2021 16:10:42</t>
  </si>
  <si>
    <t>17.11.2021 16:10:44</t>
  </si>
  <si>
    <t>17.11.2021 16:12:22</t>
  </si>
  <si>
    <t>17.11.2021 16:12:24</t>
  </si>
  <si>
    <t>17.11.2021 16:12:25</t>
  </si>
  <si>
    <t>17.11.2021 16:12:28</t>
  </si>
  <si>
    <t>17.11.2021 16:12:30</t>
  </si>
  <si>
    <t>17.11.2021 16:12:37</t>
  </si>
  <si>
    <t>17.11.2021 16:12:39</t>
  </si>
  <si>
    <t>17.11.2021 16:12:40</t>
  </si>
  <si>
    <t>17.11.2021 16:12:42</t>
  </si>
  <si>
    <t>17.11.2021 16:12:43</t>
  </si>
  <si>
    <t>17.11.2021 16:12:51</t>
  </si>
  <si>
    <t>17.11.2021 16:12:53</t>
  </si>
  <si>
    <t>17.11.2021 16:12:54</t>
  </si>
  <si>
    <t>17.11.2021 16:12:56</t>
  </si>
  <si>
    <t>17.11.2021 16:12:57</t>
  </si>
  <si>
    <t>17.11.2021 16:12:59</t>
  </si>
  <si>
    <t>17.11.2021 16:13:02</t>
  </si>
  <si>
    <t>17.11.2021 16:13:03</t>
  </si>
  <si>
    <t>17.11.2021 16:13:26</t>
  </si>
  <si>
    <t>17.11.2021 16:13:27</t>
  </si>
  <si>
    <t>17.11.2021 16:13:29</t>
  </si>
  <si>
    <t>17.11.2021 16:13:30</t>
  </si>
  <si>
    <t>17.11.2021 16:13:33</t>
  </si>
  <si>
    <t>17.11.2021 16:14:04</t>
  </si>
  <si>
    <t>17.11.2021 16:14:06</t>
  </si>
  <si>
    <t>17.11.2021 16:14:07</t>
  </si>
  <si>
    <t>17.11.2021 16:14:09</t>
  </si>
  <si>
    <t>17.11.2021 16:14:10</t>
  </si>
  <si>
    <t>17.11.2021 16:14:12</t>
  </si>
  <si>
    <t>17.11.2021 16:14:28</t>
  </si>
  <si>
    <t>17.11.2021 16:14:30</t>
  </si>
  <si>
    <t>17.11.2021 16:15:47</t>
  </si>
  <si>
    <t>17.11.2021 16:15:48</t>
  </si>
  <si>
    <t>17.11.2021 16:15:50</t>
  </si>
  <si>
    <t>17.11.2021 16:15:51</t>
  </si>
  <si>
    <t>17.11.2021 16:16:42</t>
  </si>
  <si>
    <t>17.11.2021 16:16:44</t>
  </si>
  <si>
    <t>17.11.2021 16:16:45</t>
  </si>
  <si>
    <t>17.11.2021 16:16:47</t>
  </si>
  <si>
    <t>17.11.2021 16:16:48</t>
  </si>
  <si>
    <t>17.11.2021 16:16:50</t>
  </si>
  <si>
    <t>17.11.2021 16:16:53</t>
  </si>
  <si>
    <t>17.11.2021 16:16:54</t>
  </si>
  <si>
    <t>17.11.2021 16:16:57</t>
  </si>
  <si>
    <t>17.11.2021 16:17:13</t>
  </si>
  <si>
    <t>17.11.2021 16:17:15</t>
  </si>
  <si>
    <t>17.11.2021 16:17:16</t>
  </si>
  <si>
    <t>17.11.2021 16:17:18</t>
  </si>
  <si>
    <t>17.11.2021 16:17:19</t>
  </si>
  <si>
    <t>17.11.2021 16:17:42</t>
  </si>
  <si>
    <t>17.11.2021 16:17:44</t>
  </si>
  <si>
    <t>17.11.2021 16:17:45</t>
  </si>
  <si>
    <t>17.11.2021 16:17:47</t>
  </si>
  <si>
    <t>17.11.2021 16:17:48</t>
  </si>
  <si>
    <t>17.11.2021 16:17:50</t>
  </si>
  <si>
    <t>17.11.2021 16:18:22</t>
  </si>
  <si>
    <t>17.11.2021 16:18:24</t>
  </si>
  <si>
    <t>17.11.2021 16:18:25</t>
  </si>
  <si>
    <t>17.11.2021 16:18:27</t>
  </si>
  <si>
    <t>17.11.2021 16:18:28</t>
  </si>
  <si>
    <t>17.11.2021 16:18:30</t>
  </si>
  <si>
    <t>17.11.2021 16:19:51</t>
  </si>
  <si>
    <t>17.11.2021 16:19:53</t>
  </si>
  <si>
    <t>17.11.2021 16:19:56</t>
  </si>
  <si>
    <t>17.11.2021 16:20:03</t>
  </si>
  <si>
    <t>17.11.2021 16:20:05</t>
  </si>
  <si>
    <t>17.11.2021 16:20:06</t>
  </si>
  <si>
    <t>17.11.2021 16:20:08</t>
  </si>
  <si>
    <t>17.11.2021 16:20:09</t>
  </si>
  <si>
    <t>17.11.2021 16:20:32</t>
  </si>
  <si>
    <t>17.11.2021 16:20:34</t>
  </si>
  <si>
    <t>17.11.2021 16:20:35</t>
  </si>
  <si>
    <t>17.11.2021 16:20:37</t>
  </si>
  <si>
    <t>17.11.2021 16:20:38</t>
  </si>
  <si>
    <t>17.11.2021 16:20:43</t>
  </si>
  <si>
    <t>17.11.2021 16:20:44</t>
  </si>
  <si>
    <t>17.11.2021 16:20:46</t>
  </si>
  <si>
    <t>17.11.2021 16:20:47</t>
  </si>
  <si>
    <t>17.11.2021 16:20:49</t>
  </si>
  <si>
    <t>17.11.2021 16:20:50</t>
  </si>
  <si>
    <t>17.11.2021 16:20:52</t>
  </si>
  <si>
    <t>17.11.2021 16:20:53</t>
  </si>
  <si>
    <t>17.11.2021 16:20:55</t>
  </si>
  <si>
    <t>17.11.2021 16:22:09</t>
  </si>
  <si>
    <t>17.11.2021 16:22:10</t>
  </si>
  <si>
    <t>17.11.2021 16:22:12</t>
  </si>
  <si>
    <t>17.11.2021 16:22:13</t>
  </si>
  <si>
    <t>17.11.2021 16:22:44</t>
  </si>
  <si>
    <t>17.11.2021 16:22:45</t>
  </si>
  <si>
    <t>17.11.2021 16:22:47</t>
  </si>
  <si>
    <t>17.11.2021 16:22:48</t>
  </si>
  <si>
    <t>17.11.2021 16:22:50</t>
  </si>
  <si>
    <t>17.11.2021 16:22:51</t>
  </si>
  <si>
    <t>17.11.2021 16:23:30</t>
  </si>
  <si>
    <t>17.11.2021 16:23:31</t>
  </si>
  <si>
    <t>17.11.2021 16:23:33</t>
  </si>
  <si>
    <t>17.11.2021 16:23:34</t>
  </si>
  <si>
    <t>17.11.2021 16:23:36</t>
  </si>
  <si>
    <t>17.11.2021 16:24:28</t>
  </si>
  <si>
    <t>17.11.2021 16:24:30</t>
  </si>
  <si>
    <t>17.11.2021 16:24:31</t>
  </si>
  <si>
    <t>17.11.2021 16:24:33</t>
  </si>
  <si>
    <t>17.11.2021 16:25:30</t>
  </si>
  <si>
    <t>17.11.2021 16:25:31</t>
  </si>
  <si>
    <t>17.11.2021 16:25:33</t>
  </si>
  <si>
    <t>17.11.2021 16:25:34</t>
  </si>
  <si>
    <t>17.11.2021 16:25:36</t>
  </si>
  <si>
    <t>17.11.2021 16:25:37</t>
  </si>
  <si>
    <t>17.11.2021 16:26:13</t>
  </si>
  <si>
    <t>17.11.2021 16:26:15</t>
  </si>
  <si>
    <t>17.11.2021 16:26:27</t>
  </si>
  <si>
    <t>17.11.2021 16:26:28</t>
  </si>
  <si>
    <t>17.11.2021 16:26:30</t>
  </si>
  <si>
    <t>17.11.2021 16:26:31</t>
  </si>
  <si>
    <t>17.11.2021 16:26:33</t>
  </si>
  <si>
    <t>17.11.2021 16:26:34</t>
  </si>
  <si>
    <t>17.11.2021 16:26:36</t>
  </si>
  <si>
    <t>17.11.2021 16:26:37</t>
  </si>
  <si>
    <t>17.11.2021 16:27:13</t>
  </si>
  <si>
    <t>17.11.2021 16:27:15</t>
  </si>
  <si>
    <t>17.11.2021 16:27:16</t>
  </si>
  <si>
    <t>17.11.2021 16:27:18</t>
  </si>
  <si>
    <t>17.11.2021 16:27:19</t>
  </si>
  <si>
    <t>17.11.2021 16:27:21</t>
  </si>
  <si>
    <t>17.11.2021 16:27:22</t>
  </si>
  <si>
    <t>17.11.2021 16:27:24</t>
  </si>
  <si>
    <t>17.11.2021 16:27:25</t>
  </si>
  <si>
    <t>17.11.2021 16:27:57</t>
  </si>
  <si>
    <t>17.11.2021 16:27:59</t>
  </si>
  <si>
    <t>17.11.2021 16:28:00</t>
  </si>
  <si>
    <t>17.11.2021 16:28:02</t>
  </si>
  <si>
    <t>17.11.2021 16:28:03</t>
  </si>
  <si>
    <t>17.11.2021 16:28:05</t>
  </si>
  <si>
    <t>17.11.2021 16:28:06</t>
  </si>
  <si>
    <t>17.11.2021 16:29:15</t>
  </si>
  <si>
    <t>17.11.2021 16:29:16</t>
  </si>
  <si>
    <t>17.11.2021 16:29:18</t>
  </si>
  <si>
    <t>17.11.2021 16:29:19</t>
  </si>
  <si>
    <t>17.11.2021 16:29:48</t>
  </si>
  <si>
    <t>17.11.2021 16:29:50</t>
  </si>
  <si>
    <t>17.11.2021 16:29:51</t>
  </si>
  <si>
    <t>17.11.2021 16:29:53</t>
  </si>
  <si>
    <t>17.11.2021 16:30:28</t>
  </si>
  <si>
    <t>17.11.2021 16:30:30</t>
  </si>
  <si>
    <t>17.11.2021 16:30:31</t>
  </si>
  <si>
    <t>17.11.2021 16:30:33</t>
  </si>
  <si>
    <t>17.11.2021 16:30:34</t>
  </si>
  <si>
    <t>17.11.2021 16:30:36</t>
  </si>
  <si>
    <t>17.11.2021 16:30:39</t>
  </si>
  <si>
    <t>17.11.2021 16:32:35</t>
  </si>
  <si>
    <t>17.11.2021 16:32:36</t>
  </si>
  <si>
    <t>17.11.2021 16:32:38</t>
  </si>
  <si>
    <t>17.11.2021 16:32:39</t>
  </si>
  <si>
    <t>17.11.2021 16:32:41</t>
  </si>
  <si>
    <t>17.11.2021 16:32:48</t>
  </si>
  <si>
    <t>17.11.2021 16:32:50</t>
  </si>
  <si>
    <t>17.11.2021 16:32:51</t>
  </si>
  <si>
    <t>17.11.2021 16:32:53</t>
  </si>
  <si>
    <t>17.11.2021 16:32:57</t>
  </si>
  <si>
    <t>17.11.2021 16:32:59</t>
  </si>
  <si>
    <t>17.11.2021 16:33:00</t>
  </si>
  <si>
    <t>17.11.2021 16:33:02</t>
  </si>
  <si>
    <t>17.11.2021 16:33:05</t>
  </si>
  <si>
    <t>17.11.2021 16:33:06</t>
  </si>
  <si>
    <t>17.11.2021 16:33:08</t>
  </si>
  <si>
    <t>17.11.2021 16:33:09</t>
  </si>
  <si>
    <t>17.11.2021 16:33:11</t>
  </si>
  <si>
    <t>17.11.2021 16:33:14</t>
  </si>
  <si>
    <t>17.11.2021 16:33:21</t>
  </si>
  <si>
    <t>17.11.2021 16:33:24</t>
  </si>
  <si>
    <t>17.11.2021 16:33:26</t>
  </si>
  <si>
    <t>17.11.2021 16:33:27</t>
  </si>
  <si>
    <t>17.11.2021 16:33:29</t>
  </si>
  <si>
    <t>17.11.2021 16:33:30</t>
  </si>
  <si>
    <t>17.11.2021 16:33:33</t>
  </si>
  <si>
    <t>17.11.2021 16:34:01</t>
  </si>
  <si>
    <t>17.11.2021 16:34:03</t>
  </si>
  <si>
    <t>17.11.2021 16:34:06</t>
  </si>
  <si>
    <t>17.11.2021 16:34:07</t>
  </si>
  <si>
    <t>17.11.2021 16:34:09</t>
  </si>
  <si>
    <t>17.11.2021 16:34:10</t>
  </si>
  <si>
    <t>17.11.2021 16:34:12</t>
  </si>
  <si>
    <t>17.11.2021 16:34:13</t>
  </si>
  <si>
    <t>17.11.2021 16:34:15</t>
  </si>
  <si>
    <t>17.11.2021 16:34:16</t>
  </si>
  <si>
    <t>17.11.2021 16:34:18</t>
  </si>
  <si>
    <t>17.11.2021 16:34:50</t>
  </si>
  <si>
    <t>17.11.2021 16:34:51</t>
  </si>
  <si>
    <t>17.11.2021 16:34:53</t>
  </si>
  <si>
    <t>17.11.2021 16:34:54</t>
  </si>
  <si>
    <t>17.11.2021 16:35:31</t>
  </si>
  <si>
    <t>17.11.2021 16:35:33</t>
  </si>
  <si>
    <t>17.11.2021 16:35:34</t>
  </si>
  <si>
    <t>17.11.2021 16:35:36</t>
  </si>
  <si>
    <t>17.11.2021 16:35:38</t>
  </si>
  <si>
    <t>17.11.2021 16:35:39</t>
  </si>
  <si>
    <t>17.11.2021 16:35:42</t>
  </si>
  <si>
    <t>17.11.2021 16:35:44</t>
  </si>
  <si>
    <t>17.11.2021 16:36:36</t>
  </si>
  <si>
    <t>17.11.2021 16:36:38</t>
  </si>
  <si>
    <t>17.11.2021 16:36:39</t>
  </si>
  <si>
    <t>17.11.2021 16:36:41</t>
  </si>
  <si>
    <t>17.11.2021 16:36:42</t>
  </si>
  <si>
    <t>17.11.2021 16:36:44</t>
  </si>
  <si>
    <t>17.11.2021 16:36:45</t>
  </si>
  <si>
    <t>17.11.2021 16:36:48</t>
  </si>
  <si>
    <t>17.11.2021 16:36:50</t>
  </si>
  <si>
    <t>17.11.2021 16:36:56</t>
  </si>
  <si>
    <t>17.11.2021 16:36:59</t>
  </si>
  <si>
    <t>17.11.2021 16:37:21</t>
  </si>
  <si>
    <t>17.11.2021 16:37:23</t>
  </si>
  <si>
    <t>17.11.2021 16:37:24</t>
  </si>
  <si>
    <t>17.11.2021 16:37:30</t>
  </si>
  <si>
    <t>17.11.2021 16:37:32</t>
  </si>
  <si>
    <t>17.11.2021 16:37:33</t>
  </si>
  <si>
    <t>17.11.2021 16:37:35</t>
  </si>
  <si>
    <t>17.11.2021 16:37:36</t>
  </si>
  <si>
    <t>17.11.2021 16:37:46</t>
  </si>
  <si>
    <t>17.11.2021 16:37:47</t>
  </si>
  <si>
    <t>17.11.2021 16:37:58</t>
  </si>
  <si>
    <t>17.11.2021 16:37:59</t>
  </si>
  <si>
    <t>17.11.2021 16:38:01</t>
  </si>
  <si>
    <t>17.11.2021 16:38:02</t>
  </si>
  <si>
    <t>17.11.2021 16:38:55</t>
  </si>
  <si>
    <t>17.11.2021 16:38:57</t>
  </si>
  <si>
    <t>17.11.2021 16:38:58</t>
  </si>
  <si>
    <t>17.11.2021 16:39:00</t>
  </si>
  <si>
    <t>17.11.2021 16:39:03</t>
  </si>
  <si>
    <t>17.11.2021 16:39:10</t>
  </si>
  <si>
    <t>17.11.2021 16:39:12</t>
  </si>
  <si>
    <t>17.11.2021 16:39:13</t>
  </si>
  <si>
    <t>17.11.2021 16:39:15</t>
  </si>
  <si>
    <t>17.11.2021 16:39:16</t>
  </si>
  <si>
    <t>17.11.2021 16:41:38</t>
  </si>
  <si>
    <t>17.11.2021 16:41:39</t>
  </si>
  <si>
    <t>17.11.2021 16:41:41</t>
  </si>
  <si>
    <t>17.11.2021 16:41:42</t>
  </si>
  <si>
    <t>17.11.2021 16:41:44</t>
  </si>
  <si>
    <t>17.11.2021 16:42:10</t>
  </si>
  <si>
    <t>17.11.2021 16:42:12</t>
  </si>
  <si>
    <t>17.11.2021 16:42:13</t>
  </si>
  <si>
    <t>17.11.2021 16:42:15</t>
  </si>
  <si>
    <t>17.11.2021 16:42:18</t>
  </si>
  <si>
    <t>17.11.2021 16:42:21</t>
  </si>
  <si>
    <t>17.11.2021 16:43:36</t>
  </si>
  <si>
    <t>17.11.2021 16:43:38</t>
  </si>
  <si>
    <t>17.11.2021 16:43:39</t>
  </si>
  <si>
    <t>17.11.2021 16:43:41</t>
  </si>
  <si>
    <t>17.11.2021 16:43:42</t>
  </si>
  <si>
    <t>17.11.2021 16:44:38</t>
  </si>
  <si>
    <t>17.11.2021 16:44:39</t>
  </si>
  <si>
    <t>17.11.2021 16:45:18</t>
  </si>
  <si>
    <t>17.11.2021 16:45:34</t>
  </si>
  <si>
    <t>17.11.2021 16:45:36</t>
  </si>
  <si>
    <t>17.11.2021 16:45:38</t>
  </si>
  <si>
    <t>17.11.2021 16:45:41</t>
  </si>
  <si>
    <t>17.11.2021 16:45:42</t>
  </si>
  <si>
    <t>17.11.2021 16:45:47</t>
  </si>
  <si>
    <t>17.11.2021 16:45:48</t>
  </si>
  <si>
    <t>17.11.2021 16:45:50</t>
  </si>
  <si>
    <t>17.11.2021 16:45:51</t>
  </si>
  <si>
    <t>17.11.2021 16:45:53</t>
  </si>
  <si>
    <t>17.11.2021 16:45:54</t>
  </si>
  <si>
    <t>17.11.2021 16:46:27</t>
  </si>
  <si>
    <t>17.11.2021 16:46:28</t>
  </si>
  <si>
    <t>17.11.2021 16:46:30</t>
  </si>
  <si>
    <t>17.11.2021 16:46:31</t>
  </si>
  <si>
    <t>17.11.2021 16:46:36</t>
  </si>
  <si>
    <t>17.11.2021 16:46:37</t>
  </si>
  <si>
    <t>17.11.2021 16:46:39</t>
  </si>
  <si>
    <t>17.11.2021 16:46:40</t>
  </si>
  <si>
    <t>17.11.2021 16:46:42</t>
  </si>
  <si>
    <t>17.11.2021 16:46:53</t>
  </si>
  <si>
    <t>17.11.2021 16:46:54</t>
  </si>
  <si>
    <t>17.11.2021 16:46:56</t>
  </si>
  <si>
    <t>17.11.2021 16:46:57</t>
  </si>
  <si>
    <t>17.11.2021 16:46:59</t>
  </si>
  <si>
    <t>17.11.2021 16:47:00</t>
  </si>
  <si>
    <t>17.11.2021 16:47:02</t>
  </si>
  <si>
    <t>17.11.2021 16:47:05</t>
  </si>
  <si>
    <t>17.11.2021 16:47:06</t>
  </si>
  <si>
    <t>17.11.2021 16:47:08</t>
  </si>
  <si>
    <t>17.11.2021 16:47:09</t>
  </si>
  <si>
    <t>17.11.2021 16:48:04</t>
  </si>
  <si>
    <t>17.11.2021 16:48:06</t>
  </si>
  <si>
    <t>17.11.2021 16:48:07</t>
  </si>
  <si>
    <t>17.11.2021 16:48:09</t>
  </si>
  <si>
    <t>17.11.2021 16:48:10</t>
  </si>
  <si>
    <t>17.11.2021 16:48:12</t>
  </si>
  <si>
    <t>17.11.2021 16:48:13</t>
  </si>
  <si>
    <t>17.11.2021 16:48:15</t>
  </si>
  <si>
    <t>17.11.2021 16:48:16</t>
  </si>
  <si>
    <t>17.11.2021 16:48:59</t>
  </si>
  <si>
    <t>17.11.2021 16:49:00</t>
  </si>
  <si>
    <t>17.11.2021 16:49:02</t>
  </si>
  <si>
    <t>17.11.2021 16:49:03</t>
  </si>
  <si>
    <t>17.11.2021 16:49:12</t>
  </si>
  <si>
    <t>17.11.2021 16:49:14</t>
  </si>
  <si>
    <t>17.11.2021 16:49:15</t>
  </si>
  <si>
    <t>17.11.2021 16:49:17</t>
  </si>
  <si>
    <t>17.11.2021 16:49:18</t>
  </si>
  <si>
    <t>17.11.2021 16:49:20</t>
  </si>
  <si>
    <t>17.11.2021 16:49:44</t>
  </si>
  <si>
    <t>17.11.2021 16:49:46</t>
  </si>
  <si>
    <t>17.11.2021 16:49:47</t>
  </si>
  <si>
    <t>17.11.2021 16:49:49</t>
  </si>
  <si>
    <t>17.11.2021 16:49:50</t>
  </si>
  <si>
    <t>17.11.2021 16:49:52</t>
  </si>
  <si>
    <t>17.11.2021 16:51:00</t>
  </si>
  <si>
    <t>17.11.2021 16:51:01</t>
  </si>
  <si>
    <t>17.11.2021 16:51:03</t>
  </si>
  <si>
    <t>17.11.2021 16:51:04</t>
  </si>
  <si>
    <t>17.11.2021 16:51:06</t>
  </si>
  <si>
    <t>17.11.2021 16:51:07</t>
  </si>
  <si>
    <t>17.11.2021 16:51:09</t>
  </si>
  <si>
    <t>17.11.2021 16:51:24</t>
  </si>
  <si>
    <t>17.11.2021 16:51:25</t>
  </si>
  <si>
    <t>17.11.2021 16:51:27</t>
  </si>
  <si>
    <t>17.11.2021 16:51:28</t>
  </si>
  <si>
    <t>17.11.2021 16:51:30</t>
  </si>
  <si>
    <t>17.11.2021 16:51:31</t>
  </si>
  <si>
    <t>17.11.2021 16:51:33</t>
  </si>
  <si>
    <t>17.11.2021 16:51:34</t>
  </si>
  <si>
    <t>17.11.2021 16:51:42</t>
  </si>
  <si>
    <t>17.11.2021 16:51:43</t>
  </si>
  <si>
    <t>17.11.2021 16:51:45</t>
  </si>
  <si>
    <t>17.11.2021 16:51:46</t>
  </si>
  <si>
    <t>17.11.2021 16:51:48</t>
  </si>
  <si>
    <t>17.11.2021 16:51:49</t>
  </si>
  <si>
    <t>17.11.2021 16:51:51</t>
  </si>
  <si>
    <t>17.11.2021 16:51:52</t>
  </si>
  <si>
    <t>17.11.2021 16:52:16</t>
  </si>
  <si>
    <t>17.11.2021 16:52:18</t>
  </si>
  <si>
    <t>17.11.2021 16:52:19</t>
  </si>
  <si>
    <t>17.11.2021 16:52:22</t>
  </si>
  <si>
    <t>17.11.2021 16:52:24</t>
  </si>
  <si>
    <t>17.11.2021 16:52:25</t>
  </si>
  <si>
    <t>17.11.2021 16:52:27</t>
  </si>
  <si>
    <t>17.11.2021 16:53:07</t>
  </si>
  <si>
    <t>17.11.2021 16:53:09</t>
  </si>
  <si>
    <t>17.11.2021 16:53:10</t>
  </si>
  <si>
    <t>17.11.2021 16:53:33</t>
  </si>
  <si>
    <t>17.11.2021 16:53:34</t>
  </si>
  <si>
    <t>17.11.2021 16:53:36</t>
  </si>
  <si>
    <t>17.11.2021 16:53:37</t>
  </si>
  <si>
    <t>17.11.2021 16:53:42</t>
  </si>
  <si>
    <t>17.11.2021 16:53:43</t>
  </si>
  <si>
    <t>17.11.2021 16:53:45</t>
  </si>
  <si>
    <t>17.11.2021 16:53:46</t>
  </si>
  <si>
    <t>17.11.2021 16:53:53</t>
  </si>
  <si>
    <t>17.11.2021 16:54:50</t>
  </si>
  <si>
    <t>17.11.2021 16:54:53</t>
  </si>
  <si>
    <t>17.11.2021 16:54:54</t>
  </si>
  <si>
    <t>17.11.2021 16:54:56</t>
  </si>
  <si>
    <t>17.11.2021 16:54:57</t>
  </si>
  <si>
    <t>17.11.2021 16:56:00</t>
  </si>
  <si>
    <t>17.11.2021 16:56:01</t>
  </si>
  <si>
    <t>17.11.2021 16:56:03</t>
  </si>
  <si>
    <t>17.11.2021 16:56:04</t>
  </si>
  <si>
    <t>17.11.2021 16:56:48</t>
  </si>
  <si>
    <t>17.11.2021 16:56:50</t>
  </si>
  <si>
    <t>17.11.2021 16:56:51</t>
  </si>
  <si>
    <t>17.11.2021 16:56:53</t>
  </si>
  <si>
    <t>17.11.2021 16:56:54</t>
  </si>
  <si>
    <t>17.11.2021 16:56:56</t>
  </si>
  <si>
    <t>17.11.2021 16:57:03</t>
  </si>
  <si>
    <t>17.11.2021 16:57:04</t>
  </si>
  <si>
    <t>17.11.2021 16:57:06</t>
  </si>
  <si>
    <t>17.11.2021 16:57:07</t>
  </si>
  <si>
    <t>17.11.2021 16:57:09</t>
  </si>
  <si>
    <t>17.11.2021 16:57:10</t>
  </si>
  <si>
    <t>17.11.2021 16:57:42</t>
  </si>
  <si>
    <t>17.11.2021 16:59:00</t>
  </si>
  <si>
    <t>17.11.2021 16:59:01</t>
  </si>
  <si>
    <t>17.11.2021 16:59:03</t>
  </si>
  <si>
    <t>17.11.2021 16:59:04</t>
  </si>
  <si>
    <t>17.11.2021 16:59:06</t>
  </si>
  <si>
    <t>17.11.2021 16:59:07</t>
  </si>
  <si>
    <t>17.11.2021 16:59:34</t>
  </si>
  <si>
    <t>17.11.2021 16:59:36</t>
  </si>
  <si>
    <t>17.11.2021 16:59:37</t>
  </si>
  <si>
    <t>17.11.2021 16:59:39</t>
  </si>
  <si>
    <t>17.11.2021 17:00:06</t>
  </si>
  <si>
    <t>17.11.2021 17:00:07</t>
  </si>
  <si>
    <t>17.11.2021 17:00:09</t>
  </si>
  <si>
    <t>17.11.2021 17:00:10</t>
  </si>
  <si>
    <t>17.11.2021 17:00:12</t>
  </si>
  <si>
    <t>17.11.2021 17:00:13</t>
  </si>
  <si>
    <t>17.11.2021 17:00:15</t>
  </si>
  <si>
    <t>17.11.2021 17:00:16</t>
  </si>
  <si>
    <t>17.11.2021 17:00:21</t>
  </si>
  <si>
    <t>17.11.2021 17:00:22</t>
  </si>
  <si>
    <t>17.11.2021 17:00:24</t>
  </si>
  <si>
    <t>17.11.2021 17:00:25</t>
  </si>
  <si>
    <t>17.11.2021 17:00:27</t>
  </si>
  <si>
    <t>17.11.2021 17:00:31</t>
  </si>
  <si>
    <t>17.11.2021 17:00:33</t>
  </si>
  <si>
    <t>17.11.2021 17:00:34</t>
  </si>
  <si>
    <t>17.11.2021 17:00:36</t>
  </si>
  <si>
    <t>17.11.2021 17:00:37</t>
  </si>
  <si>
    <t>17.11.2021 17:00:40</t>
  </si>
  <si>
    <t>17.11.2021 17:00:42</t>
  </si>
  <si>
    <t>17.11.2021 17:01:47</t>
  </si>
  <si>
    <t>17.11.2021 17:01:48</t>
  </si>
  <si>
    <t>17.11.2021 17:01:50</t>
  </si>
  <si>
    <t>17.11.2021 17:01:51</t>
  </si>
  <si>
    <t>17.11.2021 17:01:53</t>
  </si>
  <si>
    <t>17.11.2021 17:01:54</t>
  </si>
  <si>
    <t>17.11.2021 17:01:56</t>
  </si>
  <si>
    <t>17.11.2021 17:01:59</t>
  </si>
  <si>
    <t>17.11.2021 17:02:00</t>
  </si>
  <si>
    <t>17.11.2021 17:02:02</t>
  </si>
  <si>
    <t>17.11.2021 17:02:03</t>
  </si>
  <si>
    <t>17.11.2021 17:02:05</t>
  </si>
  <si>
    <t>17.11.2021 17:02:06</t>
  </si>
  <si>
    <t>17.11.2021 17:02:08</t>
  </si>
  <si>
    <t>17.11.2021 17:02:09</t>
  </si>
  <si>
    <t>17.11.2021 17:02:14</t>
  </si>
  <si>
    <t>17.11.2021 17:02:59</t>
  </si>
  <si>
    <t>17.11.2021 17:03:49</t>
  </si>
  <si>
    <t>17.11.2021 17:03:51</t>
  </si>
  <si>
    <t>17.11.2021 17:03:52</t>
  </si>
  <si>
    <t>17.11.2021 17:03:54</t>
  </si>
  <si>
    <t>17.11.2021 17:03:55</t>
  </si>
  <si>
    <t>17.11.2021 17:03:57</t>
  </si>
  <si>
    <t>17.11.2021 17:03:58</t>
  </si>
  <si>
    <t>17.11.2021 17:04:39</t>
  </si>
  <si>
    <t>17.11.2021 17:04:41</t>
  </si>
  <si>
    <t>17.11.2021 17:04:42</t>
  </si>
  <si>
    <t>17.11.2021 17:04:44</t>
  </si>
  <si>
    <t>17.11.2021 17:04:45</t>
  </si>
  <si>
    <t>17.11.2021 17:05:18</t>
  </si>
  <si>
    <t>17.11.2021 17:05:19</t>
  </si>
  <si>
    <t>17.11.2021 17:05:21</t>
  </si>
  <si>
    <t>17.11.2021 17:05:22</t>
  </si>
  <si>
    <t>17.11.2021 17:05:24</t>
  </si>
  <si>
    <t>17.11.2021 17:05:27</t>
  </si>
  <si>
    <t>17.11.2021 17:06:10</t>
  </si>
  <si>
    <t>17.11.2021 17:06:12</t>
  </si>
  <si>
    <t>17.11.2021 17:06:13</t>
  </si>
  <si>
    <t>17.11.2021 17:06:15</t>
  </si>
  <si>
    <t>17.11.2021 17:06:41</t>
  </si>
  <si>
    <t>17.11.2021 17:06:42</t>
  </si>
  <si>
    <t>17.11.2021 17:06:44</t>
  </si>
  <si>
    <t>17.11.2021 17:06:45</t>
  </si>
  <si>
    <t>17.11.2021 17:06:47</t>
  </si>
  <si>
    <t>17.11.2021 17:06:48</t>
  </si>
  <si>
    <t>17.11.2021 17:06:50</t>
  </si>
  <si>
    <t>17.11.2021 17:07:12</t>
  </si>
  <si>
    <t>17.11.2021 17:07:13</t>
  </si>
  <si>
    <t>17.11.2021 17:07:15</t>
  </si>
  <si>
    <t>17.11.2021 17:07:16</t>
  </si>
  <si>
    <t>17.11.2021 17:07:18</t>
  </si>
  <si>
    <t>17.11.2021 17:07:21</t>
  </si>
  <si>
    <t>17.11.2021 17:07:24</t>
  </si>
  <si>
    <t>17.11.2021 17:07:31</t>
  </si>
  <si>
    <t>17.11.2021 17:07:33</t>
  </si>
  <si>
    <t>17.11.2021 17:07:34</t>
  </si>
  <si>
    <t>17.11.2021 17:07:36</t>
  </si>
  <si>
    <t>17.11.2021 17:07:39</t>
  </si>
  <si>
    <t>17.11.2021 17:09:59</t>
  </si>
  <si>
    <t>17.11.2021 17:10:00</t>
  </si>
  <si>
    <t>17.11.2021 17:10:05</t>
  </si>
  <si>
    <t>17.11.2021 17:10:06</t>
  </si>
  <si>
    <t>17.11.2021 17:10:11</t>
  </si>
  <si>
    <t>17.11.2021 17:10:26</t>
  </si>
  <si>
    <t>17.11.2021 17:10:28</t>
  </si>
  <si>
    <t>17.11.2021 17:10:29</t>
  </si>
  <si>
    <t>17.11.2021 17:12:18</t>
  </si>
  <si>
    <t>17.11.2021 17:12:28</t>
  </si>
  <si>
    <t>17.11.2021 17:12:30</t>
  </si>
  <si>
    <t>17.11.2021 17:12:31</t>
  </si>
  <si>
    <t>17.11.2021 17:12:33</t>
  </si>
  <si>
    <t>17.11.2021 17:12:34</t>
  </si>
  <si>
    <t>17.11.2021 17:12:36</t>
  </si>
  <si>
    <t>17.11.2021 17:12:37</t>
  </si>
  <si>
    <t>17.11.2021 17:12:51</t>
  </si>
  <si>
    <t>17.11.2021 17:12:53</t>
  </si>
  <si>
    <t>17.11.2021 17:12:54</t>
  </si>
  <si>
    <t>17.11.2021 17:12:56</t>
  </si>
  <si>
    <t>17.11.2021 17:13:44</t>
  </si>
  <si>
    <t>17.11.2021 17:14:10</t>
  </si>
  <si>
    <t>17.11.2021 17:14:12</t>
  </si>
  <si>
    <t>17.11.2021 17:14:13</t>
  </si>
  <si>
    <t>17.11.2021 17:14:15</t>
  </si>
  <si>
    <t>17.11.2021 17:14:16</t>
  </si>
  <si>
    <t>17.11.2021 17:14:18</t>
  </si>
  <si>
    <t>17.11.2021 17:14:19</t>
  </si>
  <si>
    <t>17.11.2021 17:14:21</t>
  </si>
  <si>
    <t>17.11.2021 17:14:22</t>
  </si>
  <si>
    <t>17.11.2021 17:14:24</t>
  </si>
  <si>
    <t>17.11.2021 17:14:39</t>
  </si>
  <si>
    <t>17.11.2021 17:14:43</t>
  </si>
  <si>
    <t>17.11.2021 17:15:06</t>
  </si>
  <si>
    <t>17.11.2021 17:15:07</t>
  </si>
  <si>
    <t>17.11.2021 17:15:09</t>
  </si>
  <si>
    <t>17.11.2021 17:15:10</t>
  </si>
  <si>
    <t>17.11.2021 17:15:12</t>
  </si>
  <si>
    <t>17.11.2021 17:15:13</t>
  </si>
  <si>
    <t>17.11.2021 17:15:16</t>
  </si>
  <si>
    <t>17.11.2021 17:15:18</t>
  </si>
  <si>
    <t>17.11.2021 17:15:19</t>
  </si>
  <si>
    <t>17.11.2021 17:15:21</t>
  </si>
  <si>
    <t>17.11.2021 17:15:22</t>
  </si>
  <si>
    <t>17.11.2021 17:15:51</t>
  </si>
  <si>
    <t>17.11.2021 17:15:53</t>
  </si>
  <si>
    <t>17.11.2021 17:15:54</t>
  </si>
  <si>
    <t>17.11.2021 17:15:56</t>
  </si>
  <si>
    <t>17.11.2021 17:15:57</t>
  </si>
  <si>
    <t>17.11.2021 17:15:59</t>
  </si>
  <si>
    <t>17.11.2021 17:16:00</t>
  </si>
  <si>
    <t>17.11.2021 17:16:02</t>
  </si>
  <si>
    <t>17.11.2021 17:16:03</t>
  </si>
  <si>
    <t>17.11.2021 17:16:05</t>
  </si>
  <si>
    <t>17.11.2021 17:16:06</t>
  </si>
  <si>
    <t>17.11.2021 17:17:13</t>
  </si>
  <si>
    <t>17.11.2021 17:17:16</t>
  </si>
  <si>
    <t>17.11.2021 17:17:18</t>
  </si>
  <si>
    <t>17.11.2021 17:17:21</t>
  </si>
  <si>
    <t>17.11.2021 17:17:22</t>
  </si>
  <si>
    <t>17.11.2021 17:17:24</t>
  </si>
  <si>
    <t>17.11.2021 17:17:25</t>
  </si>
  <si>
    <t>17.11.2021 17:17:27</t>
  </si>
  <si>
    <t>17.11.2021 17:17:28</t>
  </si>
  <si>
    <t>17.11.2021 17:17:30</t>
  </si>
  <si>
    <t>17.11.2021 17:17:31</t>
  </si>
  <si>
    <t>17.11.2021 17:17:33</t>
  </si>
  <si>
    <t>17.11.2021 17:18:09</t>
  </si>
  <si>
    <t>17.11.2021 17:18:10</t>
  </si>
  <si>
    <t>17.11.2021 17:18:12</t>
  </si>
  <si>
    <t>17.11.2021 17:18:13</t>
  </si>
  <si>
    <t>17.11.2021 17:18:15</t>
  </si>
  <si>
    <t>17.11.2021 17:18:18</t>
  </si>
  <si>
    <t>17.11.2021 17:18:21</t>
  </si>
  <si>
    <t>17.11.2021 17:18:22</t>
  </si>
  <si>
    <t>17.11.2021 17:18:24</t>
  </si>
  <si>
    <t>17.11.2021 17:18:25</t>
  </si>
  <si>
    <t>17.11.2021 17:18:28</t>
  </si>
  <si>
    <t>17.11.2021 17:18:30</t>
  </si>
  <si>
    <t>17.11.2021 17:18:31</t>
  </si>
  <si>
    <t>17.11.2021 17:18:33</t>
  </si>
  <si>
    <t>17.11.2021 17:18:34</t>
  </si>
  <si>
    <t>17.11.2021 17:18:36</t>
  </si>
  <si>
    <t>17.11.2021 17:18:37</t>
  </si>
  <si>
    <t>17.11.2021 17:18:52</t>
  </si>
  <si>
    <t>17.11.2021 17:18:54</t>
  </si>
  <si>
    <t>17.11.2021 17:18:55</t>
  </si>
  <si>
    <t>17.11.2021 17:18:57</t>
  </si>
  <si>
    <t>17.11.2021 17:18:58</t>
  </si>
  <si>
    <t>17.11.2021 17:19:00</t>
  </si>
  <si>
    <t>17.11.2021 17:19:03</t>
  </si>
  <si>
    <t>17.11.2021 17:19:04</t>
  </si>
  <si>
    <t>17.11.2021 17:19:06</t>
  </si>
  <si>
    <t>17.11.2021 17:19:07</t>
  </si>
  <si>
    <t>17.11.2021 17:19:27</t>
  </si>
  <si>
    <t>17.11.2021 17:19:29</t>
  </si>
  <si>
    <t>17.11.2021 17:19:30</t>
  </si>
  <si>
    <t>17.11.2021 17:19:32</t>
  </si>
  <si>
    <t>17.11.2021 17:20:35</t>
  </si>
  <si>
    <t>17.11.2021 17:20:36</t>
  </si>
  <si>
    <t>17.11.2021 17:20:38</t>
  </si>
  <si>
    <t>17.11.2021 17:20:39</t>
  </si>
  <si>
    <t>17.11.2021 17:20:41</t>
  </si>
  <si>
    <t>17.11.2021 17:20:42</t>
  </si>
  <si>
    <t>17.11.2021 17:20:44</t>
  </si>
  <si>
    <t>17.11.2021 17:20:45</t>
  </si>
  <si>
    <t>17.11.2021 17:20:47</t>
  </si>
  <si>
    <t>17.11.2021 17:20:48</t>
  </si>
  <si>
    <t>17.11.2021 17:20:50</t>
  </si>
  <si>
    <t>17.11.2021 17:21:03</t>
  </si>
  <si>
    <t>17.11.2021 17:21:04</t>
  </si>
  <si>
    <t>17.11.2021 17:21:06</t>
  </si>
  <si>
    <t>17.11.2021 17:21:07</t>
  </si>
  <si>
    <t>17.11.2021 17:21:09</t>
  </si>
  <si>
    <t>17.11.2021 17:21:12</t>
  </si>
  <si>
    <t>17.11.2021 17:21:13</t>
  </si>
  <si>
    <t>17.11.2021 17:21:15</t>
  </si>
  <si>
    <t>17.11.2021 17:21:16</t>
  </si>
  <si>
    <t>17.11.2021 17:21:54</t>
  </si>
  <si>
    <t>17.11.2021 17:21:56</t>
  </si>
  <si>
    <t>17.11.2021 17:21:57</t>
  </si>
  <si>
    <t>17.11.2021 17:21:59</t>
  </si>
  <si>
    <t>17.11.2021 17:22:00</t>
  </si>
  <si>
    <t>17.11.2021 17:22:02</t>
  </si>
  <si>
    <t>17.11.2021 17:22:03</t>
  </si>
  <si>
    <t>17.11.2021 17:22:38</t>
  </si>
  <si>
    <t>17.11.2021 17:22:40</t>
  </si>
  <si>
    <t>17.11.2021 17:22:41</t>
  </si>
  <si>
    <t>17.11.2021 17:22:43</t>
  </si>
  <si>
    <t>17.11.2021 17:25:01</t>
  </si>
  <si>
    <t>17.11.2021 17:25:03</t>
  </si>
  <si>
    <t>17.11.2021 17:25:04</t>
  </si>
  <si>
    <t>17.11.2021 17:25:06</t>
  </si>
  <si>
    <t>17.11.2021 17:25:21</t>
  </si>
  <si>
    <t>17.11.2021 17:25:22</t>
  </si>
  <si>
    <t>17.11.2021 17:25:24</t>
  </si>
  <si>
    <t>17.11.2021 17:25:25</t>
  </si>
  <si>
    <t>17.11.2021 17:25:27</t>
  </si>
  <si>
    <t>17.11.2021 17:25:28</t>
  </si>
  <si>
    <t>17.11.2021 17:25:30</t>
  </si>
  <si>
    <t>17.11.2021 17:25:31</t>
  </si>
  <si>
    <t>17.11.2021 17:25:33</t>
  </si>
  <si>
    <t>17.11.2021 17:25:34</t>
  </si>
  <si>
    <t>17.11.2021 17:25:46</t>
  </si>
  <si>
    <t>17.11.2021 17:25:48</t>
  </si>
  <si>
    <t>17.11.2021 17:25:49</t>
  </si>
  <si>
    <t>17.11.2021 17:25:51</t>
  </si>
  <si>
    <t>17.11.2021 17:25:52</t>
  </si>
  <si>
    <t>17.11.2021 17:25:54</t>
  </si>
  <si>
    <t>17.11.2021 17:26:35</t>
  </si>
  <si>
    <t>17.11.2021 17:26:36</t>
  </si>
  <si>
    <t>17.11.2021 17:26:38</t>
  </si>
  <si>
    <t>17.11.2021 17:27:01</t>
  </si>
  <si>
    <t>17.11.2021 17:27:03</t>
  </si>
  <si>
    <t>17.11.2021 17:27:04</t>
  </si>
  <si>
    <t>17.11.2021 17:27:06</t>
  </si>
  <si>
    <t>17.11.2021 17:27:56</t>
  </si>
  <si>
    <t>17.11.2021 17:27:57</t>
  </si>
  <si>
    <t>17.11.2021 17:27:59</t>
  </si>
  <si>
    <t>17.11.2021 17:28:00</t>
  </si>
  <si>
    <t>17.11.2021 17:28:05</t>
  </si>
  <si>
    <t>17.11.2021 17:28:06</t>
  </si>
  <si>
    <t>17.11.2021 17:28:08</t>
  </si>
  <si>
    <t>17.11.2021 17:28:09</t>
  </si>
  <si>
    <t>17.11.2021 17:28:11</t>
  </si>
  <si>
    <t>17.11.2021 17:28:12</t>
  </si>
  <si>
    <t>17.11.2021 17:28:14</t>
  </si>
  <si>
    <t>17.11.2021 17:28:15</t>
  </si>
  <si>
    <t>17.11.2021 17:29:10</t>
  </si>
  <si>
    <t>17.11.2021 17:29:12</t>
  </si>
  <si>
    <t>17.11.2021 17:29:13</t>
  </si>
  <si>
    <t>17.11.2021 17:29:15</t>
  </si>
  <si>
    <t>17.11.2021 17:29:16</t>
  </si>
  <si>
    <t>17.11.2021 17:29:41</t>
  </si>
  <si>
    <t>17.11.2021 17:29:42</t>
  </si>
  <si>
    <t>17.11.2021 17:29:44</t>
  </si>
  <si>
    <t>17.11.2021 17:29:45</t>
  </si>
  <si>
    <t>17.11.2021 17:29:47</t>
  </si>
  <si>
    <t>17.11.2021 17:30:57</t>
  </si>
  <si>
    <t>17.11.2021 17:30:59</t>
  </si>
  <si>
    <t>17.11.2021 17:31:00</t>
  </si>
  <si>
    <t>17.11.2021 17:31:02</t>
  </si>
  <si>
    <t>17.11.2021 17:31:03</t>
  </si>
  <si>
    <t>17.11.2021 17:31:44</t>
  </si>
  <si>
    <t>17.11.2021 17:31:46</t>
  </si>
  <si>
    <t>17.11.2021 17:31:47</t>
  </si>
  <si>
    <t>17.11.2021 17:31:49</t>
  </si>
  <si>
    <t>17.11.2021 17:31:52</t>
  </si>
  <si>
    <t>17.11.2021 17:33:51</t>
  </si>
  <si>
    <t>17.11.2021 17:33:53</t>
  </si>
  <si>
    <t>17.11.2021 17:33:54</t>
  </si>
  <si>
    <t>17.11.2021 17:33:56</t>
  </si>
  <si>
    <t>17.11.2021 17:33:57</t>
  </si>
  <si>
    <t>17.11.2021 17:33:59</t>
  </si>
  <si>
    <t>17.11.2021 17:34:12</t>
  </si>
  <si>
    <t>17.11.2021 17:34:14</t>
  </si>
  <si>
    <t>17.11.2021 17:34:15</t>
  </si>
  <si>
    <t>17.11.2021 17:34:17</t>
  </si>
  <si>
    <t>17.11.2021 17:34:43</t>
  </si>
  <si>
    <t>17.11.2021 17:34:44</t>
  </si>
  <si>
    <t>17.11.2021 17:34:46</t>
  </si>
  <si>
    <t>17.11.2021 17:34:47</t>
  </si>
  <si>
    <t>17.11.2021 17:34:49</t>
  </si>
  <si>
    <t>17.11.2021 17:34:52</t>
  </si>
  <si>
    <t>17.11.2021 17:35:22</t>
  </si>
  <si>
    <t>17.11.2021 17:35:24</t>
  </si>
  <si>
    <t>17.11.2021 17:35:25</t>
  </si>
  <si>
    <t>17.11.2021 17:35:27</t>
  </si>
  <si>
    <t>17.11.2021 17:35:28</t>
  </si>
  <si>
    <t>17.11.2021 17:35:30</t>
  </si>
  <si>
    <t>17.11.2021 17:36:56</t>
  </si>
  <si>
    <t>17.11.2021 17:36:57</t>
  </si>
  <si>
    <t>17.11.2021 17:36:59</t>
  </si>
  <si>
    <t>17.11.2021 17:37:00</t>
  </si>
  <si>
    <t>17.11.2021 17:38:31</t>
  </si>
  <si>
    <t>17.11.2021 17:38:33</t>
  </si>
  <si>
    <t>17.11.2021 17:38:34</t>
  </si>
  <si>
    <t>17.11.2021 17:38:36</t>
  </si>
  <si>
    <t>17.11.2021 17:38:39</t>
  </si>
  <si>
    <t>17.11.2021 17:38:40</t>
  </si>
  <si>
    <t>17.11.2021 17:38:42</t>
  </si>
  <si>
    <t>17.11.2021 17:39:24</t>
  </si>
  <si>
    <t>17.11.2021 17:39:25</t>
  </si>
  <si>
    <t>17.11.2021 17:39:27</t>
  </si>
  <si>
    <t>17.11.2021 17:39:28</t>
  </si>
  <si>
    <t>17.11.2021 17:39:30</t>
  </si>
  <si>
    <t>17.11.2021 17:40:39</t>
  </si>
  <si>
    <t>17.11.2021 17:40:41</t>
  </si>
  <si>
    <t>17.11.2021 17:40:42</t>
  </si>
  <si>
    <t>17.11.2021 17:40:44</t>
  </si>
  <si>
    <t>17.11.2021 17:41:07</t>
  </si>
  <si>
    <t>17.11.2021 17:41:09</t>
  </si>
  <si>
    <t>17.11.2021 17:41:10</t>
  </si>
  <si>
    <t>17.11.2021 17:41:12</t>
  </si>
  <si>
    <t>17.11.2021 17:42:39</t>
  </si>
  <si>
    <t>17.11.2021 17:42:41</t>
  </si>
  <si>
    <t>17.11.2021 17:42:42</t>
  </si>
  <si>
    <t>17.11.2021 17:42:44</t>
  </si>
  <si>
    <t>17.11.2021 17:42:45</t>
  </si>
  <si>
    <t>17.11.2021 17:42:47</t>
  </si>
  <si>
    <t>17.11.2021 17:42:50</t>
  </si>
  <si>
    <t>17.11.2021 17:44:22</t>
  </si>
  <si>
    <t>17.11.2021 17:44:24</t>
  </si>
  <si>
    <t>17.11.2021 17:44:25</t>
  </si>
  <si>
    <t>17.11.2021 17:45:59</t>
  </si>
  <si>
    <t>17.11.2021 17:46:00</t>
  </si>
  <si>
    <t>17.11.2021 17:46:02</t>
  </si>
  <si>
    <t>17.11.2021 17:46:03</t>
  </si>
  <si>
    <t>17.11.2021 17:47:27</t>
  </si>
  <si>
    <t>17.11.2021 17:47:28</t>
  </si>
  <si>
    <t>17.11.2021 17:47:30</t>
  </si>
  <si>
    <t>17.11.2021 17:47:31</t>
  </si>
  <si>
    <t>17.11.2021 17:47:33</t>
  </si>
  <si>
    <t>17.11.2021 17:47:34</t>
  </si>
  <si>
    <t>17.11.2021 17:48:16</t>
  </si>
  <si>
    <t>17.11.2021 17:48:18</t>
  </si>
  <si>
    <t>17.11.2021 17:48:19</t>
  </si>
  <si>
    <t>17.11.2021 17:48:21</t>
  </si>
  <si>
    <t>17.11.2021 17:48:22</t>
  </si>
  <si>
    <t>17.11.2021 17:48:48</t>
  </si>
  <si>
    <t>17.11.2021 17:48:50</t>
  </si>
  <si>
    <t>17.11.2021 17:48:51</t>
  </si>
  <si>
    <t>17.11.2021 17:48:54</t>
  </si>
  <si>
    <t>17.11.2021 17:48:56</t>
  </si>
  <si>
    <t>17.11.2021 17:48:57</t>
  </si>
  <si>
    <t>17.11.2021 17:48:59</t>
  </si>
  <si>
    <t>17.11.2021 17:49:00</t>
  </si>
  <si>
    <t>17.11.2021 17:49:09</t>
  </si>
  <si>
    <t>17.11.2021 17:49:11</t>
  </si>
  <si>
    <t>17.11.2021 17:49:12</t>
  </si>
  <si>
    <t>17.11.2021 17:49:14</t>
  </si>
  <si>
    <t>17.11.2021 17:49:15</t>
  </si>
  <si>
    <t>17.11.2021 17:49:17</t>
  </si>
  <si>
    <t>17.11.2021 17:49:18</t>
  </si>
  <si>
    <t>17.11.2021 17:49:47</t>
  </si>
  <si>
    <t>17.11.2021 17:49:49</t>
  </si>
  <si>
    <t>17.11.2021 17:49:50</t>
  </si>
  <si>
    <t>17.11.2021 17:49:52</t>
  </si>
  <si>
    <t>17.11.2021 17:49:53</t>
  </si>
  <si>
    <t>17.11.2021 17:49:55</t>
  </si>
  <si>
    <t>17.11.2021 17:50:13</t>
  </si>
  <si>
    <t>17.11.2021 17:50:15</t>
  </si>
  <si>
    <t>17.11.2021 17:50:16</t>
  </si>
  <si>
    <t>17.11.2021 17:50:18</t>
  </si>
  <si>
    <t>17.11.2021 17:50:19</t>
  </si>
  <si>
    <t>17.11.2021 17:50:21</t>
  </si>
  <si>
    <t>17.11.2021 17:50:22</t>
  </si>
  <si>
    <t>17.11.2021 17:50:24</t>
  </si>
  <si>
    <t>17.11.2021 17:50:25</t>
  </si>
  <si>
    <t>17.11.2021 17:51:47</t>
  </si>
  <si>
    <t>17.11.2021 17:51:48</t>
  </si>
  <si>
    <t>17.11.2021 17:51:50</t>
  </si>
  <si>
    <t>17.11.2021 17:52:03</t>
  </si>
  <si>
    <t>17.11.2021 17:52:04</t>
  </si>
  <si>
    <t>17.11.2021 17:52:06</t>
  </si>
  <si>
    <t>17.11.2021 17:52:30</t>
  </si>
  <si>
    <t>17.11.2021 17:52:31</t>
  </si>
  <si>
    <t>17.11.2021 17:52:33</t>
  </si>
  <si>
    <t>17.11.2021 17:52:34</t>
  </si>
  <si>
    <t>17.11.2021 17:54:03</t>
  </si>
  <si>
    <t>17.11.2021 17:54:04</t>
  </si>
  <si>
    <t>17.11.2021 17:54:06</t>
  </si>
  <si>
    <t>17.11.2021 17:54:07</t>
  </si>
  <si>
    <t>17.11.2021 17:54:27</t>
  </si>
  <si>
    <t>17.11.2021 17:54:28</t>
  </si>
  <si>
    <t>17.11.2021 17:54:30</t>
  </si>
  <si>
    <t>17.11.2021 17:54:31</t>
  </si>
  <si>
    <t>17.11.2021 17:54:33</t>
  </si>
  <si>
    <t>17.11.2021 17:54:34</t>
  </si>
  <si>
    <t>17.11.2021 17:54:36</t>
  </si>
  <si>
    <t>17.11.2021 17:54:37</t>
  </si>
  <si>
    <t>17.11.2021 17:54:39</t>
  </si>
  <si>
    <t>17.11.2021 17:55:24</t>
  </si>
  <si>
    <t>17.11.2021 17:55:25</t>
  </si>
  <si>
    <t>17.11.2021 17:55:27</t>
  </si>
  <si>
    <t>17.11.2021 17:55:28</t>
  </si>
  <si>
    <t>17.11.2021 17:55:30</t>
  </si>
  <si>
    <t>17.11.2021 17:56:36</t>
  </si>
  <si>
    <t>17.11.2021 17:56:38</t>
  </si>
  <si>
    <t>17.11.2021 17:56:39</t>
  </si>
  <si>
    <t>17.11.2021 17:56:41</t>
  </si>
  <si>
    <t>17.11.2021 17:56:42</t>
  </si>
  <si>
    <t>17.11.2021 17:57:06</t>
  </si>
  <si>
    <t>17.11.2021 17:57:07</t>
  </si>
  <si>
    <t>17.11.2021 17:57:09</t>
  </si>
  <si>
    <t>17.11.2021 17:57:10</t>
  </si>
  <si>
    <t>17.11.2021 17:57:36</t>
  </si>
  <si>
    <t>17.11.2021 17:57:37</t>
  </si>
  <si>
    <t>17.11.2021 17:57:39</t>
  </si>
  <si>
    <t>17.11.2021 17:57:40</t>
  </si>
  <si>
    <t>17.11.2021 17:57:42</t>
  </si>
  <si>
    <t>17.11.2021 17:58:19</t>
  </si>
  <si>
    <t>17.11.2021 17:58:21</t>
  </si>
  <si>
    <t>17.11.2021 17:58:22</t>
  </si>
  <si>
    <t>17.11.2021 17:58:24</t>
  </si>
  <si>
    <t>17.11.2021 17:58:25</t>
  </si>
  <si>
    <t>17.11.2021 17:58:27</t>
  </si>
  <si>
    <t>17.11.2021 17:58:36</t>
  </si>
  <si>
    <t>17.11.2021 17:58:37</t>
  </si>
  <si>
    <t>17.11.2021 17:58:39</t>
  </si>
  <si>
    <t>17.11.2021 17:58:40</t>
  </si>
  <si>
    <t>17.11.2021 17:58:42</t>
  </si>
  <si>
    <t>17.11.2021 17:58:43</t>
  </si>
  <si>
    <t>17.11.2021 17:58:59</t>
  </si>
  <si>
    <t>17.11.2021 17:59:00</t>
  </si>
  <si>
    <t>17.11.2021 17:59:02</t>
  </si>
  <si>
    <t>17.11.2021 17:59:03</t>
  </si>
  <si>
    <t>17.11.2021 17:59:08</t>
  </si>
  <si>
    <t>17.11.2021 17:59:09</t>
  </si>
  <si>
    <t>17.11.2021 17:59:11</t>
  </si>
  <si>
    <t>17.11.2021 17:59:12</t>
  </si>
  <si>
    <t>17.11.2021 18:02:03</t>
  </si>
  <si>
    <t>17.11.2021 18:02:04</t>
  </si>
  <si>
    <t>17.11.2021 18:02:36</t>
  </si>
  <si>
    <t>17.11.2021 18:02:38</t>
  </si>
  <si>
    <t>17.11.2021 18:02:39</t>
  </si>
  <si>
    <t>17.11.2021 18:02:41</t>
  </si>
  <si>
    <t>17.11.2021 18:02:42</t>
  </si>
  <si>
    <t>17.11.2021 18:03:47</t>
  </si>
  <si>
    <t>17.11.2021 18:03:48</t>
  </si>
  <si>
    <t>17.11.2021 18:03:50</t>
  </si>
  <si>
    <t>17.11.2021 18:05:01</t>
  </si>
  <si>
    <t>17.11.2021 18:05:03</t>
  </si>
  <si>
    <t>17.11.2021 18:05:04</t>
  </si>
  <si>
    <t>17.11.2021 18:05:06</t>
  </si>
  <si>
    <t>17.11.2021 18:05:07</t>
  </si>
  <si>
    <t>17.11.2021 18:07:25</t>
  </si>
  <si>
    <t>17.11.2021 18:07:27</t>
  </si>
  <si>
    <t>17.11.2021 18:07:28</t>
  </si>
  <si>
    <t>17.11.2021 18:07:30</t>
  </si>
  <si>
    <t>17.11.2021 18:07:31</t>
  </si>
  <si>
    <t>17.11.2021 18:08:07</t>
  </si>
  <si>
    <t>17.11.2021 18:08:09</t>
  </si>
  <si>
    <t>17.11.2021 18:08:10</t>
  </si>
  <si>
    <t>17.11.2021 18:08:12</t>
  </si>
  <si>
    <t>17.11.2021 18:08:13</t>
  </si>
  <si>
    <t>17.11.2021 18:08:15</t>
  </si>
  <si>
    <t>17.11.2021 18:08:16</t>
  </si>
  <si>
    <t>17.11.2021 18:08:36</t>
  </si>
  <si>
    <t>17.11.2021 18:08:37</t>
  </si>
  <si>
    <t>17.11.2021 18:08:39</t>
  </si>
  <si>
    <t>17.11.2021 18:08:40</t>
  </si>
  <si>
    <t>17.11.2021 18:08:42</t>
  </si>
  <si>
    <t>17.11.2021 18:08:43</t>
  </si>
  <si>
    <t>17.11.2021 18:10:33</t>
  </si>
  <si>
    <t>17.11.2021 18:10:35</t>
  </si>
  <si>
    <t>17.11.2021 18:10:36</t>
  </si>
  <si>
    <t>17.11.2021 18:10:38</t>
  </si>
  <si>
    <t>17.11.2021 18:10:41</t>
  </si>
  <si>
    <t>17.11.2021 18:13:19</t>
  </si>
  <si>
    <t>17.11.2021 18:13:21</t>
  </si>
  <si>
    <t>17.11.2021 18:13:22</t>
  </si>
  <si>
    <t>17.11.2021 18:13:24</t>
  </si>
  <si>
    <t>17.11.2021 18:13:25</t>
  </si>
  <si>
    <t>17.11.2021 18:13:27</t>
  </si>
  <si>
    <t>17.11.2021 18:13:33</t>
  </si>
  <si>
    <t>17.11.2021 18:13:36</t>
  </si>
  <si>
    <t>17.11.2021 18:13:37</t>
  </si>
  <si>
    <t>17.11.2021 18:13:39</t>
  </si>
  <si>
    <t>17.11.2021 18:14:10</t>
  </si>
  <si>
    <t>17.11.2021 18:14:12</t>
  </si>
  <si>
    <t>17.11.2021 18:14:13</t>
  </si>
  <si>
    <t>17.11.2021 18:14:15</t>
  </si>
  <si>
    <t>17.11.2021 18:14:16</t>
  </si>
  <si>
    <t>17.11.2021 18:14:31</t>
  </si>
  <si>
    <t>17.11.2021 18:14:33</t>
  </si>
  <si>
    <t>17.11.2021 18:14:34</t>
  </si>
  <si>
    <t>17.11.2021 18:14:36</t>
  </si>
  <si>
    <t>17.11.2021 18:14:37</t>
  </si>
  <si>
    <t>17.11.2021 18:14:48</t>
  </si>
  <si>
    <t>17.11.2021 18:14:50</t>
  </si>
  <si>
    <t>17.11.2021 18:14:51</t>
  </si>
  <si>
    <t>17.11.2021 18:14:53</t>
  </si>
  <si>
    <t>17.11.2021 18:15:09</t>
  </si>
  <si>
    <t>17.11.2021 18:15:10</t>
  </si>
  <si>
    <t>17.11.2021 18:15:12</t>
  </si>
  <si>
    <t>17.11.2021 18:16:24</t>
  </si>
  <si>
    <t>17.11.2021 18:16:25</t>
  </si>
  <si>
    <t>17.11.2021 18:16:27</t>
  </si>
  <si>
    <t>17.11.2021 18:16:30</t>
  </si>
  <si>
    <t>17.11.2021 18:16:31</t>
  </si>
  <si>
    <t>17.11.2021 18:16:33</t>
  </si>
  <si>
    <t>17.11.2021 18:16:51</t>
  </si>
  <si>
    <t>17.11.2021 18:16:53</t>
  </si>
  <si>
    <t>17.11.2021 18:16:54</t>
  </si>
  <si>
    <t>17.11.2021 18:16:56</t>
  </si>
  <si>
    <t>17.11.2021 18:16:57</t>
  </si>
  <si>
    <t>17.11.2021 18:16:59</t>
  </si>
  <si>
    <t>17.11.2021 18:17:00</t>
  </si>
  <si>
    <t>17.11.2021 18:18:12</t>
  </si>
  <si>
    <t>17.11.2021 18:18:13</t>
  </si>
  <si>
    <t>17.11.2021 18:18:15</t>
  </si>
  <si>
    <t>17.11.2021 18:18:16</t>
  </si>
  <si>
    <t>17.11.2021 18:18:39</t>
  </si>
  <si>
    <t>17.11.2021 18:18:41</t>
  </si>
  <si>
    <t>17.11.2021 18:18:42</t>
  </si>
  <si>
    <t>17.11.2021 18:18:44</t>
  </si>
  <si>
    <t>17.11.2021 18:19:03</t>
  </si>
  <si>
    <t>17.11.2021 18:19:04</t>
  </si>
  <si>
    <t>17.11.2021 18:19:06</t>
  </si>
  <si>
    <t>17.11.2021 18:19:07</t>
  </si>
  <si>
    <t>17.11.2021 18:19:10</t>
  </si>
  <si>
    <t>17.11.2021 18:19:12</t>
  </si>
  <si>
    <t>17.11.2021 18:19:13</t>
  </si>
  <si>
    <t>17.11.2021 18:19:15</t>
  </si>
  <si>
    <t>17.11.2021 18:19:16</t>
  </si>
  <si>
    <t>17.11.2021 18:19:18</t>
  </si>
  <si>
    <t>17.11.2021 18:19:54</t>
  </si>
  <si>
    <t>17.11.2021 18:19:56</t>
  </si>
  <si>
    <t>17.11.2021 18:19:57</t>
  </si>
  <si>
    <t>17.11.2021 18:19:59</t>
  </si>
  <si>
    <t>17.11.2021 18:20:00</t>
  </si>
  <si>
    <t>17.11.2021 18:20:02</t>
  </si>
  <si>
    <t>17.11.2021 18:20:03</t>
  </si>
  <si>
    <t>17.11.2021 18:20:05</t>
  </si>
  <si>
    <t>17.11.2021 18:20:06</t>
  </si>
  <si>
    <t>17.11.2021 18:20:41</t>
  </si>
  <si>
    <t>17.11.2021 18:20:43</t>
  </si>
  <si>
    <t>17.11.2021 18:20:44</t>
  </si>
  <si>
    <t>17.11.2021 18:20:46</t>
  </si>
  <si>
    <t>17.11.2021 18:20:47</t>
  </si>
  <si>
    <t>17.11.2021 18:21:12</t>
  </si>
  <si>
    <t>17.11.2021 18:21:13</t>
  </si>
  <si>
    <t>17.11.2021 18:21:15</t>
  </si>
  <si>
    <t>17.11.2021 18:21:16</t>
  </si>
  <si>
    <t>17.11.2021 18:22:57</t>
  </si>
  <si>
    <t>17.11.2021 18:22:59</t>
  </si>
  <si>
    <t>17.11.2021 18:23:00</t>
  </si>
  <si>
    <t>17.11.2021 18:23:02</t>
  </si>
  <si>
    <t>17.11.2021 18:23:52</t>
  </si>
  <si>
    <t>17.11.2021 18:23:53</t>
  </si>
  <si>
    <t>17.11.2021 18:23:55</t>
  </si>
  <si>
    <t>17.11.2021 18:23:56</t>
  </si>
  <si>
    <t>17.11.2021 18:24:48</t>
  </si>
  <si>
    <t>17.11.2021 18:24:50</t>
  </si>
  <si>
    <t>17.11.2021 18:24:51</t>
  </si>
  <si>
    <t>17.11.2021 18:25:59</t>
  </si>
  <si>
    <t>17.11.2021 18:26:00</t>
  </si>
  <si>
    <t>17.11.2021 18:26:03</t>
  </si>
  <si>
    <t>17.11.2021 18:26:05</t>
  </si>
  <si>
    <t>17.11.2021 18:26:06</t>
  </si>
  <si>
    <t>17.11.2021 18:26:09</t>
  </si>
  <si>
    <t>17.11.2021 18:26:11</t>
  </si>
  <si>
    <t>17.11.2021 18:26:12</t>
  </si>
  <si>
    <t>17.11.2021 18:26:28</t>
  </si>
  <si>
    <t>17.11.2021 18:26:29</t>
  </si>
  <si>
    <t>17.11.2021 18:26:31</t>
  </si>
  <si>
    <t>17.11.2021 18:26:32</t>
  </si>
  <si>
    <t>17.11.2021 18:26:34</t>
  </si>
  <si>
    <t>17.11.2021 18:26:35</t>
  </si>
  <si>
    <t>17.11.2021 18:26:38</t>
  </si>
  <si>
    <t>17.11.2021 18:26:44</t>
  </si>
  <si>
    <t>17.11.2021 18:26:46</t>
  </si>
  <si>
    <t>17.11.2021 18:26:47</t>
  </si>
  <si>
    <t>17.11.2021 18:26:49</t>
  </si>
  <si>
    <t>17.11.2021 18:27:50</t>
  </si>
  <si>
    <t>17.11.2021 18:27:51</t>
  </si>
  <si>
    <t>17.11.2021 18:27:53</t>
  </si>
  <si>
    <t>17.11.2021 18:27:54</t>
  </si>
  <si>
    <t>17.11.2021 18:29:41</t>
  </si>
  <si>
    <t>17.11.2021 18:29:42</t>
  </si>
  <si>
    <t>17.11.2021 18:29:44</t>
  </si>
  <si>
    <t>17.11.2021 18:29:45</t>
  </si>
  <si>
    <t>17.11.2021 18:29:47</t>
  </si>
  <si>
    <t>17.11.2021 18:29:48</t>
  </si>
  <si>
    <t>17.11.2021 18:31:12</t>
  </si>
  <si>
    <t>17.11.2021 18:32:44</t>
  </si>
  <si>
    <t>17.11.2021 18:32:45</t>
  </si>
  <si>
    <t>17.11.2021 18:32:47</t>
  </si>
  <si>
    <t>17.11.2021 18:32:48</t>
  </si>
  <si>
    <t>17.11.2021 18:33:18</t>
  </si>
  <si>
    <t>17.11.2021 18:33:19</t>
  </si>
  <si>
    <t>17.11.2021 18:33:21</t>
  </si>
  <si>
    <t>17.11.2021 18:33:22</t>
  </si>
  <si>
    <t>17.11.2021 18:34:22</t>
  </si>
  <si>
    <t>17.11.2021 18:34:25</t>
  </si>
  <si>
    <t>17.11.2021 18:34:27</t>
  </si>
  <si>
    <t>17.11.2021 18:34:28</t>
  </si>
  <si>
    <t>17.11.2021 18:34:30</t>
  </si>
  <si>
    <t>17.11.2021 18:34:48</t>
  </si>
  <si>
    <t>17.11.2021 18:34:50</t>
  </si>
  <si>
    <t>17.11.2021 18:34:51</t>
  </si>
  <si>
    <t>17.11.2021 18:34:53</t>
  </si>
  <si>
    <t>17.11.2021 18:35:59</t>
  </si>
  <si>
    <t>17.11.2021 18:36:00</t>
  </si>
  <si>
    <t>17.11.2021 18:36:02</t>
  </si>
  <si>
    <t>17.11.2021 18:36:03</t>
  </si>
  <si>
    <t>17.11.2021 18:36:05</t>
  </si>
  <si>
    <t>17.11.2021 18:36:08</t>
  </si>
  <si>
    <t>17.11.2021 18:37:09</t>
  </si>
  <si>
    <t>17.11.2021 18:37:10</t>
  </si>
  <si>
    <t>17.11.2021 18:37:12</t>
  </si>
  <si>
    <t>17.11.2021 18:37:13</t>
  </si>
  <si>
    <t>17.11.2021 18:37:15</t>
  </si>
  <si>
    <t>17.11.2021 18:38:04</t>
  </si>
  <si>
    <t>17.11.2021 18:38:06</t>
  </si>
  <si>
    <t>17.11.2021 18:38:07</t>
  </si>
  <si>
    <t>17.11.2021 18:38:09</t>
  </si>
  <si>
    <t>17.11.2021 18:38:10</t>
  </si>
  <si>
    <t>17.11.2021 18:38:12</t>
  </si>
  <si>
    <t>17.11.2021 18:40:28</t>
  </si>
  <si>
    <t>17.11.2021 18:40:30</t>
  </si>
  <si>
    <t>17.11.2021 18:40:31</t>
  </si>
  <si>
    <t>17.11.2021 18:40:33</t>
  </si>
  <si>
    <t>17.11.2021 18:42:03</t>
  </si>
  <si>
    <t>17.11.2021 18:42:04</t>
  </si>
  <si>
    <t>17.11.2021 18:42:06</t>
  </si>
  <si>
    <t>17.11.2021 18:42:07</t>
  </si>
  <si>
    <t>17.11.2021 18:42:10</t>
  </si>
  <si>
    <t>17.11.2021 18:42:12</t>
  </si>
  <si>
    <t>17.11.2021 18:44:12</t>
  </si>
  <si>
    <t>17.11.2021 18:44:13</t>
  </si>
  <si>
    <t>17.11.2021 18:44:15</t>
  </si>
  <si>
    <t>17.11.2021 18:44:16</t>
  </si>
  <si>
    <t>17.11.2021 18:44:18</t>
  </si>
  <si>
    <t>17.11.2021 18:46:50</t>
  </si>
  <si>
    <t>17.11.2021 18:46:51</t>
  </si>
  <si>
    <t>17.11.2021 18:47:19</t>
  </si>
  <si>
    <t>17.11.2021 18:47:21</t>
  </si>
  <si>
    <t>17.11.2021 18:47:22</t>
  </si>
  <si>
    <t>17.11.2021 18:47:24</t>
  </si>
  <si>
    <t>17.11.2021 18:47:25</t>
  </si>
  <si>
    <t>17.11.2021 18:47:27</t>
  </si>
  <si>
    <t>17.11.2021 18:47:28</t>
  </si>
  <si>
    <t>17.11.2021 18:47:30</t>
  </si>
  <si>
    <t>17.11.2021 18:47:31</t>
  </si>
  <si>
    <t>17.11.2021 18:48:48</t>
  </si>
  <si>
    <t>17.11.2021 18:48:50</t>
  </si>
  <si>
    <t>17.11.2021 18:48:51</t>
  </si>
  <si>
    <t>17.11.2021 18:48:53</t>
  </si>
  <si>
    <t>17.11.2021 18:49:53</t>
  </si>
  <si>
    <t>17.11.2021 18:49:54</t>
  </si>
  <si>
    <t>17.11.2021 18:49:56</t>
  </si>
  <si>
    <t>17.11.2021 18:49:57</t>
  </si>
  <si>
    <t>17.11.2021 18:49:59</t>
  </si>
  <si>
    <t>17.11.2021 18:50:00</t>
  </si>
  <si>
    <t>17.11.2021 18:50:02</t>
  </si>
  <si>
    <t>17.11.2021 18:50:47</t>
  </si>
  <si>
    <t>17.11.2021 18:50:49</t>
  </si>
  <si>
    <t>17.11.2021 18:50:50</t>
  </si>
  <si>
    <t>17.11.2021 18:50:52</t>
  </si>
  <si>
    <t>17.11.2021 18:53:15</t>
  </si>
  <si>
    <t>17.11.2021 18:53:16</t>
  </si>
  <si>
    <t>17.11.2021 18:53:18</t>
  </si>
  <si>
    <t>17.11.2021 18:54:04</t>
  </si>
  <si>
    <t>17.11.2021 18:54:06</t>
  </si>
  <si>
    <t>17.11.2021 18:54:07</t>
  </si>
  <si>
    <t>17.11.2021 18:55:39</t>
  </si>
  <si>
    <t>17.11.2021 18:55:41</t>
  </si>
  <si>
    <t>17.11.2021 18:55:42</t>
  </si>
  <si>
    <t>17.11.2021 18:55:44</t>
  </si>
  <si>
    <t>17.11.2021 18:55:45</t>
  </si>
  <si>
    <t>17.11.2021 18:55:48</t>
  </si>
  <si>
    <t>17.11.2021 18:55:50</t>
  </si>
  <si>
    <t>17.11.2021 18:55:51</t>
  </si>
  <si>
    <t>17.11.2021 18:55:53</t>
  </si>
  <si>
    <t>17.11.2021 18:55:54</t>
  </si>
  <si>
    <t>17.11.2021 18:57:09</t>
  </si>
  <si>
    <t>17.11.2021 18:57:10</t>
  </si>
  <si>
    <t>17.11.2021 18:57:12</t>
  </si>
  <si>
    <t>17.11.2021 18:57:13</t>
  </si>
  <si>
    <t>17.11.2021 18:57:15</t>
  </si>
  <si>
    <t>17.11.2021 18:57:57</t>
  </si>
  <si>
    <t>17.11.2021 18:57:59</t>
  </si>
  <si>
    <t>17.11.2021 18:58:00</t>
  </si>
  <si>
    <t>17.11.2021 18:58:02</t>
  </si>
  <si>
    <t>17.11.2021 18:58:03</t>
  </si>
  <si>
    <t>17.11.2021 19:00:38</t>
  </si>
  <si>
    <t>17.11.2021 19:00:39</t>
  </si>
  <si>
    <t>17.11.2021 19:00:41</t>
  </si>
  <si>
    <t>17.11.2021 19:00:42</t>
  </si>
  <si>
    <t>17.11.2021 19:01:12</t>
  </si>
  <si>
    <t>17.11.2021 19:01:13</t>
  </si>
  <si>
    <t>17.11.2021 19:01:15</t>
  </si>
  <si>
    <t>17.11.2021 19:01:16</t>
  </si>
  <si>
    <t>17.11.2021 19:02:33</t>
  </si>
  <si>
    <t>17.11.2021 19:02:35</t>
  </si>
  <si>
    <t>17.11.2021 19:02:36</t>
  </si>
  <si>
    <t>17.11.2021 19:02:38</t>
  </si>
  <si>
    <t>17.11.2021 19:02:39</t>
  </si>
  <si>
    <t>17.11.2021 19:02:41</t>
  </si>
  <si>
    <t>17.11.2021 19:03:42</t>
  </si>
  <si>
    <t>17.11.2021 19:03:44</t>
  </si>
  <si>
    <t>17.11.2021 19:03:45</t>
  </si>
  <si>
    <t>17.11.2021 19:03:47</t>
  </si>
  <si>
    <t>17.11.2021 19:03:48</t>
  </si>
  <si>
    <t>17.11.2021 19:03:50</t>
  </si>
  <si>
    <t>17.11.2021 19:03:51</t>
  </si>
  <si>
    <t>17.11.2021 19:03:53</t>
  </si>
  <si>
    <t>17.11.2021 19:03:54</t>
  </si>
  <si>
    <t>17.11.2021 19:03:56</t>
  </si>
  <si>
    <t>17.11.2021 19:03:57</t>
  </si>
  <si>
    <t>17.11.2021 19:04:24</t>
  </si>
  <si>
    <t>17.11.2021 19:04:28</t>
  </si>
  <si>
    <t>17.11.2021 19:04:51</t>
  </si>
  <si>
    <t>17.11.2021 19:04:53</t>
  </si>
  <si>
    <t>17.11.2021 19:05:31</t>
  </si>
  <si>
    <t>17.11.2021 19:05:33</t>
  </si>
  <si>
    <t>17.11.2021 19:05:34</t>
  </si>
  <si>
    <t>17.11.2021 19:05:36</t>
  </si>
  <si>
    <t>17.11.2021 19:05:38</t>
  </si>
  <si>
    <t>17.11.2021 19:05:51</t>
  </si>
  <si>
    <t>17.11.2021 19:05:53</t>
  </si>
  <si>
    <t>17.11.2021 19:06:30</t>
  </si>
  <si>
    <t>17.11.2021 19:06:31</t>
  </si>
  <si>
    <t>17.11.2021 19:06:33</t>
  </si>
  <si>
    <t>17.11.2021 19:06:34</t>
  </si>
  <si>
    <t>17.11.2021 19:06:36</t>
  </si>
  <si>
    <t>17.11.2021 19:07:01</t>
  </si>
  <si>
    <t>17.11.2021 19:07:03</t>
  </si>
  <si>
    <t>17.11.2021 19:07:04</t>
  </si>
  <si>
    <t>17.11.2021 19:07:06</t>
  </si>
  <si>
    <t>17.11.2021 19:07:07</t>
  </si>
  <si>
    <t>17.11.2021 19:07:09</t>
  </si>
  <si>
    <t>17.11.2021 19:07:10</t>
  </si>
  <si>
    <t>17.11.2021 19:07:12</t>
  </si>
  <si>
    <t>17.11.2021 19:07:13</t>
  </si>
  <si>
    <t>17.11.2021 19:07:57</t>
  </si>
  <si>
    <t>17.11.2021 19:07:59</t>
  </si>
  <si>
    <t>17.11.2021 19:08:00</t>
  </si>
  <si>
    <t>17.11.2021 19:08:29</t>
  </si>
  <si>
    <t>17.11.2021 19:08:31</t>
  </si>
  <si>
    <t>17.11.2021 19:08:32</t>
  </si>
  <si>
    <t>17.11.2021 19:08:34</t>
  </si>
  <si>
    <t>17.11.2021 19:10:50</t>
  </si>
  <si>
    <t>17.11.2021 19:10:51</t>
  </si>
  <si>
    <t>17.11.2021 19:10:53</t>
  </si>
  <si>
    <t>17.11.2021 19:11:16</t>
  </si>
  <si>
    <t>17.11.2021 19:11:18</t>
  </si>
  <si>
    <t>17.11.2021 19:11:19</t>
  </si>
  <si>
    <t>17.11.2021 19:11:21</t>
  </si>
  <si>
    <t>17.11.2021 19:11:24</t>
  </si>
  <si>
    <t>17.11.2021 19:11:31</t>
  </si>
  <si>
    <t>17.11.2021 19:11:33</t>
  </si>
  <si>
    <t>17.11.2021 19:11:34</t>
  </si>
  <si>
    <t>17.11.2021 19:11:36</t>
  </si>
  <si>
    <t>17.11.2021 19:11:37</t>
  </si>
  <si>
    <t>17.11.2021 19:12:03</t>
  </si>
  <si>
    <t>17.11.2021 19:12:04</t>
  </si>
  <si>
    <t>17.11.2021 19:12:06</t>
  </si>
  <si>
    <t>17.11.2021 19:12:07</t>
  </si>
  <si>
    <t>17.11.2021 19:12:09</t>
  </si>
  <si>
    <t>17.11.2021 19:12:44</t>
  </si>
  <si>
    <t>17.11.2021 19:12:45</t>
  </si>
  <si>
    <t>17.11.2021 19:12:47</t>
  </si>
  <si>
    <t>17.11.2021 19:15:56</t>
  </si>
  <si>
    <t>17.11.2021 19:17:41</t>
  </si>
  <si>
    <t>17.11.2021 19:17:42</t>
  </si>
  <si>
    <t>17.11.2021 19:17:44</t>
  </si>
  <si>
    <t>17.11.2021 19:17:45</t>
  </si>
  <si>
    <t>17.11.2021 19:17:47</t>
  </si>
  <si>
    <t>17.11.2021 19:17:50</t>
  </si>
  <si>
    <t>17.11.2021 19:18:35</t>
  </si>
  <si>
    <t>17.11.2021 19:18:36</t>
  </si>
  <si>
    <t>17.11.2021 19:18:38</t>
  </si>
  <si>
    <t>17.11.2021 19:18:39</t>
  </si>
  <si>
    <t>17.11.2021 19:18:41</t>
  </si>
  <si>
    <t>17.11.2021 19:18:44</t>
  </si>
  <si>
    <t>17.11.2021 19:18:45</t>
  </si>
  <si>
    <t>17.11.2021 19:18:47</t>
  </si>
  <si>
    <t>17.11.2021 19:18:48</t>
  </si>
  <si>
    <t>17.11.2021 19:18:50</t>
  </si>
  <si>
    <t>17.11.2021 19:18:51</t>
  </si>
  <si>
    <t>17.11.2021 19:18:53</t>
  </si>
  <si>
    <t>17.11.2021 19:18:54</t>
  </si>
  <si>
    <t>17.11.2021 19:18:56</t>
  </si>
  <si>
    <t>17.11.2021 19:20:16</t>
  </si>
  <si>
    <t>17.11.2021 19:20:18</t>
  </si>
  <si>
    <t>17.11.2021 19:20:19</t>
  </si>
  <si>
    <t>17.11.2021 19:20:21</t>
  </si>
  <si>
    <t>17.11.2021 19:20:25</t>
  </si>
  <si>
    <t>17.11.2021 19:20:36</t>
  </si>
  <si>
    <t>17.11.2021 19:20:37</t>
  </si>
  <si>
    <t>17.11.2021 19:20:39</t>
  </si>
  <si>
    <t>17.11.2021 19:20:40</t>
  </si>
  <si>
    <t>17.11.2021 19:20:42</t>
  </si>
  <si>
    <t>17.11.2021 19:20:45</t>
  </si>
  <si>
    <t>17.11.2021 19:20:54</t>
  </si>
  <si>
    <t>17.11.2021 19:20:56</t>
  </si>
  <si>
    <t>17.11.2021 19:20:57</t>
  </si>
  <si>
    <t>17.11.2021 19:20:59</t>
  </si>
  <si>
    <t>17.11.2021 19:21:00</t>
  </si>
  <si>
    <t>17.11.2021 19:21:02</t>
  </si>
  <si>
    <t>17.11.2021 19:24:01</t>
  </si>
  <si>
    <t>17.11.2021 19:24:03</t>
  </si>
  <si>
    <t>17.11.2021 19:24:04</t>
  </si>
  <si>
    <t>17.11.2021 19:24:06</t>
  </si>
  <si>
    <t>17.11.2021 19:24:07</t>
  </si>
  <si>
    <t>17.11.2021 19:24:09</t>
  </si>
  <si>
    <t>17.11.2021 19:24:15</t>
  </si>
  <si>
    <t>17.11.2021 19:24:16</t>
  </si>
  <si>
    <t>17.11.2021 19:24:18</t>
  </si>
  <si>
    <t>17.11.2021 19:24:46</t>
  </si>
  <si>
    <t>17.11.2021 19:24:48</t>
  </si>
  <si>
    <t>17.11.2021 19:24:50</t>
  </si>
  <si>
    <t>17.11.2021 19:24:51</t>
  </si>
  <si>
    <t>17.11.2021 19:24:53</t>
  </si>
  <si>
    <t>17.11.2021 19:24:54</t>
  </si>
  <si>
    <t>17.11.2021 19:26:35</t>
  </si>
  <si>
    <t>17.11.2021 19:26:36</t>
  </si>
  <si>
    <t>17.11.2021 19:26:38</t>
  </si>
  <si>
    <t>17.11.2021 19:27:28</t>
  </si>
  <si>
    <t>17.11.2021 19:27:30</t>
  </si>
  <si>
    <t>17.11.2021 19:27:31</t>
  </si>
  <si>
    <t>17.11.2021 19:27:33</t>
  </si>
  <si>
    <t>17.11.2021 19:29:03</t>
  </si>
  <si>
    <t>17.11.2021 19:29:04</t>
  </si>
  <si>
    <t>17.11.2021 19:29:06</t>
  </si>
  <si>
    <t>17.11.2021 19:29:07</t>
  </si>
  <si>
    <t>17.11.2021 19:29:10</t>
  </si>
  <si>
    <t>17.11.2021 19:29:12</t>
  </si>
  <si>
    <t>17.11.2021 19:29:13</t>
  </si>
  <si>
    <t>17.11.2021 19:29:15</t>
  </si>
  <si>
    <t>17.11.2021 19:29:16</t>
  </si>
  <si>
    <t>17.11.2021 19:29:18</t>
  </si>
  <si>
    <t>17.11.2021 19:29:19</t>
  </si>
  <si>
    <t>17.11.2021 19:29:24</t>
  </si>
  <si>
    <t>17.11.2021 19:29:25</t>
  </si>
  <si>
    <t>17.11.2021 19:29:27</t>
  </si>
  <si>
    <t>17.11.2021 19:29:28</t>
  </si>
  <si>
    <t>17.11.2021 19:29:30</t>
  </si>
  <si>
    <t>17.11.2021 19:29:31</t>
  </si>
  <si>
    <t>17.11.2021 19:30:32</t>
  </si>
  <si>
    <t>17.11.2021 19:30:33</t>
  </si>
  <si>
    <t>17.11.2021 19:30:36</t>
  </si>
  <si>
    <t>17.11.2021 19:30:38</t>
  </si>
  <si>
    <t>17.11.2021 19:33:51</t>
  </si>
  <si>
    <t>17.11.2021 19:33:53</t>
  </si>
  <si>
    <t>17.11.2021 19:36:24</t>
  </si>
  <si>
    <t>17.11.2021 19:36:25</t>
  </si>
  <si>
    <t>17.11.2021 19:36:27</t>
  </si>
  <si>
    <t>17.11.2021 19:36:28</t>
  </si>
  <si>
    <t>17.11.2021 19:36:30</t>
  </si>
  <si>
    <t>17.11.2021 19:36:31</t>
  </si>
  <si>
    <t>17.11.2021 19:36:33</t>
  </si>
  <si>
    <t>17.11.2021 19:37:47</t>
  </si>
  <si>
    <t>17.11.2021 19:37:48</t>
  </si>
  <si>
    <t>17.11.2021 19:37:50</t>
  </si>
  <si>
    <t>17.11.2021 19:37:51</t>
  </si>
  <si>
    <t>17.11.2021 19:39:28</t>
  </si>
  <si>
    <t>17.11.2021 19:39:30</t>
  </si>
  <si>
    <t>17.11.2021 19:39:31</t>
  </si>
  <si>
    <t>17.11.2021 19:39:33</t>
  </si>
  <si>
    <t>17.11.2021 19:39:34</t>
  </si>
  <si>
    <t>17.11.2021 19:39:47</t>
  </si>
  <si>
    <t>17.11.2021 19:39:48</t>
  </si>
  <si>
    <t>17.11.2021 19:39:50</t>
  </si>
  <si>
    <t>17.11.2021 19:42:12</t>
  </si>
  <si>
    <t>17.11.2021 19:42:13</t>
  </si>
  <si>
    <t>17.11.2021 19:42:15</t>
  </si>
  <si>
    <t>17.11.2021 19:42:16</t>
  </si>
  <si>
    <t>17.11.2021 19:49:12</t>
  </si>
  <si>
    <t>17.11.2021 19:49:13</t>
  </si>
  <si>
    <t>17.11.2021 19:49:15</t>
  </si>
  <si>
    <t>17.11.2021 19:49:16</t>
  </si>
  <si>
    <t>17.11.2021 19:49:18</t>
  </si>
  <si>
    <t>17.11.2021 19:49:25</t>
  </si>
  <si>
    <t>17.11.2021 19:49:30</t>
  </si>
  <si>
    <t>17.11.2021 19:49:31</t>
  </si>
  <si>
    <t>17.11.2021 19:49:33</t>
  </si>
  <si>
    <t>17.11.2021 19:49:47</t>
  </si>
  <si>
    <t>17.11.2021 19:49:48</t>
  </si>
  <si>
    <t>17.11.2021 19:49:50</t>
  </si>
  <si>
    <t>17.11.2021 19:49:51</t>
  </si>
  <si>
    <t>17.11.2021 19:49:53</t>
  </si>
  <si>
    <t>17.11.2021 19:49:54</t>
  </si>
  <si>
    <t>17.11.2021 19:49:56</t>
  </si>
  <si>
    <t>17.11.2021 19:53:25</t>
  </si>
  <si>
    <t>17.11.2021 19:53:27</t>
  </si>
  <si>
    <t>17.11.2021 19:53:28</t>
  </si>
  <si>
    <t>17.11.2021 19:53:30</t>
  </si>
  <si>
    <t>17.11.2021 19:53:31</t>
  </si>
  <si>
    <t>17.11.2021 19:53:33</t>
  </si>
  <si>
    <t>17.11.2021 19:55:59</t>
  </si>
  <si>
    <t>17.11.2021 19:56:00</t>
  </si>
  <si>
    <t>17.11.2021 19:56:02</t>
  </si>
  <si>
    <t>17.11.2021 19:56:03</t>
  </si>
  <si>
    <t>17.11.2021 19:56:14</t>
  </si>
  <si>
    <t>17.11.2021 19:56:15</t>
  </si>
  <si>
    <t>17.11.2021 19:56:17</t>
  </si>
  <si>
    <t>17.11.2021 19:56:18</t>
  </si>
  <si>
    <t>17.11.2021 19:56:20</t>
  </si>
  <si>
    <t>17.11.2021 19:56:21</t>
  </si>
  <si>
    <t>17.11.2021 19:56:46</t>
  </si>
  <si>
    <t>17.11.2021 19:56:47</t>
  </si>
  <si>
    <t>17.11.2021 19:56:49</t>
  </si>
  <si>
    <t>17.11.2021 19:56:50</t>
  </si>
  <si>
    <t>17.11.2021 19:56:52</t>
  </si>
  <si>
    <t>17.11.2021 19:56:55</t>
  </si>
  <si>
    <t>17.11.2021 19:56:56</t>
  </si>
  <si>
    <t>17.11.2021 19:57:15</t>
  </si>
  <si>
    <t>17.11.2021 19:57:16</t>
  </si>
  <si>
    <t>17.11.2021 19:57:18</t>
  </si>
  <si>
    <t>17.11.2021 19:57:19</t>
  </si>
  <si>
    <t>17.11.2021 19:57:21</t>
  </si>
  <si>
    <t>17.11.2021 19:57:27</t>
  </si>
  <si>
    <t>17.11.2021 20:00:31</t>
  </si>
  <si>
    <t>17.11.2021 20:00:33</t>
  </si>
  <si>
    <t>17.11.2021 20:00:36</t>
  </si>
  <si>
    <t>17.11.2021 20:00:39</t>
  </si>
  <si>
    <t>17.11.2021 20:00:47</t>
  </si>
  <si>
    <t>17.11.2021 20:00:48</t>
  </si>
  <si>
    <t>17.11.2021 20:00:50</t>
  </si>
  <si>
    <t>17.11.2021 20:00:51</t>
  </si>
  <si>
    <t>17.11.2021 20:00:53</t>
  </si>
  <si>
    <t>17.11.2021 20:00:56</t>
  </si>
  <si>
    <t>17.11.2021 20:01:22</t>
  </si>
  <si>
    <t>17.11.2021 20:01:24</t>
  </si>
  <si>
    <t>17.11.2021 20:01:25</t>
  </si>
  <si>
    <t>17.11.2021 20:01:27</t>
  </si>
  <si>
    <t>17.11.2021 20:01:59</t>
  </si>
  <si>
    <t>17.11.2021 20:02:00</t>
  </si>
  <si>
    <t>17.11.2021 20:02:02</t>
  </si>
  <si>
    <t>17.11.2021 20:02:03</t>
  </si>
  <si>
    <t>17.11.2021 20:03:30</t>
  </si>
  <si>
    <t>17.11.2021 20:03:31</t>
  </si>
  <si>
    <t>17.11.2021 20:03:33</t>
  </si>
  <si>
    <t>17.11.2021 20:03:34</t>
  </si>
  <si>
    <t>17.11.2021 20:03:36</t>
  </si>
  <si>
    <t>17.11.2021 20:03:44</t>
  </si>
  <si>
    <t>17.11.2021 20:03:45</t>
  </si>
  <si>
    <t>17.11.2021 20:03:47</t>
  </si>
  <si>
    <t>17.11.2021 20:03:48</t>
  </si>
  <si>
    <t>17.11.2021 20:03:50</t>
  </si>
  <si>
    <t>17.11.2021 20:03:53</t>
  </si>
  <si>
    <t>17.11.2021 20:03:54</t>
  </si>
  <si>
    <t>17.11.2021 20:10:15</t>
  </si>
  <si>
    <t>17.11.2021 20:10:16</t>
  </si>
  <si>
    <t>17.11.2021 20:10:18</t>
  </si>
  <si>
    <t>17.11.2021 20:10:19</t>
  </si>
  <si>
    <t>17.11.2021 20:10:24</t>
  </si>
  <si>
    <t>17.11.2021 20:10:25</t>
  </si>
  <si>
    <t>17.11.2021 20:10:27</t>
  </si>
  <si>
    <t>17.11.2021 20:10:28</t>
  </si>
  <si>
    <t>17.11.2021 20:10:37</t>
  </si>
  <si>
    <t>17.11.2021 20:10:39</t>
  </si>
  <si>
    <t>17.11.2021 20:10:40</t>
  </si>
  <si>
    <t>17.11.2021 20:10:42</t>
  </si>
  <si>
    <t>17.11.2021 20:10:45</t>
  </si>
  <si>
    <t>17.11.2021 20:11:19</t>
  </si>
  <si>
    <t>17.11.2021 20:11:21</t>
  </si>
  <si>
    <t>17.11.2021 20:11:22</t>
  </si>
  <si>
    <t>17.11.2021 20:11:24</t>
  </si>
  <si>
    <t>17.11.2021 20:11:25</t>
  </si>
  <si>
    <t>17.11.2021 20:12:15</t>
  </si>
  <si>
    <t>17.11.2021 20:12:16</t>
  </si>
  <si>
    <t>17.11.2021 20:12:18</t>
  </si>
  <si>
    <t>17.11.2021 20:12:19</t>
  </si>
  <si>
    <t>17.11.2021 20:12:21</t>
  </si>
  <si>
    <t>17.11.2021 20:12:22</t>
  </si>
  <si>
    <t>17.11.2021 20:12:24</t>
  </si>
  <si>
    <t>17.11.2021 20:12:25</t>
  </si>
  <si>
    <t>17.11.2021 20:12:28</t>
  </si>
  <si>
    <t>17.11.2021 20:13:42</t>
  </si>
  <si>
    <t>17.11.2021 20:13:44</t>
  </si>
  <si>
    <t>17.11.2021 20:13:45</t>
  </si>
  <si>
    <t>17.11.2021 20:13:47</t>
  </si>
  <si>
    <t>17.11.2021 20:13:48</t>
  </si>
  <si>
    <t>17.11.2021 20:13:50</t>
  </si>
  <si>
    <t>17.11.2021 20:13:51</t>
  </si>
  <si>
    <t>17.11.2021 20:14:21</t>
  </si>
  <si>
    <t>17.11.2021 20:14:22</t>
  </si>
  <si>
    <t>17.11.2021 20:14:24</t>
  </si>
  <si>
    <t>17.11.2021 20:14:25</t>
  </si>
  <si>
    <t>17.11.2021 20:14:27</t>
  </si>
  <si>
    <t>17.11.2021 20:16:57</t>
  </si>
  <si>
    <t>17.11.2021 20:17:00</t>
  </si>
  <si>
    <t>17.11.2021 20:17:02</t>
  </si>
  <si>
    <t>17.11.2021 20:17:03</t>
  </si>
  <si>
    <t>17.11.2021 20:17:05</t>
  </si>
  <si>
    <t>17.11.2021 20:17:06</t>
  </si>
  <si>
    <t>17.11.2021 20:18:37</t>
  </si>
  <si>
    <t>17.11.2021 20:18:39</t>
  </si>
  <si>
    <t>17.11.2021 20:18:40</t>
  </si>
  <si>
    <t>17.11.2021 20:18:42</t>
  </si>
  <si>
    <t>17.11.2021 20:18:43</t>
  </si>
  <si>
    <t>17.11.2021 20:18:45</t>
  </si>
  <si>
    <t>17.11.2021 20:19:04</t>
  </si>
  <si>
    <t>17.11.2021 20:19:06</t>
  </si>
  <si>
    <t>17.11.2021 20:19:07</t>
  </si>
  <si>
    <t>17.11.2021 20:19:09</t>
  </si>
  <si>
    <t>17.11.2021 20:19:33</t>
  </si>
  <si>
    <t>17.11.2021 20:19:34</t>
  </si>
  <si>
    <t>17.11.2021 20:19:36</t>
  </si>
  <si>
    <t>17.11.2021 20:19:37</t>
  </si>
  <si>
    <t>17.11.2021 20:19:59</t>
  </si>
  <si>
    <t>17.11.2021 20:20:00</t>
  </si>
  <si>
    <t>17.11.2021 20:20:02</t>
  </si>
  <si>
    <t>17.11.2021 20:20:03</t>
  </si>
  <si>
    <t>17.11.2021 20:20:05</t>
  </si>
  <si>
    <t>17.11.2021 20:20:06</t>
  </si>
  <si>
    <t>17.11.2021 20:20:08</t>
  </si>
  <si>
    <t>17.11.2021 20:20:09</t>
  </si>
  <si>
    <t>17.11.2021 20:20:11</t>
  </si>
  <si>
    <t>17.11.2021 20:20:21</t>
  </si>
  <si>
    <t>17.11.2021 20:20:23</t>
  </si>
  <si>
    <t>17.11.2021 20:20:24</t>
  </si>
  <si>
    <t>17.11.2021 20:20:26</t>
  </si>
  <si>
    <t>17.11.2021 20:20:27</t>
  </si>
  <si>
    <t>17.11.2021 20:24:39</t>
  </si>
  <si>
    <t>17.11.2021 20:24:41</t>
  </si>
  <si>
    <t>17.11.2021 20:24:42</t>
  </si>
  <si>
    <t>17.11.2021 20:24:44</t>
  </si>
  <si>
    <t>17.11.2021 20:24:45</t>
  </si>
  <si>
    <t>17.11.2021 20:24:51</t>
  </si>
  <si>
    <t>17.11.2021 20:37:06</t>
  </si>
  <si>
    <t>17.11.2021 20:37:07</t>
  </si>
  <si>
    <t>17.11.2021 20:37:09</t>
  </si>
  <si>
    <t>17.11.2021 20:37:10</t>
  </si>
  <si>
    <t>17.11.2021 20:38:16</t>
  </si>
  <si>
    <t>17.11.2021 20:38:18</t>
  </si>
  <si>
    <t>17.11.2021 20:38:19</t>
  </si>
  <si>
    <t>17.11.2021 20:38:21</t>
  </si>
  <si>
    <t>17.11.2021 20:39:36</t>
  </si>
  <si>
    <t>17.11.2021 20:39:38</t>
  </si>
  <si>
    <t>17.11.2021 20:39:39</t>
  </si>
  <si>
    <t>17.11.2021 20:39:42</t>
  </si>
  <si>
    <t>17.11.2021 20:40:09</t>
  </si>
  <si>
    <t>17.11.2021 20:40:10</t>
  </si>
  <si>
    <t>17.11.2021 20:40:12</t>
  </si>
  <si>
    <t>17.11.2021 20:40:18</t>
  </si>
  <si>
    <t>17.11.2021 20:40:19</t>
  </si>
  <si>
    <t>17.11.2021 20:40:21</t>
  </si>
  <si>
    <t>17.11.2021 20:40:22</t>
  </si>
  <si>
    <t>17.11.2021 20:42:44</t>
  </si>
  <si>
    <t>17.11.2021 20:42:45</t>
  </si>
  <si>
    <t>17.11.2021 20:42:47</t>
  </si>
  <si>
    <t>17.11.2021 20:42:48</t>
  </si>
  <si>
    <t>17.11.2021 20:43:06</t>
  </si>
  <si>
    <t>17.11.2021 20:43:07</t>
  </si>
  <si>
    <t>17.11.2021 20:43:09</t>
  </si>
  <si>
    <t>17.11.2021 20:43:10</t>
  </si>
  <si>
    <t>17.11.2021 20:43:12</t>
  </si>
  <si>
    <t>17.11.2021 20:43:13</t>
  </si>
  <si>
    <t>17.11.2021 20:43:15</t>
  </si>
  <si>
    <t>17.11.2021 20:43:16</t>
  </si>
  <si>
    <t>17.11.2021 20:43:36</t>
  </si>
  <si>
    <t>17.11.2021 20:43:37</t>
  </si>
  <si>
    <t>17.11.2021 20:43:39</t>
  </si>
  <si>
    <t>17.11.2021 20:43:59</t>
  </si>
  <si>
    <t>17.11.2021 20:44:00</t>
  </si>
  <si>
    <t>17.11.2021 20:44:02</t>
  </si>
  <si>
    <t>17.11.2021 20:44:03</t>
  </si>
  <si>
    <t>17.11.2021 20:44:05</t>
  </si>
  <si>
    <t>17.11.2021 20:44:52</t>
  </si>
  <si>
    <t>17.11.2021 20:44:53</t>
  </si>
  <si>
    <t>17.11.2021 20:44:55</t>
  </si>
  <si>
    <t>17.11.2021 20:44:56</t>
  </si>
  <si>
    <t>17.11.2021 20:44:58</t>
  </si>
  <si>
    <t>17.11.2021 20:45:00</t>
  </si>
  <si>
    <t>17.11.2021 20:45:36</t>
  </si>
  <si>
    <t>17.11.2021 20:45:38</t>
  </si>
  <si>
    <t>17.11.2021 20:45:39</t>
  </si>
  <si>
    <t>17.11.2021 20:49:42</t>
  </si>
  <si>
    <t>17.11.2021 20:49:44</t>
  </si>
  <si>
    <t>17.11.2021 20:49:45</t>
  </si>
  <si>
    <t>17.11.2021 20:49:47</t>
  </si>
  <si>
    <t>17.11.2021 20:49:48</t>
  </si>
  <si>
    <t>17.11.2021 20:52:28</t>
  </si>
  <si>
    <t>17.11.2021 20:52:30</t>
  </si>
  <si>
    <t>17.11.2021 20:52:31</t>
  </si>
  <si>
    <t>17.11.2021 20:52:33</t>
  </si>
  <si>
    <t>17.11.2021 20:52:34</t>
  </si>
  <si>
    <t>17.11.2021 20:52:36</t>
  </si>
  <si>
    <t>17.11.2021 20:52:37</t>
  </si>
  <si>
    <t>17.11.2021 21:00:00</t>
  </si>
  <si>
    <t>17.11.2021 21:00:01</t>
  </si>
  <si>
    <t>17.11.2021 21:00:03</t>
  </si>
  <si>
    <t>17.11.2021 21:00:04</t>
  </si>
  <si>
    <t>17.11.2021 21:00:06</t>
  </si>
  <si>
    <t>17.11.2021 21:00:07</t>
  </si>
  <si>
    <t>17.11.2021 21:00:09</t>
  </si>
  <si>
    <t>17.11.2021 21:00:10</t>
  </si>
  <si>
    <t>17.11.2021 21:06:44</t>
  </si>
  <si>
    <t>17.11.2021 21:10:42</t>
  </si>
  <si>
    <t>17.11.2021 21:10:44</t>
  </si>
  <si>
    <t>17.11.2021 21:10:45</t>
  </si>
  <si>
    <t>17.11.2021 21:10:47</t>
  </si>
  <si>
    <t>17.11.2021 21:10:48</t>
  </si>
  <si>
    <t>17.11.2021 21:18:10</t>
  </si>
  <si>
    <t>17.11.2021 21:18:12</t>
  </si>
  <si>
    <t>17.11.2021 21:18:13</t>
  </si>
  <si>
    <t>17.11.2021 21:18:15</t>
  </si>
  <si>
    <t>17.11.2021 21:18:18</t>
  </si>
  <si>
    <t>17.11.2021 21:18:19</t>
  </si>
  <si>
    <t>17.11.2021 21:18:21</t>
  </si>
  <si>
    <t>17.11.2021 21:18:22</t>
  </si>
  <si>
    <t>17.11.2021 21:20:30</t>
  </si>
  <si>
    <t>17.11.2021 21:20:31</t>
  </si>
  <si>
    <t>17.11.2021 21:20:33</t>
  </si>
  <si>
    <t>17.11.2021 21:20:34</t>
  </si>
  <si>
    <t>17.11.2021 21:20:36</t>
  </si>
  <si>
    <t>17.11.2021 21:27:12</t>
  </si>
  <si>
    <t>17.11.2021 21:27:13</t>
  </si>
  <si>
    <t>17.11.2021 21:27:15</t>
  </si>
  <si>
    <t>17.11.2021 21:27:16</t>
  </si>
  <si>
    <t>17.11.2021 21:42:44</t>
  </si>
  <si>
    <t>17.11.2021 21:42:45</t>
  </si>
  <si>
    <t>17.11.2021 21:42:47</t>
  </si>
  <si>
    <t>17.11.2021 21:42:48</t>
  </si>
  <si>
    <t>17.11.2021 21:43:48</t>
  </si>
  <si>
    <t>17.11.2021 21:43:50</t>
  </si>
  <si>
    <t>17.11.2021 21:43:51</t>
  </si>
  <si>
    <t>17.11.2021 21:43:53</t>
  </si>
  <si>
    <t>17.11.2021 21:43:54</t>
  </si>
  <si>
    <t>17.11.2021 21:47:31</t>
  </si>
  <si>
    <t>17.11.2021 21:47:33</t>
  </si>
  <si>
    <t>17.11.2021 21:47:38</t>
  </si>
  <si>
    <t>17.11.2021 21:51:12</t>
  </si>
  <si>
    <t>17.11.2021 21:51:13</t>
  </si>
  <si>
    <t>17.11.2021 21:51:15</t>
  </si>
  <si>
    <t>17.11.2021 21:51:16</t>
  </si>
  <si>
    <t>17.11.2021 22:04:10</t>
  </si>
  <si>
    <t>17.11.2021 22:04:12</t>
  </si>
  <si>
    <t>17.11.2021 22:04:13</t>
  </si>
  <si>
    <t>17.11.2021 22:04:15</t>
  </si>
  <si>
    <t>17.11.2021 22:04:16</t>
  </si>
  <si>
    <t>17.11.2021 22:10:04</t>
  </si>
  <si>
    <t>17.11.2021 22:10:06</t>
  </si>
  <si>
    <t>17.11.2021 22:10:07</t>
  </si>
  <si>
    <t>17.11.2021 22:10:09</t>
  </si>
  <si>
    <t>17.11.2021 22:10:10</t>
  </si>
  <si>
    <t>17.11.2021 22:11:39</t>
  </si>
  <si>
    <t>17.11.2021 22:11:41</t>
  </si>
  <si>
    <t>17.11.2021 22:11:42</t>
  </si>
  <si>
    <t>17.11.2021 22:20:21</t>
  </si>
  <si>
    <t>17.11.2021 22:20:22</t>
  </si>
  <si>
    <t>17.11.2021 22:20:24</t>
  </si>
  <si>
    <t>17.11.2021 22:33:50</t>
  </si>
  <si>
    <t>17.11.2021 22:33:51</t>
  </si>
  <si>
    <t>17.11.2021 22:33:53</t>
  </si>
  <si>
    <t>17.11.2021 22:33:54</t>
  </si>
  <si>
    <t>17.11.2021 22:34:16</t>
  </si>
  <si>
    <t>17.11.2021 22:34:18</t>
  </si>
  <si>
    <t>17.11.2021 22:34:19</t>
  </si>
  <si>
    <t>17.11.2021 22:34:21</t>
  </si>
  <si>
    <t>17.11.2021 22:34:22</t>
  </si>
  <si>
    <t>17.11.2021 22:34:24</t>
  </si>
  <si>
    <t>17.11.2021 22:34:59</t>
  </si>
  <si>
    <t>17.11.2021 22:35:00</t>
  </si>
  <si>
    <t>17.11.2021 22:35:02</t>
  </si>
  <si>
    <t>17.11.2021 22:35:03</t>
  </si>
  <si>
    <t>17.11.2021 22:35:05</t>
  </si>
  <si>
    <t>17.11.2021 22:41:39</t>
  </si>
  <si>
    <t>17.11.2021 22:41:41</t>
  </si>
  <si>
    <t>17.11.2021 22:41:42</t>
  </si>
  <si>
    <t>17.11.2021 22:41:44</t>
  </si>
  <si>
    <t>17.11.2021 22:41:45</t>
  </si>
  <si>
    <t>17.11.2021 22:48:44</t>
  </si>
  <si>
    <t>17.11.2021 22:48:45</t>
  </si>
  <si>
    <t>17.11.2021 22:48:47</t>
  </si>
  <si>
    <t>17.11.2021 22:48:48</t>
  </si>
  <si>
    <t>17.11.2021 22:48:51</t>
  </si>
  <si>
    <t>17.11.2021 23:04:50</t>
  </si>
  <si>
    <t>17.11.2021 23:04:51</t>
  </si>
  <si>
    <t>17.11.2021 23:04:53</t>
  </si>
  <si>
    <t>17.11.2021 23:04:54</t>
  </si>
  <si>
    <t>17.11.2021 23:04:59</t>
  </si>
  <si>
    <t>17.11.2021 23:32:36</t>
  </si>
  <si>
    <t>17.11.2021 23:32:38</t>
  </si>
  <si>
    <t>17.11.2021 23:32:39</t>
  </si>
  <si>
    <t>17.11.2021 23:32:41</t>
  </si>
  <si>
    <t>17.11.2021 23:32:42</t>
  </si>
  <si>
    <t>17.11.2021 23:58:53</t>
  </si>
  <si>
    <t>17.11.2021 23:58:54</t>
  </si>
  <si>
    <t>17.11.2021 23:58:56</t>
  </si>
  <si>
    <t>17.11.2021 23:58:57</t>
  </si>
  <si>
    <t>18.11.2021 02:53:36</t>
  </si>
  <si>
    <t>18.11.2021 02:53:38</t>
  </si>
  <si>
    <t>18.11.2021 02:53:39</t>
  </si>
  <si>
    <t>18.11.2021 02:53:41</t>
  </si>
  <si>
    <t>18.11.2021 04:28:18</t>
  </si>
  <si>
    <t>18.11.2021 04:28:19</t>
  </si>
  <si>
    <t>18.11.2021 04:28:21</t>
  </si>
  <si>
    <t>18.11.2021 04:28:24</t>
  </si>
  <si>
    <t>18.11.2021 04:45:42</t>
  </si>
  <si>
    <t>18.11.2021 04:45:44</t>
  </si>
  <si>
    <t>18.11.2021 04:45:47</t>
  </si>
  <si>
    <t>18.11.2021 04:54:45</t>
  </si>
  <si>
    <t>18.11.2021 04:54:47</t>
  </si>
  <si>
    <t>18.11.2021 04:54:48</t>
  </si>
  <si>
    <t>18.11.2021 04:54:50</t>
  </si>
  <si>
    <t>18.11.2021 05:06:18</t>
  </si>
  <si>
    <t>18.11.2021 05:06:19</t>
  </si>
  <si>
    <t>18.11.2021 05:06:21</t>
  </si>
  <si>
    <t>18.11.2021 05:06:22</t>
  </si>
  <si>
    <t>18.11.2021 05:06:24</t>
  </si>
  <si>
    <t>18.11.2021 05:19:21</t>
  </si>
  <si>
    <t>18.11.2021 05:19:22</t>
  </si>
  <si>
    <t>18.11.2021 05:19:24</t>
  </si>
  <si>
    <t>18.11.2021 05:19:25</t>
  </si>
  <si>
    <t>18.11.2021 05:19:27</t>
  </si>
  <si>
    <t>18.11.2021 05:19:28</t>
  </si>
  <si>
    <t>18.11.2021 05:27:47</t>
  </si>
  <si>
    <t>18.11.2021 05:27:48</t>
  </si>
  <si>
    <t>18.11.2021 05:27:50</t>
  </si>
  <si>
    <t>18.11.2021 05:27:51</t>
  </si>
  <si>
    <t>18.11.2021 05:27:53</t>
  </si>
  <si>
    <t>18.11.2021 05:27:54</t>
  </si>
  <si>
    <t>18.11.2021 05:31:57</t>
  </si>
  <si>
    <t>18.11.2021 05:31:59</t>
  </si>
  <si>
    <t>18.11.2021 05:32:00</t>
  </si>
  <si>
    <t>18.11.2021 05:32:02</t>
  </si>
  <si>
    <t>18.11.2021 05:32:03</t>
  </si>
  <si>
    <t>18.11.2021 05:32:05</t>
  </si>
  <si>
    <t>18.11.2021 05:33:19</t>
  </si>
  <si>
    <t>18.11.2021 05:33:21</t>
  </si>
  <si>
    <t>18.11.2021 05:33:22</t>
  </si>
  <si>
    <t>18.11.2021 05:33:24</t>
  </si>
  <si>
    <t>18.11.2021 05:33:25</t>
  </si>
  <si>
    <t>18.11.2021 05:33:30</t>
  </si>
  <si>
    <t>18.11.2021 05:41:15</t>
  </si>
  <si>
    <t>18.11.2021 05:41:16</t>
  </si>
  <si>
    <t>18.11.2021 05:41:18</t>
  </si>
  <si>
    <t>18.11.2021 05:41:19</t>
  </si>
  <si>
    <t>18.11.2021 05:41:21</t>
  </si>
  <si>
    <t>18.11.2021 05:41:22</t>
  </si>
  <si>
    <t>18.11.2021 05:44:36</t>
  </si>
  <si>
    <t>18.11.2021 05:44:38</t>
  </si>
  <si>
    <t>18.11.2021 05:44:39</t>
  </si>
  <si>
    <t>18.11.2021 05:44:41</t>
  </si>
  <si>
    <t>18.11.2021 05:44:42</t>
  </si>
  <si>
    <t>18.11.2021 05:46:01</t>
  </si>
  <si>
    <t>18.11.2021 05:46:03</t>
  </si>
  <si>
    <t>18.11.2021 05:46:04</t>
  </si>
  <si>
    <t>18.11.2021 05:46:06</t>
  </si>
  <si>
    <t>18.11.2021 05:46:07</t>
  </si>
  <si>
    <t>18.11.2021 05:53:30</t>
  </si>
  <si>
    <t>18.11.2021 05:53:31</t>
  </si>
  <si>
    <t>18.11.2021 05:53:33</t>
  </si>
  <si>
    <t>18.11.2021 05:53:34</t>
  </si>
  <si>
    <t>18.11.2021 06:01:42</t>
  </si>
  <si>
    <t>18.11.2021 06:01:44</t>
  </si>
  <si>
    <t>18.11.2021 06:01:45</t>
  </si>
  <si>
    <t>18.11.2021 06:01:47</t>
  </si>
  <si>
    <t>18.11.2021 06:03:47</t>
  </si>
  <si>
    <t>18.11.2021 06:03:48</t>
  </si>
  <si>
    <t>18.11.2021 06:03:50</t>
  </si>
  <si>
    <t>18.11.2021 06:03:51</t>
  </si>
  <si>
    <t>18.11.2021 06:06:24</t>
  </si>
  <si>
    <t>18.11.2021 06:06:25</t>
  </si>
  <si>
    <t>18.11.2021 06:06:27</t>
  </si>
  <si>
    <t>18.11.2021 06:06:28</t>
  </si>
  <si>
    <t>18.11.2021 06:06:30</t>
  </si>
  <si>
    <t>18.11.2021 06:06:31</t>
  </si>
  <si>
    <t>18.11.2021 06:06:33</t>
  </si>
  <si>
    <t>18.11.2021 06:06:34</t>
  </si>
  <si>
    <t>18.11.2021 06:06:36</t>
  </si>
  <si>
    <t>18.11.2021 06:06:37</t>
  </si>
  <si>
    <t>18.11.2021 06:06:40</t>
  </si>
  <si>
    <t>18.11.2021 06:07:01</t>
  </si>
  <si>
    <t>18.11.2021 06:07:03</t>
  </si>
  <si>
    <t>18.11.2021 06:07:04</t>
  </si>
  <si>
    <t>18.11.2021 06:07:06</t>
  </si>
  <si>
    <t>18.11.2021 06:07:07</t>
  </si>
  <si>
    <t>18.11.2021 06:07:10</t>
  </si>
  <si>
    <t>18.11.2021 06:10:28</t>
  </si>
  <si>
    <t>18.11.2021 06:10:30</t>
  </si>
  <si>
    <t>18.11.2021 06:10:31</t>
  </si>
  <si>
    <t>18.11.2021 06:10:33</t>
  </si>
  <si>
    <t>18.11.2021 06:10:34</t>
  </si>
  <si>
    <t>18.11.2021 06:10:36</t>
  </si>
  <si>
    <t>18.11.2021 06:10:54</t>
  </si>
  <si>
    <t>18.11.2021 06:10:56</t>
  </si>
  <si>
    <t>18.11.2021 06:10:57</t>
  </si>
  <si>
    <t>18.11.2021 06:10:59</t>
  </si>
  <si>
    <t>18.11.2021 06:19:24</t>
  </si>
  <si>
    <t>18.11.2021 06:19:25</t>
  </si>
  <si>
    <t>18.11.2021 06:19:27</t>
  </si>
  <si>
    <t>18.11.2021 06:21:06</t>
  </si>
  <si>
    <t>18.11.2021 06:21:07</t>
  </si>
  <si>
    <t>18.11.2021 06:21:09</t>
  </si>
  <si>
    <t>18.11.2021 06:21:10</t>
  </si>
  <si>
    <t>18.11.2021 06:21:38</t>
  </si>
  <si>
    <t>18.11.2021 06:21:39</t>
  </si>
  <si>
    <t>18.11.2021 06:21:41</t>
  </si>
  <si>
    <t>18.11.2021 06:21:42</t>
  </si>
  <si>
    <t>18.11.2021 06:21:44</t>
  </si>
  <si>
    <t>18.11.2021 06:23:25</t>
  </si>
  <si>
    <t>18.11.2021 06:23:28</t>
  </si>
  <si>
    <t>18.11.2021 06:23:32</t>
  </si>
  <si>
    <t>18.11.2021 06:24:07</t>
  </si>
  <si>
    <t>18.11.2021 06:24:09</t>
  </si>
  <si>
    <t>18.11.2021 06:24:10</t>
  </si>
  <si>
    <t>18.11.2021 06:24:12</t>
  </si>
  <si>
    <t>18.11.2021 06:27:18</t>
  </si>
  <si>
    <t>18.11.2021 06:27:19</t>
  </si>
  <si>
    <t>18.11.2021 06:27:21</t>
  </si>
  <si>
    <t>18.11.2021 06:27:22</t>
  </si>
  <si>
    <t>18.11.2021 06:28:07</t>
  </si>
  <si>
    <t>18.11.2021 06:28:09</t>
  </si>
  <si>
    <t>18.11.2021 06:28:10</t>
  </si>
  <si>
    <t>18.11.2021 06:28:12</t>
  </si>
  <si>
    <t>18.11.2021 06:28:13</t>
  </si>
  <si>
    <t>18.11.2021 06:28:15</t>
  </si>
  <si>
    <t>18.11.2021 06:28:16</t>
  </si>
  <si>
    <t>18.11.2021 06:28:18</t>
  </si>
  <si>
    <t>18.11.2021 06:28:19</t>
  </si>
  <si>
    <t>18.11.2021 06:29:39</t>
  </si>
  <si>
    <t>18.11.2021 06:29:41</t>
  </si>
  <si>
    <t>18.11.2021 06:29:42</t>
  </si>
  <si>
    <t>18.11.2021 06:29:44</t>
  </si>
  <si>
    <t>18.11.2021 06:29:45</t>
  </si>
  <si>
    <t>18.11.2021 06:29:48</t>
  </si>
  <si>
    <t>18.11.2021 06:29:53</t>
  </si>
  <si>
    <t>18.11.2021 06:29:56</t>
  </si>
  <si>
    <t>18.11.2021 06:29:57</t>
  </si>
  <si>
    <t>18.11.2021 06:29:59</t>
  </si>
  <si>
    <t>18.11.2021 06:30:00</t>
  </si>
  <si>
    <t>18.11.2021 06:30:02</t>
  </si>
  <si>
    <t>18.11.2021 06:31:01</t>
  </si>
  <si>
    <t>18.11.2021 06:31:03</t>
  </si>
  <si>
    <t>18.11.2021 06:31:04</t>
  </si>
  <si>
    <t>18.11.2021 06:31:06</t>
  </si>
  <si>
    <t>18.11.2021 06:31:07</t>
  </si>
  <si>
    <t>18.11.2021 06:31:16</t>
  </si>
  <si>
    <t>18.11.2021 06:31:18</t>
  </si>
  <si>
    <t>18.11.2021 06:31:19</t>
  </si>
  <si>
    <t>18.11.2021 06:31:21</t>
  </si>
  <si>
    <t>18.11.2021 06:31:22</t>
  </si>
  <si>
    <t>18.11.2021 06:33:28</t>
  </si>
  <si>
    <t>18.11.2021 06:33:30</t>
  </si>
  <si>
    <t>18.11.2021 06:33:31</t>
  </si>
  <si>
    <t>18.11.2021 06:33:33</t>
  </si>
  <si>
    <t>18.11.2021 06:33:34</t>
  </si>
  <si>
    <t>18.11.2021 06:33:36</t>
  </si>
  <si>
    <t>18.11.2021 06:33:45</t>
  </si>
  <si>
    <t>18.11.2021 06:36:42</t>
  </si>
  <si>
    <t>18.11.2021 06:36:45</t>
  </si>
  <si>
    <t>18.11.2021 06:36:47</t>
  </si>
  <si>
    <t>18.11.2021 06:36:48</t>
  </si>
  <si>
    <t>18.11.2021 06:37:42</t>
  </si>
  <si>
    <t>18.11.2021 06:37:44</t>
  </si>
  <si>
    <t>18.11.2021 06:37:45</t>
  </si>
  <si>
    <t>18.11.2021 06:37:47</t>
  </si>
  <si>
    <t>18.11.2021 06:37:53</t>
  </si>
  <si>
    <t>18.11.2021 06:38:12</t>
  </si>
  <si>
    <t>18.11.2021 06:38:13</t>
  </si>
  <si>
    <t>18.11.2021 06:38:15</t>
  </si>
  <si>
    <t>18.11.2021 06:38:16</t>
  </si>
  <si>
    <t>18.11.2021 06:38:18</t>
  </si>
  <si>
    <t>18.11.2021 06:40:39</t>
  </si>
  <si>
    <t>18.11.2021 06:40:41</t>
  </si>
  <si>
    <t>18.11.2021 06:40:42</t>
  </si>
  <si>
    <t>18.11.2021 06:40:45</t>
  </si>
  <si>
    <t>18.11.2021 06:43:09</t>
  </si>
  <si>
    <t>18.11.2021 06:43:10</t>
  </si>
  <si>
    <t>18.11.2021 06:43:12</t>
  </si>
  <si>
    <t>18.11.2021 06:43:13</t>
  </si>
  <si>
    <t>18.11.2021 06:43:16</t>
  </si>
  <si>
    <t>18.11.2021 06:48:22</t>
  </si>
  <si>
    <t>18.11.2021 06:48:25</t>
  </si>
  <si>
    <t>18.11.2021 06:48:27</t>
  </si>
  <si>
    <t>18.11.2021 06:48:28</t>
  </si>
  <si>
    <t>18.11.2021 06:48:30</t>
  </si>
  <si>
    <t>18.11.2021 06:48:31</t>
  </si>
  <si>
    <t>18.11.2021 06:48:33</t>
  </si>
  <si>
    <t>18.11.2021 06:48:34</t>
  </si>
  <si>
    <t>18.11.2021 06:48:36</t>
  </si>
  <si>
    <t>18.11.2021 06:48:46</t>
  </si>
  <si>
    <t>18.11.2021 06:48:48</t>
  </si>
  <si>
    <t>18.11.2021 06:48:49</t>
  </si>
  <si>
    <t>18.11.2021 06:49:16</t>
  </si>
  <si>
    <t>18.11.2021 06:49:18</t>
  </si>
  <si>
    <t>18.11.2021 06:49:19</t>
  </si>
  <si>
    <t>18.11.2021 06:49:27</t>
  </si>
  <si>
    <t>18.11.2021 06:49:28</t>
  </si>
  <si>
    <t>18.11.2021 06:49:30</t>
  </si>
  <si>
    <t>18.11.2021 06:50:19</t>
  </si>
  <si>
    <t>18.11.2021 06:50:21</t>
  </si>
  <si>
    <t>18.11.2021 06:50:30</t>
  </si>
  <si>
    <t>18.11.2021 06:50:31</t>
  </si>
  <si>
    <t>18.11.2021 06:50:33</t>
  </si>
  <si>
    <t>18.11.2021 06:50:34</t>
  </si>
  <si>
    <t>18.11.2021 06:50:50</t>
  </si>
  <si>
    <t>18.11.2021 06:50:51</t>
  </si>
  <si>
    <t>18.11.2021 06:50:53</t>
  </si>
  <si>
    <t>18.11.2021 06:50:54</t>
  </si>
  <si>
    <t>18.11.2021 06:50:59</t>
  </si>
  <si>
    <t>18.11.2021 06:51:00</t>
  </si>
  <si>
    <t>18.11.2021 06:51:29</t>
  </si>
  <si>
    <t>18.11.2021 06:51:31</t>
  </si>
  <si>
    <t>18.11.2021 06:51:32</t>
  </si>
  <si>
    <t>18.11.2021 06:51:34</t>
  </si>
  <si>
    <t>18.11.2021 06:51:35</t>
  </si>
  <si>
    <t>18.11.2021 06:51:37</t>
  </si>
  <si>
    <t>18.11.2021 06:53:33</t>
  </si>
  <si>
    <t>18.11.2021 06:53:35</t>
  </si>
  <si>
    <t>18.11.2021 06:53:36</t>
  </si>
  <si>
    <t>18.11.2021 06:53:38</t>
  </si>
  <si>
    <t>18.11.2021 06:53:39</t>
  </si>
  <si>
    <t>18.11.2021 06:53:41</t>
  </si>
  <si>
    <t>18.11.2021 06:53:42</t>
  </si>
  <si>
    <t>18.11.2021 06:54:06</t>
  </si>
  <si>
    <t>18.11.2021 06:54:07</t>
  </si>
  <si>
    <t>18.11.2021 06:54:09</t>
  </si>
  <si>
    <t>18.11.2021 06:54:10</t>
  </si>
  <si>
    <t>18.11.2021 06:54:12</t>
  </si>
  <si>
    <t>18.11.2021 06:54:13</t>
  </si>
  <si>
    <t>18.11.2021 06:54:15</t>
  </si>
  <si>
    <t>18.11.2021 06:56:18</t>
  </si>
  <si>
    <t>18.11.2021 06:56:19</t>
  </si>
  <si>
    <t>18.11.2021 06:56:21</t>
  </si>
  <si>
    <t>18.11.2021 06:56:22</t>
  </si>
  <si>
    <t>18.11.2021 06:56:24</t>
  </si>
  <si>
    <t>18.11.2021 06:56:25</t>
  </si>
  <si>
    <t>18.11.2021 06:58:27</t>
  </si>
  <si>
    <t>18.11.2021 06:58:28</t>
  </si>
  <si>
    <t>18.11.2021 06:58:30</t>
  </si>
  <si>
    <t>18.11.2021 06:58:31</t>
  </si>
  <si>
    <t>18.11.2021 06:58:33</t>
  </si>
  <si>
    <t>18.11.2021 06:58:34</t>
  </si>
  <si>
    <t>18.11.2021 06:58:36</t>
  </si>
  <si>
    <t>18.11.2021 06:58:37</t>
  </si>
  <si>
    <t>18.11.2021 06:59:16</t>
  </si>
  <si>
    <t>18.11.2021 06:59:18</t>
  </si>
  <si>
    <t>18.11.2021 06:59:19</t>
  </si>
  <si>
    <t>18.11.2021 06:59:21</t>
  </si>
  <si>
    <t>18.11.2021 06:59:22</t>
  </si>
  <si>
    <t>18.11.2021 06:59:24</t>
  </si>
  <si>
    <t>18.11.2021 06:59:25</t>
  </si>
  <si>
    <t>18.11.2021 07:00:03</t>
  </si>
  <si>
    <t>18.11.2021 07:00:04</t>
  </si>
  <si>
    <t>18.11.2021 07:00:06</t>
  </si>
  <si>
    <t>18.11.2021 07:00:07</t>
  </si>
  <si>
    <t>18.11.2021 07:00:09</t>
  </si>
  <si>
    <t>18.11.2021 07:00:10</t>
  </si>
  <si>
    <t>18.11.2021 07:00:13</t>
  </si>
  <si>
    <t>18.11.2021 07:01:24</t>
  </si>
  <si>
    <t>18.11.2021 07:01:25</t>
  </si>
  <si>
    <t>18.11.2021 07:01:27</t>
  </si>
  <si>
    <t>18.11.2021 07:01:28</t>
  </si>
  <si>
    <t>18.11.2021 07:02:27</t>
  </si>
  <si>
    <t>18.11.2021 07:02:28</t>
  </si>
  <si>
    <t>18.11.2021 07:02:30</t>
  </si>
  <si>
    <t>18.11.2021 07:02:31</t>
  </si>
  <si>
    <t>18.11.2021 07:02:33</t>
  </si>
  <si>
    <t>18.11.2021 07:02:34</t>
  </si>
  <si>
    <t>18.11.2021 07:02:51</t>
  </si>
  <si>
    <t>18.11.2021 07:02:53</t>
  </si>
  <si>
    <t>18.11.2021 07:02:54</t>
  </si>
  <si>
    <t>18.11.2021 07:02:56</t>
  </si>
  <si>
    <t>18.11.2021 07:02:57</t>
  </si>
  <si>
    <t>18.11.2021 07:03:00</t>
  </si>
  <si>
    <t>18.11.2021 07:03:15</t>
  </si>
  <si>
    <t>18.11.2021 07:03:16</t>
  </si>
  <si>
    <t>18.11.2021 07:03:18</t>
  </si>
  <si>
    <t>18.11.2021 07:03:19</t>
  </si>
  <si>
    <t>18.11.2021 07:07:24</t>
  </si>
  <si>
    <t>18.11.2021 07:07:25</t>
  </si>
  <si>
    <t>18.11.2021 07:07:27</t>
  </si>
  <si>
    <t>18.11.2021 07:07:28</t>
  </si>
  <si>
    <t>18.11.2021 07:07:30</t>
  </si>
  <si>
    <t>18.11.2021 07:07:33</t>
  </si>
  <si>
    <t>18.11.2021 07:07:34</t>
  </si>
  <si>
    <t>18.11.2021 07:07:36</t>
  </si>
  <si>
    <t>18.11.2021 07:07:37</t>
  </si>
  <si>
    <t>18.11.2021 07:07:39</t>
  </si>
  <si>
    <t>18.11.2021 07:07:43</t>
  </si>
  <si>
    <t>18.11.2021 07:08:15</t>
  </si>
  <si>
    <t>18.11.2021 07:08:16</t>
  </si>
  <si>
    <t>18.11.2021 07:08:18</t>
  </si>
  <si>
    <t>18.11.2021 07:08:19</t>
  </si>
  <si>
    <t>18.11.2021 07:08:21</t>
  </si>
  <si>
    <t>18.11.2021 07:08:22</t>
  </si>
  <si>
    <t>18.11.2021 07:08:24</t>
  </si>
  <si>
    <t>18.11.2021 07:09:57</t>
  </si>
  <si>
    <t>18.11.2021 07:09:59</t>
  </si>
  <si>
    <t>18.11.2021 07:10:00</t>
  </si>
  <si>
    <t>18.11.2021 07:10:02</t>
  </si>
  <si>
    <t>18.11.2021 07:10:03</t>
  </si>
  <si>
    <t>18.11.2021 07:12:25</t>
  </si>
  <si>
    <t>18.11.2021 07:12:27</t>
  </si>
  <si>
    <t>18.11.2021 07:12:28</t>
  </si>
  <si>
    <t>18.11.2021 07:12:30</t>
  </si>
  <si>
    <t>18.11.2021 07:12:33</t>
  </si>
  <si>
    <t>18.11.2021 07:12:36</t>
  </si>
  <si>
    <t>18.11.2021 07:13:33</t>
  </si>
  <si>
    <t>18.11.2021 07:13:35</t>
  </si>
  <si>
    <t>18.11.2021 07:13:36</t>
  </si>
  <si>
    <t>18.11.2021 07:15:36</t>
  </si>
  <si>
    <t>18.11.2021 07:15:38</t>
  </si>
  <si>
    <t>18.11.2021 07:15:39</t>
  </si>
  <si>
    <t>18.11.2021 07:15:41</t>
  </si>
  <si>
    <t>18.11.2021 07:17:53</t>
  </si>
  <si>
    <t>18.11.2021 07:17:54</t>
  </si>
  <si>
    <t>18.11.2021 07:17:56</t>
  </si>
  <si>
    <t>18.11.2021 07:17:57</t>
  </si>
  <si>
    <t>18.11.2021 07:17:59</t>
  </si>
  <si>
    <t>18.11.2021 07:18:38</t>
  </si>
  <si>
    <t>18.11.2021 07:18:40</t>
  </si>
  <si>
    <t>18.11.2021 07:18:41</t>
  </si>
  <si>
    <t>18.11.2021 07:18:43</t>
  </si>
  <si>
    <t>18.11.2021 07:18:44</t>
  </si>
  <si>
    <t>18.11.2021 07:18:46</t>
  </si>
  <si>
    <t>18.11.2021 07:18:49</t>
  </si>
  <si>
    <t>18.11.2021 07:18:55</t>
  </si>
  <si>
    <t>18.11.2021 07:18:56</t>
  </si>
  <si>
    <t>18.11.2021 07:18:58</t>
  </si>
  <si>
    <t>18.11.2021 07:18:59</t>
  </si>
  <si>
    <t>18.11.2021 07:19:01</t>
  </si>
  <si>
    <t>18.11.2021 07:19:02</t>
  </si>
  <si>
    <t>18.11.2021 07:21:16</t>
  </si>
  <si>
    <t>18.11.2021 07:21:18</t>
  </si>
  <si>
    <t>18.11.2021 07:21:19</t>
  </si>
  <si>
    <t>18.11.2021 07:21:21</t>
  </si>
  <si>
    <t>18.11.2021 07:21:22</t>
  </si>
  <si>
    <t>18.11.2021 07:21:25</t>
  </si>
  <si>
    <t>18.11.2021 07:21:27</t>
  </si>
  <si>
    <t>18.11.2021 07:21:28</t>
  </si>
  <si>
    <t>18.11.2021 07:21:30</t>
  </si>
  <si>
    <t>18.11.2021 07:21:31</t>
  </si>
  <si>
    <t>18.11.2021 07:21:33</t>
  </si>
  <si>
    <t>18.11.2021 07:21:45</t>
  </si>
  <si>
    <t>18.11.2021 07:21:46</t>
  </si>
  <si>
    <t>18.11.2021 07:21:48</t>
  </si>
  <si>
    <t>18.11.2021 07:21:50</t>
  </si>
  <si>
    <t>18.11.2021 07:21:51</t>
  </si>
  <si>
    <t>18.11.2021 07:23:15</t>
  </si>
  <si>
    <t>18.11.2021 07:23:16</t>
  </si>
  <si>
    <t>18.11.2021 07:23:18</t>
  </si>
  <si>
    <t>18.11.2021 07:23:19</t>
  </si>
  <si>
    <t>18.11.2021 07:23:21</t>
  </si>
  <si>
    <t>18.11.2021 07:23:22</t>
  </si>
  <si>
    <t>18.11.2021 07:23:24</t>
  </si>
  <si>
    <t>18.11.2021 07:23:25</t>
  </si>
  <si>
    <t>18.11.2021 07:23:27</t>
  </si>
  <si>
    <t>18.11.2021 07:23:30</t>
  </si>
  <si>
    <t>18.11.2021 07:25:12</t>
  </si>
  <si>
    <t>18.11.2021 07:25:13</t>
  </si>
  <si>
    <t>18.11.2021 07:25:15</t>
  </si>
  <si>
    <t>18.11.2021 07:25:16</t>
  </si>
  <si>
    <t>18.11.2021 07:25:19</t>
  </si>
  <si>
    <t>18.11.2021 07:25:21</t>
  </si>
  <si>
    <t>18.11.2021 07:25:22</t>
  </si>
  <si>
    <t>18.11.2021 07:25:47</t>
  </si>
  <si>
    <t>18.11.2021 07:25:48</t>
  </si>
  <si>
    <t>18.11.2021 07:25:50</t>
  </si>
  <si>
    <t>18.11.2021 07:25:51</t>
  </si>
  <si>
    <t>18.11.2021 07:25:53</t>
  </si>
  <si>
    <t>18.11.2021 07:27:27</t>
  </si>
  <si>
    <t>18.11.2021 07:27:28</t>
  </si>
  <si>
    <t>18.11.2021 07:27:30</t>
  </si>
  <si>
    <t>18.11.2021 07:27:31</t>
  </si>
  <si>
    <t>18.11.2021 07:27:33</t>
  </si>
  <si>
    <t>18.11.2021 07:27:36</t>
  </si>
  <si>
    <t>18.11.2021 07:28:47</t>
  </si>
  <si>
    <t>18.11.2021 07:28:48</t>
  </si>
  <si>
    <t>18.11.2021 07:28:50</t>
  </si>
  <si>
    <t>18.11.2021 07:28:51</t>
  </si>
  <si>
    <t>18.11.2021 07:28:53</t>
  </si>
  <si>
    <t>18.11.2021 07:28:54</t>
  </si>
  <si>
    <t>18.11.2021 07:28:56</t>
  </si>
  <si>
    <t>18.11.2021 07:29:53</t>
  </si>
  <si>
    <t>18.11.2021 07:29:54</t>
  </si>
  <si>
    <t>18.11.2021 07:29:56</t>
  </si>
  <si>
    <t>18.11.2021 07:31:54</t>
  </si>
  <si>
    <t>18.11.2021 07:31:56</t>
  </si>
  <si>
    <t>18.11.2021 07:31:57</t>
  </si>
  <si>
    <t>18.11.2021 07:31:59</t>
  </si>
  <si>
    <t>18.11.2021 07:33:42</t>
  </si>
  <si>
    <t>18.11.2021 07:33:44</t>
  </si>
  <si>
    <t>18.11.2021 07:33:45</t>
  </si>
  <si>
    <t>18.11.2021 07:33:47</t>
  </si>
  <si>
    <t>18.11.2021 07:33:48</t>
  </si>
  <si>
    <t>18.11.2021 07:33:56</t>
  </si>
  <si>
    <t>18.11.2021 07:33:57</t>
  </si>
  <si>
    <t>18.11.2021 07:33:59</t>
  </si>
  <si>
    <t>18.11.2021 07:34:00</t>
  </si>
  <si>
    <t>18.11.2021 07:34:02</t>
  </si>
  <si>
    <t>18.11.2021 07:34:28</t>
  </si>
  <si>
    <t>18.11.2021 07:34:29</t>
  </si>
  <si>
    <t>18.11.2021 07:34:31</t>
  </si>
  <si>
    <t>18.11.2021 07:34:35</t>
  </si>
  <si>
    <t>18.11.2021 07:34:37</t>
  </si>
  <si>
    <t>18.11.2021 07:34:40</t>
  </si>
  <si>
    <t>18.11.2021 07:34:41</t>
  </si>
  <si>
    <t>18.11.2021 07:34:43</t>
  </si>
  <si>
    <t>18.11.2021 07:34:44</t>
  </si>
  <si>
    <t>18.11.2021 07:36:31</t>
  </si>
  <si>
    <t>18.11.2021 07:36:33</t>
  </si>
  <si>
    <t>18.11.2021 07:36:35</t>
  </si>
  <si>
    <t>18.11.2021 07:36:36</t>
  </si>
  <si>
    <t>18.11.2021 07:36:38</t>
  </si>
  <si>
    <t>18.11.2021 07:37:36</t>
  </si>
  <si>
    <t>18.11.2021 07:37:38</t>
  </si>
  <si>
    <t>18.11.2021 07:37:39</t>
  </si>
  <si>
    <t>18.11.2021 07:37:41</t>
  </si>
  <si>
    <t>18.11.2021 07:37:47</t>
  </si>
  <si>
    <t>18.11.2021 07:37:48</t>
  </si>
  <si>
    <t>18.11.2021 07:37:50</t>
  </si>
  <si>
    <t>18.11.2021 07:39:25</t>
  </si>
  <si>
    <t>18.11.2021 07:39:27</t>
  </si>
  <si>
    <t>18.11.2021 07:39:28</t>
  </si>
  <si>
    <t>18.11.2021 07:39:30</t>
  </si>
  <si>
    <t>18.11.2021 07:39:31</t>
  </si>
  <si>
    <t>18.11.2021 07:39:33</t>
  </si>
  <si>
    <t>18.11.2021 07:39:36</t>
  </si>
  <si>
    <t>18.11.2021 07:39:37</t>
  </si>
  <si>
    <t>18.11.2021 07:39:39</t>
  </si>
  <si>
    <t>18.11.2021 07:39:40</t>
  </si>
  <si>
    <t>18.11.2021 07:39:42</t>
  </si>
  <si>
    <t>18.11.2021 07:39:43</t>
  </si>
  <si>
    <t>18.11.2021 07:39:45</t>
  </si>
  <si>
    <t>18.11.2021 07:39:48</t>
  </si>
  <si>
    <t>18.11.2021 07:39:49</t>
  </si>
  <si>
    <t>18.11.2021 07:39:51</t>
  </si>
  <si>
    <t>18.11.2021 07:40:09</t>
  </si>
  <si>
    <t>18.11.2021 07:40:10</t>
  </si>
  <si>
    <t>18.11.2021 07:40:12</t>
  </si>
  <si>
    <t>18.11.2021 07:40:13</t>
  </si>
  <si>
    <t>18.11.2021 07:40:28</t>
  </si>
  <si>
    <t>18.11.2021 07:40:30</t>
  </si>
  <si>
    <t>18.11.2021 07:40:31</t>
  </si>
  <si>
    <t>18.11.2021 07:40:33</t>
  </si>
  <si>
    <t>18.11.2021 07:40:34</t>
  </si>
  <si>
    <t>18.11.2021 07:40:36</t>
  </si>
  <si>
    <t>18.11.2021 07:40:53</t>
  </si>
  <si>
    <t>18.11.2021 07:40:54</t>
  </si>
  <si>
    <t>18.11.2021 07:40:56</t>
  </si>
  <si>
    <t>18.11.2021 07:40:57</t>
  </si>
  <si>
    <t>18.11.2021 07:41:15</t>
  </si>
  <si>
    <t>18.11.2021 07:41:17</t>
  </si>
  <si>
    <t>18.11.2021 07:41:18</t>
  </si>
  <si>
    <t>18.11.2021 07:41:20</t>
  </si>
  <si>
    <t>18.11.2021 07:41:24</t>
  </si>
  <si>
    <t>18.11.2021 07:41:26</t>
  </si>
  <si>
    <t>18.11.2021 07:41:27</t>
  </si>
  <si>
    <t>18.11.2021 07:41:29</t>
  </si>
  <si>
    <t>18.11.2021 07:41:30</t>
  </si>
  <si>
    <t>18.11.2021 07:41:33</t>
  </si>
  <si>
    <t>18.11.2021 07:41:35</t>
  </si>
  <si>
    <t>18.11.2021 07:41:38</t>
  </si>
  <si>
    <t>18.11.2021 07:41:39</t>
  </si>
  <si>
    <t>18.11.2021 07:41:41</t>
  </si>
  <si>
    <t>18.11.2021 07:41:42</t>
  </si>
  <si>
    <t>18.11.2021 07:41:44</t>
  </si>
  <si>
    <t>18.11.2021 07:41:45</t>
  </si>
  <si>
    <t>18.11.2021 07:41:48</t>
  </si>
  <si>
    <t>18.11.2021 07:41:50</t>
  </si>
  <si>
    <t>18.11.2021 07:41:53</t>
  </si>
  <si>
    <t>18.11.2021 07:41:54</t>
  </si>
  <si>
    <t>18.11.2021 07:41:56</t>
  </si>
  <si>
    <t>18.11.2021 07:41:58</t>
  </si>
  <si>
    <t>18.11.2021 07:41:59</t>
  </si>
  <si>
    <t>18.11.2021 07:42:02</t>
  </si>
  <si>
    <t>18.11.2021 07:42:08</t>
  </si>
  <si>
    <t>18.11.2021 07:42:17</t>
  </si>
  <si>
    <t>18.11.2021 07:42:19</t>
  </si>
  <si>
    <t>18.11.2021 07:42:20</t>
  </si>
  <si>
    <t>18.11.2021 07:42:22</t>
  </si>
  <si>
    <t>18.11.2021 07:42:23</t>
  </si>
  <si>
    <t>18.11.2021 07:42:25</t>
  </si>
  <si>
    <t>18.11.2021 07:42:26</t>
  </si>
  <si>
    <t>18.11.2021 07:42:28</t>
  </si>
  <si>
    <t>18.11.2021 07:42:29</t>
  </si>
  <si>
    <t>18.11.2021 07:42:40</t>
  </si>
  <si>
    <t>18.11.2021 07:42:41</t>
  </si>
  <si>
    <t>18.11.2021 07:42:43</t>
  </si>
  <si>
    <t>18.11.2021 07:42:44</t>
  </si>
  <si>
    <t>18.11.2021 07:42:46</t>
  </si>
  <si>
    <t>18.11.2021 07:42:47</t>
  </si>
  <si>
    <t>18.11.2021 07:43:07</t>
  </si>
  <si>
    <t>18.11.2021 07:43:09</t>
  </si>
  <si>
    <t>18.11.2021 07:43:10</t>
  </si>
  <si>
    <t>18.11.2021 07:43:12</t>
  </si>
  <si>
    <t>18.11.2021 07:43:13</t>
  </si>
  <si>
    <t>18.11.2021 07:43:15</t>
  </si>
  <si>
    <t>18.11.2021 07:43:16</t>
  </si>
  <si>
    <t>18.11.2021 07:43:36</t>
  </si>
  <si>
    <t>18.11.2021 07:43:37</t>
  </si>
  <si>
    <t>18.11.2021 07:43:39</t>
  </si>
  <si>
    <t>18.11.2021 07:43:40</t>
  </si>
  <si>
    <t>18.11.2021 07:43:43</t>
  </si>
  <si>
    <t>18.11.2021 07:44:22</t>
  </si>
  <si>
    <t>18.11.2021 07:44:24</t>
  </si>
  <si>
    <t>18.11.2021 07:44:25</t>
  </si>
  <si>
    <t>18.11.2021 07:45:51</t>
  </si>
  <si>
    <t>18.11.2021 07:45:53</t>
  </si>
  <si>
    <t>18.11.2021 07:45:54</t>
  </si>
  <si>
    <t>18.11.2021 07:46:25</t>
  </si>
  <si>
    <t>18.11.2021 07:46:28</t>
  </si>
  <si>
    <t>18.11.2021 07:46:30</t>
  </si>
  <si>
    <t>18.11.2021 07:47:01</t>
  </si>
  <si>
    <t>18.11.2021 07:47:06</t>
  </si>
  <si>
    <t>18.11.2021 07:47:07</t>
  </si>
  <si>
    <t>18.11.2021 07:47:09</t>
  </si>
  <si>
    <t>18.11.2021 07:47:10</t>
  </si>
  <si>
    <t>18.11.2021 07:47:12</t>
  </si>
  <si>
    <t>18.11.2021 07:47:13</t>
  </si>
  <si>
    <t>18.11.2021 07:47:15</t>
  </si>
  <si>
    <t>18.11.2021 07:47:16</t>
  </si>
  <si>
    <t>18.11.2021 07:47:18</t>
  </si>
  <si>
    <t>18.11.2021 07:47:19</t>
  </si>
  <si>
    <t>18.11.2021 07:47:21</t>
  </si>
  <si>
    <t>18.11.2021 07:47:22</t>
  </si>
  <si>
    <t>18.11.2021 07:48:51</t>
  </si>
  <si>
    <t>18.11.2021 07:48:53</t>
  </si>
  <si>
    <t>18.11.2021 07:48:54</t>
  </si>
  <si>
    <t>18.11.2021 07:48:56</t>
  </si>
  <si>
    <t>18.11.2021 07:48:57</t>
  </si>
  <si>
    <t>18.11.2021 07:48:59</t>
  </si>
  <si>
    <t>18.11.2021 07:49:05</t>
  </si>
  <si>
    <t>18.11.2021 07:49:06</t>
  </si>
  <si>
    <t>18.11.2021 07:49:08</t>
  </si>
  <si>
    <t>18.11.2021 07:49:09</t>
  </si>
  <si>
    <t>18.11.2021 07:49:11</t>
  </si>
  <si>
    <t>18.11.2021 07:49:12</t>
  </si>
  <si>
    <t>18.11.2021 07:49:14</t>
  </si>
  <si>
    <t>18.11.2021 07:49:55</t>
  </si>
  <si>
    <t>18.11.2021 07:49:56</t>
  </si>
  <si>
    <t>18.11.2021 07:49:58</t>
  </si>
  <si>
    <t>18.11.2021 07:49:59</t>
  </si>
  <si>
    <t>18.11.2021 07:50:01</t>
  </si>
  <si>
    <t>18.11.2021 07:50:02</t>
  </si>
  <si>
    <t>18.11.2021 07:50:16</t>
  </si>
  <si>
    <t>18.11.2021 07:50:18</t>
  </si>
  <si>
    <t>18.11.2021 07:50:19</t>
  </si>
  <si>
    <t>18.11.2021 07:51:24</t>
  </si>
  <si>
    <t>18.11.2021 07:51:25</t>
  </si>
  <si>
    <t>18.11.2021 07:51:27</t>
  </si>
  <si>
    <t>18.11.2021 07:51:28</t>
  </si>
  <si>
    <t>18.11.2021 07:51:30</t>
  </si>
  <si>
    <t>18.11.2021 07:51:31</t>
  </si>
  <si>
    <t>18.11.2021 07:51:33</t>
  </si>
  <si>
    <t>18.11.2021 07:51:34</t>
  </si>
  <si>
    <t>18.11.2021 07:51:37</t>
  </si>
  <si>
    <t>18.11.2021 07:51:39</t>
  </si>
  <si>
    <t>18.11.2021 07:51:40</t>
  </si>
  <si>
    <t>18.11.2021 07:51:42</t>
  </si>
  <si>
    <t>18.11.2021 07:51:43</t>
  </si>
  <si>
    <t>18.11.2021 07:51:45</t>
  </si>
  <si>
    <t>18.11.2021 07:51:46</t>
  </si>
  <si>
    <t>18.11.2021 07:52:53</t>
  </si>
  <si>
    <t>18.11.2021 07:52:54</t>
  </si>
  <si>
    <t>18.11.2021 07:52:56</t>
  </si>
  <si>
    <t>18.11.2021 07:52:57</t>
  </si>
  <si>
    <t>18.11.2021 07:52:59</t>
  </si>
  <si>
    <t>18.11.2021 07:53:00</t>
  </si>
  <si>
    <t>18.11.2021 07:53:02</t>
  </si>
  <si>
    <t>18.11.2021 07:53:03</t>
  </si>
  <si>
    <t>18.11.2021 07:53:05</t>
  </si>
  <si>
    <t>18.11.2021 07:53:46</t>
  </si>
  <si>
    <t>18.11.2021 07:53:47</t>
  </si>
  <si>
    <t>18.11.2021 07:53:49</t>
  </si>
  <si>
    <t>18.11.2021 07:53:50</t>
  </si>
  <si>
    <t>18.11.2021 07:53:53</t>
  </si>
  <si>
    <t>18.11.2021 07:53:55</t>
  </si>
  <si>
    <t>18.11.2021 07:53:56</t>
  </si>
  <si>
    <t>18.11.2021 07:53:58</t>
  </si>
  <si>
    <t>18.11.2021 07:54:00</t>
  </si>
  <si>
    <t>18.11.2021 07:54:10</t>
  </si>
  <si>
    <t>18.11.2021 07:54:12</t>
  </si>
  <si>
    <t>18.11.2021 07:54:15</t>
  </si>
  <si>
    <t>18.11.2021 07:54:16</t>
  </si>
  <si>
    <t>18.11.2021 07:54:19</t>
  </si>
  <si>
    <t>18.11.2021 07:54:21</t>
  </si>
  <si>
    <t>18.11.2021 07:54:22</t>
  </si>
  <si>
    <t>18.11.2021 07:54:24</t>
  </si>
  <si>
    <t>18.11.2021 07:54:25</t>
  </si>
  <si>
    <t>18.11.2021 07:54:27</t>
  </si>
  <si>
    <t>18.11.2021 07:54:33</t>
  </si>
  <si>
    <t>18.11.2021 07:54:34</t>
  </si>
  <si>
    <t>18.11.2021 07:54:36</t>
  </si>
  <si>
    <t>18.11.2021 07:54:37</t>
  </si>
  <si>
    <t>18.11.2021 07:54:39</t>
  </si>
  <si>
    <t>18.11.2021 07:54:43</t>
  </si>
  <si>
    <t>18.11.2021 07:54:45</t>
  </si>
  <si>
    <t>18.11.2021 07:54:46</t>
  </si>
  <si>
    <t>18.11.2021 07:54:48</t>
  </si>
  <si>
    <t>18.11.2021 07:54:49</t>
  </si>
  <si>
    <t>18.11.2021 07:54:51</t>
  </si>
  <si>
    <t>18.11.2021 07:54:52</t>
  </si>
  <si>
    <t>18.11.2021 07:54:54</t>
  </si>
  <si>
    <t>18.11.2021 07:54:55</t>
  </si>
  <si>
    <t>18.11.2021 07:54:57</t>
  </si>
  <si>
    <t>18.11.2021 07:55:10</t>
  </si>
  <si>
    <t>18.11.2021 07:55:12</t>
  </si>
  <si>
    <t>18.11.2021 07:55:13</t>
  </si>
  <si>
    <t>18.11.2021 07:55:15</t>
  </si>
  <si>
    <t>18.11.2021 07:55:21</t>
  </si>
  <si>
    <t>18.11.2021 07:55:25</t>
  </si>
  <si>
    <t>18.11.2021 07:55:27</t>
  </si>
  <si>
    <t>18.11.2021 07:55:28</t>
  </si>
  <si>
    <t>18.11.2021 07:55:30</t>
  </si>
  <si>
    <t>18.11.2021 07:55:33</t>
  </si>
  <si>
    <t>18.11.2021 07:56:24</t>
  </si>
  <si>
    <t>18.11.2021 07:56:25</t>
  </si>
  <si>
    <t>18.11.2021 07:56:27</t>
  </si>
  <si>
    <t>18.11.2021 07:56:28</t>
  </si>
  <si>
    <t>18.11.2021 07:56:31</t>
  </si>
  <si>
    <t>18.11.2021 07:56:48</t>
  </si>
  <si>
    <t>18.11.2021 07:56:50</t>
  </si>
  <si>
    <t>18.11.2021 07:56:51</t>
  </si>
  <si>
    <t>18.11.2021 07:56:53</t>
  </si>
  <si>
    <t>18.11.2021 07:56:54</t>
  </si>
  <si>
    <t>18.11.2021 07:56:57</t>
  </si>
  <si>
    <t>18.11.2021 07:56:59</t>
  </si>
  <si>
    <t>18.11.2021 07:57:00</t>
  </si>
  <si>
    <t>18.11.2021 07:57:02</t>
  </si>
  <si>
    <t>18.11.2021 07:57:03</t>
  </si>
  <si>
    <t>18.11.2021 07:57:05</t>
  </si>
  <si>
    <t>18.11.2021 07:58:15</t>
  </si>
  <si>
    <t>18.11.2021 07:58:16</t>
  </si>
  <si>
    <t>18.11.2021 07:58:18</t>
  </si>
  <si>
    <t>18.11.2021 07:58:19</t>
  </si>
  <si>
    <t>18.11.2021 07:58:47</t>
  </si>
  <si>
    <t>18.11.2021 07:58:48</t>
  </si>
  <si>
    <t>18.11.2021 07:58:51</t>
  </si>
  <si>
    <t>18.11.2021 07:58:53</t>
  </si>
  <si>
    <t>18.11.2021 07:58:54</t>
  </si>
  <si>
    <t>18.11.2021 07:58:56</t>
  </si>
  <si>
    <t>18.11.2021 07:58:57</t>
  </si>
  <si>
    <t>18.11.2021 07:58:59</t>
  </si>
  <si>
    <t>18.11.2021 07:59:00</t>
  </si>
  <si>
    <t>18.11.2021 07:59:12</t>
  </si>
  <si>
    <t>18.11.2021 07:59:14</t>
  </si>
  <si>
    <t>18.11.2021 07:59:15</t>
  </si>
  <si>
    <t>18.11.2021 07:59:17</t>
  </si>
  <si>
    <t>18.11.2021 07:59:18</t>
  </si>
  <si>
    <t>18.11.2021 07:59:21</t>
  </si>
  <si>
    <t>18.11.2021 07:59:23</t>
  </si>
  <si>
    <t>18.11.2021 07:59:24</t>
  </si>
  <si>
    <t>18.11.2021 07:59:26</t>
  </si>
  <si>
    <t>18.11.2021 07:59:49</t>
  </si>
  <si>
    <t>18.11.2021 07:59:50</t>
  </si>
  <si>
    <t>18.11.2021 07:59:52</t>
  </si>
  <si>
    <t>18.11.2021 08:00:16</t>
  </si>
  <si>
    <t>18.11.2021 08:00:18</t>
  </si>
  <si>
    <t>18.11.2021 08:00:19</t>
  </si>
  <si>
    <t>18.11.2021 08:00:21</t>
  </si>
  <si>
    <t>18.11.2021 08:00:22</t>
  </si>
  <si>
    <t>18.11.2021 08:00:24</t>
  </si>
  <si>
    <t>18.11.2021 08:00:59</t>
  </si>
  <si>
    <t>18.11.2021 08:01:00</t>
  </si>
  <si>
    <t>18.11.2021 08:01:02</t>
  </si>
  <si>
    <t>18.11.2021 08:02:03</t>
  </si>
  <si>
    <t>18.11.2021 08:02:04</t>
  </si>
  <si>
    <t>18.11.2021 08:02:06</t>
  </si>
  <si>
    <t>18.11.2021 08:02:07</t>
  </si>
  <si>
    <t>18.11.2021 08:02:09</t>
  </si>
  <si>
    <t>18.11.2021 08:02:12</t>
  </si>
  <si>
    <t>18.11.2021 08:02:13</t>
  </si>
  <si>
    <t>18.11.2021 08:02:15</t>
  </si>
  <si>
    <t>18.11.2021 08:02:18</t>
  </si>
  <si>
    <t>18.11.2021 08:03:36</t>
  </si>
  <si>
    <t>18.11.2021 08:03:38</t>
  </si>
  <si>
    <t>18.11.2021 08:03:39</t>
  </si>
  <si>
    <t>18.11.2021 08:03:41</t>
  </si>
  <si>
    <t>18.11.2021 08:03:42</t>
  </si>
  <si>
    <t>18.11.2021 08:03:44</t>
  </si>
  <si>
    <t>18.11.2021 08:03:45</t>
  </si>
  <si>
    <t>18.11.2021 08:03:47</t>
  </si>
  <si>
    <t>18.11.2021 08:03:48</t>
  </si>
  <si>
    <t>18.11.2021 08:03:50</t>
  </si>
  <si>
    <t>18.11.2021 08:03:51</t>
  </si>
  <si>
    <t>18.11.2021 08:04:07</t>
  </si>
  <si>
    <t>18.11.2021 08:04:09</t>
  </si>
  <si>
    <t>18.11.2021 08:04:10</t>
  </si>
  <si>
    <t>18.11.2021 08:04:12</t>
  </si>
  <si>
    <t>18.11.2021 08:04:13</t>
  </si>
  <si>
    <t>18.11.2021 08:04:16</t>
  </si>
  <si>
    <t>18.11.2021 08:04:27</t>
  </si>
  <si>
    <t>18.11.2021 08:04:30</t>
  </si>
  <si>
    <t>18.11.2021 08:05:09</t>
  </si>
  <si>
    <t>18.11.2021 08:05:10</t>
  </si>
  <si>
    <t>18.11.2021 08:05:12</t>
  </si>
  <si>
    <t>18.11.2021 08:05:51</t>
  </si>
  <si>
    <t>18.11.2021 08:05:53</t>
  </si>
  <si>
    <t>18.11.2021 08:05:54</t>
  </si>
  <si>
    <t>18.11.2021 08:05:56</t>
  </si>
  <si>
    <t>18.11.2021 08:06:00</t>
  </si>
  <si>
    <t>18.11.2021 08:06:59</t>
  </si>
  <si>
    <t>18.11.2021 08:07:00</t>
  </si>
  <si>
    <t>18.11.2021 08:07:02</t>
  </si>
  <si>
    <t>18.11.2021 08:07:03</t>
  </si>
  <si>
    <t>18.11.2021 08:07:05</t>
  </si>
  <si>
    <t>18.11.2021 08:07:06</t>
  </si>
  <si>
    <t>18.11.2021 08:07:20</t>
  </si>
  <si>
    <t>18.11.2021 08:07:22</t>
  </si>
  <si>
    <t>18.11.2021 08:07:23</t>
  </si>
  <si>
    <t>18.11.2021 08:07:25</t>
  </si>
  <si>
    <t>18.11.2021 08:07:26</t>
  </si>
  <si>
    <t>18.11.2021 08:07:28</t>
  </si>
  <si>
    <t>18.11.2021 08:07:29</t>
  </si>
  <si>
    <t>18.11.2021 08:07:31</t>
  </si>
  <si>
    <t>18.11.2021 08:07:32</t>
  </si>
  <si>
    <t>18.11.2021 08:07:34</t>
  </si>
  <si>
    <t>18.11.2021 08:07:35</t>
  </si>
  <si>
    <t>18.11.2021 08:07:37</t>
  </si>
  <si>
    <t>18.11.2021 08:07:58</t>
  </si>
  <si>
    <t>18.11.2021 08:07:59</t>
  </si>
  <si>
    <t>18.11.2021 08:08:01</t>
  </si>
  <si>
    <t>18.11.2021 08:08:02</t>
  </si>
  <si>
    <t>18.11.2021 08:08:04</t>
  </si>
  <si>
    <t>18.11.2021 08:08:16</t>
  </si>
  <si>
    <t>18.11.2021 08:08:17</t>
  </si>
  <si>
    <t>18.11.2021 08:08:19</t>
  </si>
  <si>
    <t>18.11.2021 08:08:20</t>
  </si>
  <si>
    <t>18.11.2021 08:08:24</t>
  </si>
  <si>
    <t>18.11.2021 08:08:27</t>
  </si>
  <si>
    <t>18.11.2021 08:08:48</t>
  </si>
  <si>
    <t>18.11.2021 08:08:49</t>
  </si>
  <si>
    <t>18.11.2021 08:08:51</t>
  </si>
  <si>
    <t>18.11.2021 08:08:52</t>
  </si>
  <si>
    <t>18.11.2021 08:08:54</t>
  </si>
  <si>
    <t>18.11.2021 08:08:55</t>
  </si>
  <si>
    <t>18.11.2021 08:08:57</t>
  </si>
  <si>
    <t>18.11.2021 08:09:07</t>
  </si>
  <si>
    <t>18.11.2021 08:09:09</t>
  </si>
  <si>
    <t>18.11.2021 08:09:10</t>
  </si>
  <si>
    <t>18.11.2021 08:09:12</t>
  </si>
  <si>
    <t>18.11.2021 08:09:13</t>
  </si>
  <si>
    <t>18.11.2021 08:09:50</t>
  </si>
  <si>
    <t>18.11.2021 08:09:51</t>
  </si>
  <si>
    <t>18.11.2021 08:09:53</t>
  </si>
  <si>
    <t>18.11.2021 08:09:54</t>
  </si>
  <si>
    <t>18.11.2021 08:09:56</t>
  </si>
  <si>
    <t>18.11.2021 08:09:57</t>
  </si>
  <si>
    <t>18.11.2021 08:10:24</t>
  </si>
  <si>
    <t>18.11.2021 08:10:26</t>
  </si>
  <si>
    <t>18.11.2021 08:10:27</t>
  </si>
  <si>
    <t>18.11.2021 08:10:29</t>
  </si>
  <si>
    <t>18.11.2021 08:10:31</t>
  </si>
  <si>
    <t>18.11.2021 08:10:32</t>
  </si>
  <si>
    <t>18.11.2021 08:10:34</t>
  </si>
  <si>
    <t>18.11.2021 08:10:37</t>
  </si>
  <si>
    <t>18.11.2021 08:10:38</t>
  </si>
  <si>
    <t>18.11.2021 08:10:46</t>
  </si>
  <si>
    <t>18.11.2021 08:10:53</t>
  </si>
  <si>
    <t>18.11.2021 08:10:55</t>
  </si>
  <si>
    <t>18.11.2021 08:10:56</t>
  </si>
  <si>
    <t>18.11.2021 08:10:58</t>
  </si>
  <si>
    <t>18.11.2021 08:11:57</t>
  </si>
  <si>
    <t>18.11.2021 08:11:58</t>
  </si>
  <si>
    <t>18.11.2021 08:12:00</t>
  </si>
  <si>
    <t>18.11.2021 08:12:01</t>
  </si>
  <si>
    <t>18.11.2021 08:12:03</t>
  </si>
  <si>
    <t>18.11.2021 08:12:04</t>
  </si>
  <si>
    <t>18.11.2021 08:12:24</t>
  </si>
  <si>
    <t>18.11.2021 08:12:26</t>
  </si>
  <si>
    <t>18.11.2021 08:12:27</t>
  </si>
  <si>
    <t>18.11.2021 08:12:29</t>
  </si>
  <si>
    <t>18.11.2021 08:12:30</t>
  </si>
  <si>
    <t>18.11.2021 08:12:32</t>
  </si>
  <si>
    <t>18.11.2021 08:13:44</t>
  </si>
  <si>
    <t>18.11.2021 08:13:45</t>
  </si>
  <si>
    <t>18.11.2021 08:13:47</t>
  </si>
  <si>
    <t>18.11.2021 08:13:48</t>
  </si>
  <si>
    <t>18.11.2021 08:13:50</t>
  </si>
  <si>
    <t>18.11.2021 08:13:51</t>
  </si>
  <si>
    <t>18.11.2021 08:13:54</t>
  </si>
  <si>
    <t>18.11.2021 08:13:56</t>
  </si>
  <si>
    <t>18.11.2021 08:13:57</t>
  </si>
  <si>
    <t>18.11.2021 08:13:59</t>
  </si>
  <si>
    <t>18.11.2021 08:14:00</t>
  </si>
  <si>
    <t>18.11.2021 08:14:02</t>
  </si>
  <si>
    <t>18.11.2021 08:14:03</t>
  </si>
  <si>
    <t>18.11.2021 08:14:08</t>
  </si>
  <si>
    <t>18.11.2021 08:14:09</t>
  </si>
  <si>
    <t>18.11.2021 08:14:11</t>
  </si>
  <si>
    <t>18.11.2021 08:14:12</t>
  </si>
  <si>
    <t>18.11.2021 08:14:35</t>
  </si>
  <si>
    <t>18.11.2021 08:14:38</t>
  </si>
  <si>
    <t>18.11.2021 08:14:40</t>
  </si>
  <si>
    <t>18.11.2021 08:14:41</t>
  </si>
  <si>
    <t>18.11.2021 08:14:43</t>
  </si>
  <si>
    <t>18.11.2021 08:14:44</t>
  </si>
  <si>
    <t>18.11.2021 08:16:06</t>
  </si>
  <si>
    <t>18.11.2021 08:16:07</t>
  </si>
  <si>
    <t>18.11.2021 08:16:09</t>
  </si>
  <si>
    <t>18.11.2021 08:16:10</t>
  </si>
  <si>
    <t>18.11.2021 08:17:18</t>
  </si>
  <si>
    <t>18.11.2021 08:17:19</t>
  </si>
  <si>
    <t>18.11.2021 08:17:21</t>
  </si>
  <si>
    <t>18.11.2021 08:17:22</t>
  </si>
  <si>
    <t>18.11.2021 08:17:25</t>
  </si>
  <si>
    <t>18.11.2021 08:17:39</t>
  </si>
  <si>
    <t>18.11.2021 08:17:41</t>
  </si>
  <si>
    <t>18.11.2021 08:17:42</t>
  </si>
  <si>
    <t>18.11.2021 08:17:44</t>
  </si>
  <si>
    <t>18.11.2021 08:17:45</t>
  </si>
  <si>
    <t>18.11.2021 08:17:47</t>
  </si>
  <si>
    <t>18.11.2021 08:17:48</t>
  </si>
  <si>
    <t>18.11.2021 08:17:50</t>
  </si>
  <si>
    <t>18.11.2021 08:19:41</t>
  </si>
  <si>
    <t>18.11.2021 08:19:42</t>
  </si>
  <si>
    <t>18.11.2021 08:19:44</t>
  </si>
  <si>
    <t>18.11.2021 08:19:45</t>
  </si>
  <si>
    <t>18.11.2021 08:19:47</t>
  </si>
  <si>
    <t>18.11.2021 08:19:48</t>
  </si>
  <si>
    <t>18.11.2021 08:19:50</t>
  </si>
  <si>
    <t>18.11.2021 08:19:51</t>
  </si>
  <si>
    <t>18.11.2021 08:19:53</t>
  </si>
  <si>
    <t>18.11.2021 08:19:54</t>
  </si>
  <si>
    <t>18.11.2021 08:19:56</t>
  </si>
  <si>
    <t>18.11.2021 08:19:57</t>
  </si>
  <si>
    <t>18.11.2021 08:19:59</t>
  </si>
  <si>
    <t>18.11.2021 08:20:06</t>
  </si>
  <si>
    <t>18.11.2021 08:20:08</t>
  </si>
  <si>
    <t>18.11.2021 08:20:09</t>
  </si>
  <si>
    <t>18.11.2021 08:20:11</t>
  </si>
  <si>
    <t>18.11.2021 08:20:44</t>
  </si>
  <si>
    <t>18.11.2021 08:20:46</t>
  </si>
  <si>
    <t>18.11.2021 08:20:47</t>
  </si>
  <si>
    <t>18.11.2021 08:20:49</t>
  </si>
  <si>
    <t>18.11.2021 08:20:50</t>
  </si>
  <si>
    <t>18.11.2021 08:20:52</t>
  </si>
  <si>
    <t>18.11.2021 08:20:53</t>
  </si>
  <si>
    <t>18.11.2021 08:20:55</t>
  </si>
  <si>
    <t>18.11.2021 08:22:28</t>
  </si>
  <si>
    <t>18.11.2021 08:22:30</t>
  </si>
  <si>
    <t>18.11.2021 08:22:31</t>
  </si>
  <si>
    <t>18.11.2021 08:22:33</t>
  </si>
  <si>
    <t>18.11.2021 08:22:34</t>
  </si>
  <si>
    <t>18.11.2021 08:23:18</t>
  </si>
  <si>
    <t>18.11.2021 08:23:19</t>
  </si>
  <si>
    <t>18.11.2021 08:23:21</t>
  </si>
  <si>
    <t>18.11.2021 08:23:25</t>
  </si>
  <si>
    <t>18.11.2021 08:23:39</t>
  </si>
  <si>
    <t>18.11.2021 08:23:45</t>
  </si>
  <si>
    <t>18.11.2021 08:23:47</t>
  </si>
  <si>
    <t>18.11.2021 08:23:48</t>
  </si>
  <si>
    <t>18.11.2021 08:23:53</t>
  </si>
  <si>
    <t>18.11.2021 08:23:54</t>
  </si>
  <si>
    <t>18.11.2021 08:23:56</t>
  </si>
  <si>
    <t>18.11.2021 08:23:57</t>
  </si>
  <si>
    <t>18.11.2021 08:23:59</t>
  </si>
  <si>
    <t>18.11.2021 08:24:14</t>
  </si>
  <si>
    <t>18.11.2021 08:24:15</t>
  </si>
  <si>
    <t>18.11.2021 08:24:17</t>
  </si>
  <si>
    <t>18.11.2021 08:24:18</t>
  </si>
  <si>
    <t>18.11.2021 08:24:21</t>
  </si>
  <si>
    <t>18.11.2021 08:24:43</t>
  </si>
  <si>
    <t>18.11.2021 08:24:44</t>
  </si>
  <si>
    <t>18.11.2021 08:24:46</t>
  </si>
  <si>
    <t>18.11.2021 08:24:47</t>
  </si>
  <si>
    <t>18.11.2021 08:24:49</t>
  </si>
  <si>
    <t>18.11.2021 08:25:33</t>
  </si>
  <si>
    <t>18.11.2021 08:25:35</t>
  </si>
  <si>
    <t>18.11.2021 08:25:38</t>
  </si>
  <si>
    <t>18.11.2021 08:26:16</t>
  </si>
  <si>
    <t>18.11.2021 08:26:18</t>
  </si>
  <si>
    <t>18.11.2021 08:28:00</t>
  </si>
  <si>
    <t>18.11.2021 08:28:01</t>
  </si>
  <si>
    <t>18.11.2021 08:28:03</t>
  </si>
  <si>
    <t>18.11.2021 08:28:04</t>
  </si>
  <si>
    <t>18.11.2021 08:28:06</t>
  </si>
  <si>
    <t>18.11.2021 08:28:37</t>
  </si>
  <si>
    <t>18.11.2021 08:28:39</t>
  </si>
  <si>
    <t>18.11.2021 08:28:40</t>
  </si>
  <si>
    <t>18.11.2021 08:28:42</t>
  </si>
  <si>
    <t>18.11.2021 08:28:43</t>
  </si>
  <si>
    <t>18.11.2021 08:28:45</t>
  </si>
  <si>
    <t>18.11.2021 08:29:10</t>
  </si>
  <si>
    <t>18.11.2021 08:29:12</t>
  </si>
  <si>
    <t>18.11.2021 08:29:16</t>
  </si>
  <si>
    <t>18.11.2021 08:29:44</t>
  </si>
  <si>
    <t>18.11.2021 08:29:45</t>
  </si>
  <si>
    <t>18.11.2021 08:29:47</t>
  </si>
  <si>
    <t>18.11.2021 08:30:01</t>
  </si>
  <si>
    <t>18.11.2021 08:30:03</t>
  </si>
  <si>
    <t>18.11.2021 08:30:04</t>
  </si>
  <si>
    <t>18.11.2021 08:30:06</t>
  </si>
  <si>
    <t>18.11.2021 08:30:07</t>
  </si>
  <si>
    <t>18.11.2021 08:30:09</t>
  </si>
  <si>
    <t>18.11.2021 08:30:10</t>
  </si>
  <si>
    <t>18.11.2021 08:31:31</t>
  </si>
  <si>
    <t>18.11.2021 08:31:33</t>
  </si>
  <si>
    <t>18.11.2021 08:31:35</t>
  </si>
  <si>
    <t>18.11.2021 08:31:36</t>
  </si>
  <si>
    <t>18.11.2021 08:32:18</t>
  </si>
  <si>
    <t>18.11.2021 08:32:19</t>
  </si>
  <si>
    <t>18.11.2021 08:32:21</t>
  </si>
  <si>
    <t>18.11.2021 08:32:22</t>
  </si>
  <si>
    <t>18.11.2021 08:32:33</t>
  </si>
  <si>
    <t>18.11.2021 08:32:34</t>
  </si>
  <si>
    <t>18.11.2021 08:32:36</t>
  </si>
  <si>
    <t>18.11.2021 08:32:37</t>
  </si>
  <si>
    <t>18.11.2021 08:32:39</t>
  </si>
  <si>
    <t>18.11.2021 08:36:38</t>
  </si>
  <si>
    <t>18.11.2021 08:36:39</t>
  </si>
  <si>
    <t>18.11.2021 08:36:41</t>
  </si>
  <si>
    <t>18.11.2021 08:36:42</t>
  </si>
  <si>
    <t>18.11.2021 08:36:44</t>
  </si>
  <si>
    <t>18.11.2021 08:36:45</t>
  </si>
  <si>
    <t>18.11.2021 08:36:50</t>
  </si>
  <si>
    <t>18.11.2021 08:36:51</t>
  </si>
  <si>
    <t>18.11.2021 08:36:53</t>
  </si>
  <si>
    <t>18.11.2021 08:36:54</t>
  </si>
  <si>
    <t>18.11.2021 08:40:04</t>
  </si>
  <si>
    <t>18.11.2021 08:40:06</t>
  </si>
  <si>
    <t>18.11.2021 08:40:07</t>
  </si>
  <si>
    <t>18.11.2021 08:40:09</t>
  </si>
  <si>
    <t>18.11.2021 08:40:10</t>
  </si>
  <si>
    <t>18.11.2021 08:40:12</t>
  </si>
  <si>
    <t>18.11.2021 08:40:13</t>
  </si>
  <si>
    <t>18.11.2021 08:43:15</t>
  </si>
  <si>
    <t>18.11.2021 08:43:16</t>
  </si>
  <si>
    <t>18.11.2021 08:43:18</t>
  </si>
  <si>
    <t>18.11.2021 08:43:19</t>
  </si>
  <si>
    <t>18.11.2021 08:43:21</t>
  </si>
  <si>
    <t>18.11.2021 08:43:22</t>
  </si>
  <si>
    <t>18.11.2021 08:43:24</t>
  </si>
  <si>
    <t>18.11.2021 08:44:07</t>
  </si>
  <si>
    <t>18.11.2021 08:44:10</t>
  </si>
  <si>
    <t>18.11.2021 08:44:12</t>
  </si>
  <si>
    <t>18.11.2021 08:46:13</t>
  </si>
  <si>
    <t>18.11.2021 08:46:15</t>
  </si>
  <si>
    <t>18.11.2021 08:46:16</t>
  </si>
  <si>
    <t>18.11.2021 08:46:18</t>
  </si>
  <si>
    <t>18.11.2021 08:47:07</t>
  </si>
  <si>
    <t>18.11.2021 08:47:09</t>
  </si>
  <si>
    <t>18.11.2021 08:47:10</t>
  </si>
  <si>
    <t>18.11.2021 08:47:12</t>
  </si>
  <si>
    <t>18.11.2021 08:47:13</t>
  </si>
  <si>
    <t>18.11.2021 08:47:15</t>
  </si>
  <si>
    <t>18.11.2021 08:47:21</t>
  </si>
  <si>
    <t>18.11.2021 08:47:22</t>
  </si>
  <si>
    <t>18.11.2021 08:47:24</t>
  </si>
  <si>
    <t>18.11.2021 08:47:25</t>
  </si>
  <si>
    <t>18.11.2021 08:47:27</t>
  </si>
  <si>
    <t>18.11.2021 08:47:33</t>
  </si>
  <si>
    <t>18.11.2021 08:47:34</t>
  </si>
  <si>
    <t>18.11.2021 08:47:36</t>
  </si>
  <si>
    <t>18.11.2021 08:47:37</t>
  </si>
  <si>
    <t>18.11.2021 08:47:39</t>
  </si>
  <si>
    <t>18.11.2021 08:47:40</t>
  </si>
  <si>
    <t>18.11.2021 08:47:42</t>
  </si>
  <si>
    <t>18.11.2021 08:47:43</t>
  </si>
  <si>
    <t>18.11.2021 08:47:45</t>
  </si>
  <si>
    <t>18.11.2021 08:48:13</t>
  </si>
  <si>
    <t>18.11.2021 08:48:15</t>
  </si>
  <si>
    <t>18.11.2021 08:48:16</t>
  </si>
  <si>
    <t>18.11.2021 08:48:18</t>
  </si>
  <si>
    <t>18.11.2021 08:48:19</t>
  </si>
  <si>
    <t>18.11.2021 08:48:21</t>
  </si>
  <si>
    <t>18.11.2021 08:48:22</t>
  </si>
  <si>
    <t>18.11.2021 08:49:53</t>
  </si>
  <si>
    <t>18.11.2021 08:49:54</t>
  </si>
  <si>
    <t>18.11.2021 08:49:56</t>
  </si>
  <si>
    <t>18.11.2021 08:49:57</t>
  </si>
  <si>
    <t>18.11.2021 08:49:59</t>
  </si>
  <si>
    <t>18.11.2021 08:50:00</t>
  </si>
  <si>
    <t>18.11.2021 08:50:02</t>
  </si>
  <si>
    <t>18.11.2021 08:50:03</t>
  </si>
  <si>
    <t>18.11.2021 08:51:00</t>
  </si>
  <si>
    <t>18.11.2021 08:51:01</t>
  </si>
  <si>
    <t>18.11.2021 08:51:03</t>
  </si>
  <si>
    <t>18.11.2021 08:51:04</t>
  </si>
  <si>
    <t>18.11.2021 08:51:06</t>
  </si>
  <si>
    <t>18.11.2021 08:51:25</t>
  </si>
  <si>
    <t>18.11.2021 08:51:27</t>
  </si>
  <si>
    <t>18.11.2021 08:51:28</t>
  </si>
  <si>
    <t>18.11.2021 08:51:30</t>
  </si>
  <si>
    <t>18.11.2021 08:51:48</t>
  </si>
  <si>
    <t>18.11.2021 08:51:49</t>
  </si>
  <si>
    <t>18.11.2021 08:51:51</t>
  </si>
  <si>
    <t>18.11.2021 08:51:53</t>
  </si>
  <si>
    <t>18.11.2021 08:51:54</t>
  </si>
  <si>
    <t>18.11.2021 08:55:06</t>
  </si>
  <si>
    <t>18.11.2021 08:55:07</t>
  </si>
  <si>
    <t>18.11.2021 08:55:09</t>
  </si>
  <si>
    <t>18.11.2021 08:55:12</t>
  </si>
  <si>
    <t>18.11.2021 08:55:13</t>
  </si>
  <si>
    <t>18.11.2021 08:56:09</t>
  </si>
  <si>
    <t>18.11.2021 08:56:10</t>
  </si>
  <si>
    <t>18.11.2021 08:56:12</t>
  </si>
  <si>
    <t>18.11.2021 08:56:13</t>
  </si>
  <si>
    <t>18.11.2021 08:57:19</t>
  </si>
  <si>
    <t>18.11.2021 08:57:21</t>
  </si>
  <si>
    <t>18.11.2021 08:57:22</t>
  </si>
  <si>
    <t>18.11.2021 08:57:24</t>
  </si>
  <si>
    <t>18.11.2021 08:57:25</t>
  </si>
  <si>
    <t>18.11.2021 08:57:51</t>
  </si>
  <si>
    <t>18.11.2021 08:57:53</t>
  </si>
  <si>
    <t>18.11.2021 08:57:54</t>
  </si>
  <si>
    <t>18.11.2021 08:57:56</t>
  </si>
  <si>
    <t>18.11.2021 08:57:57</t>
  </si>
  <si>
    <t>18.11.2021 08:57:59</t>
  </si>
  <si>
    <t>18.11.2021 08:58:05</t>
  </si>
  <si>
    <t>18.11.2021 08:58:06</t>
  </si>
  <si>
    <t>18.11.2021 08:58:08</t>
  </si>
  <si>
    <t>18.11.2021 08:58:09</t>
  </si>
  <si>
    <t>18.11.2021 08:58:11</t>
  </si>
  <si>
    <t>18.11.2021 08:58:12</t>
  </si>
  <si>
    <t>18.11.2021 08:58:20</t>
  </si>
  <si>
    <t>18.11.2021 08:58:21</t>
  </si>
  <si>
    <t>18.11.2021 08:58:23</t>
  </si>
  <si>
    <t>18.11.2021 08:58:24</t>
  </si>
  <si>
    <t>18.11.2021 08:58:26</t>
  </si>
  <si>
    <t>18.11.2021 08:58:27</t>
  </si>
  <si>
    <t>18.11.2021 08:59:27</t>
  </si>
  <si>
    <t>18.11.2021 08:59:28</t>
  </si>
  <si>
    <t>18.11.2021 08:59:30</t>
  </si>
  <si>
    <t>18.11.2021 08:59:31</t>
  </si>
  <si>
    <t>18.11.2021 08:59:33</t>
  </si>
  <si>
    <t>18.11.2021 08:59:34</t>
  </si>
  <si>
    <t>18.11.2021 08:59:45</t>
  </si>
  <si>
    <t>18.11.2021 08:59:47</t>
  </si>
  <si>
    <t>18.11.2021 08:59:48</t>
  </si>
  <si>
    <t>18.11.2021 08:59:50</t>
  </si>
  <si>
    <t>18.11.2021 08:59:51</t>
  </si>
  <si>
    <t>18.11.2021 08:59:53</t>
  </si>
  <si>
    <t>18.11.2021 09:01:21</t>
  </si>
  <si>
    <t>18.11.2021 09:01:22</t>
  </si>
  <si>
    <t>18.11.2021 09:04:06</t>
  </si>
  <si>
    <t>18.11.2021 09:04:07</t>
  </si>
  <si>
    <t>18.11.2021 09:04:09</t>
  </si>
  <si>
    <t>18.11.2021 09:04:10</t>
  </si>
  <si>
    <t>18.11.2021 09:08:27</t>
  </si>
  <si>
    <t>18.11.2021 09:08:44</t>
  </si>
  <si>
    <t>18.11.2021 09:08:45</t>
  </si>
  <si>
    <t>18.11.2021 09:08:47</t>
  </si>
  <si>
    <t>18.11.2021 09:08:48</t>
  </si>
  <si>
    <t>18.11.2021 09:08:59</t>
  </si>
  <si>
    <t>18.11.2021 09:09:00</t>
  </si>
  <si>
    <t>18.11.2021 09:09:02</t>
  </si>
  <si>
    <t>18.11.2021 09:09:03</t>
  </si>
  <si>
    <t>18.11.2021 09:09:05</t>
  </si>
  <si>
    <t>18.11.2021 09:09:53</t>
  </si>
  <si>
    <t>18.11.2021 09:09:55</t>
  </si>
  <si>
    <t>18.11.2021 09:09:56</t>
  </si>
  <si>
    <t>18.11.2021 09:09:59</t>
  </si>
  <si>
    <t>18.11.2021 09:10:02</t>
  </si>
  <si>
    <t>18.11.2021 09:10:10</t>
  </si>
  <si>
    <t>18.11.2021 09:10:43</t>
  </si>
  <si>
    <t>18.11.2021 09:10:45</t>
  </si>
  <si>
    <t>18.11.2021 09:10:49</t>
  </si>
  <si>
    <t>18.11.2021 09:10:52</t>
  </si>
  <si>
    <t>18.11.2021 09:10:55</t>
  </si>
  <si>
    <t>18.11.2021 09:10:57</t>
  </si>
  <si>
    <t>18.11.2021 09:11:00</t>
  </si>
  <si>
    <t>18.11.2021 09:11:01</t>
  </si>
  <si>
    <t>18.11.2021 09:14:12</t>
  </si>
  <si>
    <t>18.11.2021 09:14:13</t>
  </si>
  <si>
    <t>18.11.2021 09:14:15</t>
  </si>
  <si>
    <t>18.11.2021 09:14:16</t>
  </si>
  <si>
    <t>18.11.2021 09:14:45</t>
  </si>
  <si>
    <t>18.11.2021 09:14:50</t>
  </si>
  <si>
    <t>18.11.2021 09:14:51</t>
  </si>
  <si>
    <t>18.11.2021 09:14:53</t>
  </si>
  <si>
    <t>18.11.2021 09:14:54</t>
  </si>
  <si>
    <t>18.11.2021 09:14:56</t>
  </si>
  <si>
    <t>18.11.2021 09:14:57</t>
  </si>
  <si>
    <t>18.11.2021 09:17:28</t>
  </si>
  <si>
    <t>18.11.2021 09:17:30</t>
  </si>
  <si>
    <t>18.11.2021 09:17:31</t>
  </si>
  <si>
    <t>18.11.2021 09:17:33</t>
  </si>
  <si>
    <t>18.11.2021 09:17:34</t>
  </si>
  <si>
    <t>18.11.2021 09:17:39</t>
  </si>
  <si>
    <t>18.11.2021 09:17:41</t>
  </si>
  <si>
    <t>18.11.2021 09:17:42</t>
  </si>
  <si>
    <t>18.11.2021 09:17:44</t>
  </si>
  <si>
    <t>18.11.2021 09:17:45</t>
  </si>
  <si>
    <t>18.11.2021 09:17:47</t>
  </si>
  <si>
    <t>18.11.2021 09:17:48</t>
  </si>
  <si>
    <t>18.11.2021 09:17:59</t>
  </si>
  <si>
    <t>18.11.2021 09:18:00</t>
  </si>
  <si>
    <t>18.11.2021 09:18:02</t>
  </si>
  <si>
    <t>18.11.2021 09:18:03</t>
  </si>
  <si>
    <t>18.11.2021 09:18:23</t>
  </si>
  <si>
    <t>18.11.2021 09:18:24</t>
  </si>
  <si>
    <t>18.11.2021 09:18:26</t>
  </si>
  <si>
    <t>18.11.2021 09:20:31</t>
  </si>
  <si>
    <t>18.11.2021 09:20:33</t>
  </si>
  <si>
    <t>18.11.2021 09:20:35</t>
  </si>
  <si>
    <t>18.11.2021 09:20:36</t>
  </si>
  <si>
    <t>18.11.2021 09:20:44</t>
  </si>
  <si>
    <t>18.11.2021 09:20:45</t>
  </si>
  <si>
    <t>18.11.2021 09:20:47</t>
  </si>
  <si>
    <t>18.11.2021 09:20:48</t>
  </si>
  <si>
    <t>18.11.2021 09:20:50</t>
  </si>
  <si>
    <t>18.11.2021 09:21:06</t>
  </si>
  <si>
    <t>18.11.2021 09:21:07</t>
  </si>
  <si>
    <t>18.11.2021 09:21:09</t>
  </si>
  <si>
    <t>18.11.2021 09:21:53</t>
  </si>
  <si>
    <t>18.11.2021 09:21:54</t>
  </si>
  <si>
    <t>18.11.2021 09:21:56</t>
  </si>
  <si>
    <t>18.11.2021 09:23:38</t>
  </si>
  <si>
    <t>18.11.2021 09:23:39</t>
  </si>
  <si>
    <t>18.11.2021 09:23:41</t>
  </si>
  <si>
    <t>18.11.2021 09:23:48</t>
  </si>
  <si>
    <t>18.11.2021 09:23:50</t>
  </si>
  <si>
    <t>18.11.2021 09:23:51</t>
  </si>
  <si>
    <t>18.11.2021 09:23:53</t>
  </si>
  <si>
    <t>18.11.2021 09:24:15</t>
  </si>
  <si>
    <t>18.11.2021 09:24:16</t>
  </si>
  <si>
    <t>18.11.2021 09:24:18</t>
  </si>
  <si>
    <t>18.11.2021 09:24:19</t>
  </si>
  <si>
    <t>18.11.2021 09:25:35</t>
  </si>
  <si>
    <t>18.11.2021 09:25:36</t>
  </si>
  <si>
    <t>18.11.2021 09:25:38</t>
  </si>
  <si>
    <t>18.11.2021 09:25:39</t>
  </si>
  <si>
    <t>18.11.2021 09:26:24</t>
  </si>
  <si>
    <t>18.11.2021 09:26:25</t>
  </si>
  <si>
    <t>18.11.2021 09:26:27</t>
  </si>
  <si>
    <t>18.11.2021 09:26:28</t>
  </si>
  <si>
    <t>18.11.2021 09:26:30</t>
  </si>
  <si>
    <t>18.11.2021 09:26:41</t>
  </si>
  <si>
    <t>18.11.2021 09:26:48</t>
  </si>
  <si>
    <t>18.11.2021 09:26:54</t>
  </si>
  <si>
    <t>18.11.2021 09:26:56</t>
  </si>
  <si>
    <t>18.11.2021 09:26:57</t>
  </si>
  <si>
    <t>18.11.2021 09:27:00</t>
  </si>
  <si>
    <t>18.11.2021 09:27:01</t>
  </si>
  <si>
    <t>18.11.2021 09:27:04</t>
  </si>
  <si>
    <t>18.11.2021 09:27:18</t>
  </si>
  <si>
    <t>18.11.2021 09:27:19</t>
  </si>
  <si>
    <t>18.11.2021 09:27:21</t>
  </si>
  <si>
    <t>18.11.2021 09:27:22</t>
  </si>
  <si>
    <t>18.11.2021 09:28:04</t>
  </si>
  <si>
    <t>18.11.2021 09:28:06</t>
  </si>
  <si>
    <t>18.11.2021 09:28:07</t>
  </si>
  <si>
    <t>18.11.2021 09:28:09</t>
  </si>
  <si>
    <t>18.11.2021 09:28:10</t>
  </si>
  <si>
    <t>18.11.2021 09:28:12</t>
  </si>
  <si>
    <t>18.11.2021 09:28:47</t>
  </si>
  <si>
    <t>18.11.2021 09:28:48</t>
  </si>
  <si>
    <t>18.11.2021 09:28:50</t>
  </si>
  <si>
    <t>18.11.2021 09:28:54</t>
  </si>
  <si>
    <t>18.11.2021 09:28:56</t>
  </si>
  <si>
    <t>18.11.2021 09:28:57</t>
  </si>
  <si>
    <t>18.11.2021 09:28:59</t>
  </si>
  <si>
    <t>18.11.2021 09:29:03</t>
  </si>
  <si>
    <t>18.11.2021 09:29:05</t>
  </si>
  <si>
    <t>18.11.2021 09:29:06</t>
  </si>
  <si>
    <t>18.11.2021 09:30:56</t>
  </si>
  <si>
    <t>18.11.2021 09:32:12</t>
  </si>
  <si>
    <t>18.11.2021 09:32:13</t>
  </si>
  <si>
    <t>18.11.2021 09:33:57</t>
  </si>
  <si>
    <t>18.11.2021 09:33:59</t>
  </si>
  <si>
    <t>18.11.2021 09:34:00</t>
  </si>
  <si>
    <t>18.11.2021 09:34:02</t>
  </si>
  <si>
    <t>18.11.2021 09:34:03</t>
  </si>
  <si>
    <t>18.11.2021 09:35:12</t>
  </si>
  <si>
    <t>18.11.2021 09:35:15</t>
  </si>
  <si>
    <t>18.11.2021 09:35:16</t>
  </si>
  <si>
    <t>18.11.2021 09:35:18</t>
  </si>
  <si>
    <t>18.11.2021 09:36:54</t>
  </si>
  <si>
    <t>18.11.2021 09:36:56</t>
  </si>
  <si>
    <t>18.11.2021 09:36:57</t>
  </si>
  <si>
    <t>18.11.2021 09:37:00</t>
  </si>
  <si>
    <t>18.11.2021 09:37:01</t>
  </si>
  <si>
    <t>18.11.2021 09:37:09</t>
  </si>
  <si>
    <t>18.11.2021 09:37:10</t>
  </si>
  <si>
    <t>18.11.2021 09:37:12</t>
  </si>
  <si>
    <t>18.11.2021 09:37:16</t>
  </si>
  <si>
    <t>18.11.2021 09:37:28</t>
  </si>
  <si>
    <t>18.11.2021 09:37:30</t>
  </si>
  <si>
    <t>18.11.2021 09:37:31</t>
  </si>
  <si>
    <t>18.11.2021 09:37:33</t>
  </si>
  <si>
    <t>18.11.2021 09:37:36</t>
  </si>
  <si>
    <t>18.11.2021 09:39:15</t>
  </si>
  <si>
    <t>18.11.2021 09:39:16</t>
  </si>
  <si>
    <t>18.11.2021 09:39:18</t>
  </si>
  <si>
    <t>18.11.2021 09:39:19</t>
  </si>
  <si>
    <t>18.11.2021 09:39:22</t>
  </si>
  <si>
    <t>18.11.2021 09:39:25</t>
  </si>
  <si>
    <t>18.11.2021 09:40:19</t>
  </si>
  <si>
    <t>18.11.2021 09:40:21</t>
  </si>
  <si>
    <t>18.11.2021 09:40:22</t>
  </si>
  <si>
    <t>18.11.2021 09:40:24</t>
  </si>
  <si>
    <t>18.11.2021 09:41:09</t>
  </si>
  <si>
    <t>18.11.2021 09:41:10</t>
  </si>
  <si>
    <t>18.11.2021 09:41:12</t>
  </si>
  <si>
    <t>18.11.2021 09:41:13</t>
  </si>
  <si>
    <t>18.11.2021 09:41:15</t>
  </si>
  <si>
    <t>18.11.2021 09:44:36</t>
  </si>
  <si>
    <t>18.11.2021 09:44:38</t>
  </si>
  <si>
    <t>18.11.2021 09:44:39</t>
  </si>
  <si>
    <t>18.11.2021 09:44:41</t>
  </si>
  <si>
    <t>18.11.2021 09:44:42</t>
  </si>
  <si>
    <t>18.11.2021 09:45:09</t>
  </si>
  <si>
    <t>18.11.2021 09:45:10</t>
  </si>
  <si>
    <t>18.11.2021 09:45:12</t>
  </si>
  <si>
    <t>18.11.2021 09:45:15</t>
  </si>
  <si>
    <t>18.11.2021 09:45:16</t>
  </si>
  <si>
    <t>18.11.2021 09:45:18</t>
  </si>
  <si>
    <t>18.11.2021 09:45:19</t>
  </si>
  <si>
    <t>18.11.2021 09:45:21</t>
  </si>
  <si>
    <t>18.11.2021 09:45:22</t>
  </si>
  <si>
    <t>18.11.2021 09:45:27</t>
  </si>
  <si>
    <t>18.11.2021 09:45:28</t>
  </si>
  <si>
    <t>18.11.2021 09:45:30</t>
  </si>
  <si>
    <t>18.11.2021 09:45:31</t>
  </si>
  <si>
    <t>18.11.2021 09:45:42</t>
  </si>
  <si>
    <t>18.11.2021 09:45:43</t>
  </si>
  <si>
    <t>18.11.2021 09:46:56</t>
  </si>
  <si>
    <t>18.11.2021 09:46:57</t>
  </si>
  <si>
    <t>18.11.2021 09:46:59</t>
  </si>
  <si>
    <t>18.11.2021 09:47:00</t>
  </si>
  <si>
    <t>18.11.2021 09:47:02</t>
  </si>
  <si>
    <t>18.11.2021 09:47:03</t>
  </si>
  <si>
    <t>18.11.2021 09:47:05</t>
  </si>
  <si>
    <t>18.11.2021 09:48:30</t>
  </si>
  <si>
    <t>18.11.2021 09:48:31</t>
  </si>
  <si>
    <t>18.11.2021 09:48:33</t>
  </si>
  <si>
    <t>18.11.2021 09:48:36</t>
  </si>
  <si>
    <t>18.11.2021 09:49:48</t>
  </si>
  <si>
    <t>18.11.2021 09:49:51</t>
  </si>
  <si>
    <t>18.11.2021 09:49:53</t>
  </si>
  <si>
    <t>18.11.2021 09:50:01</t>
  </si>
  <si>
    <t>18.11.2021 09:50:03</t>
  </si>
  <si>
    <t>18.11.2021 09:50:04</t>
  </si>
  <si>
    <t>18.11.2021 09:50:06</t>
  </si>
  <si>
    <t>18.11.2021 09:50:07</t>
  </si>
  <si>
    <t>18.11.2021 09:50:12</t>
  </si>
  <si>
    <t>18.11.2021 09:50:31</t>
  </si>
  <si>
    <t>18.11.2021 09:50:33</t>
  </si>
  <si>
    <t>18.11.2021 09:51:10</t>
  </si>
  <si>
    <t>18.11.2021 09:51:12</t>
  </si>
  <si>
    <t>18.11.2021 09:51:13</t>
  </si>
  <si>
    <t>18.11.2021 09:51:15</t>
  </si>
  <si>
    <t>18.11.2021 09:51:16</t>
  </si>
  <si>
    <t>18.11.2021 09:51:18</t>
  </si>
  <si>
    <t>18.11.2021 09:51:50</t>
  </si>
  <si>
    <t>18.11.2021 09:51:51</t>
  </si>
  <si>
    <t>18.11.2021 09:51:53</t>
  </si>
  <si>
    <t>18.11.2021 09:51:54</t>
  </si>
  <si>
    <t>18.11.2021 09:51:56</t>
  </si>
  <si>
    <t>18.11.2021 09:51:57</t>
  </si>
  <si>
    <t>18.11.2021 09:51:59</t>
  </si>
  <si>
    <t>18.11.2021 09:52:00</t>
  </si>
  <si>
    <t>18.11.2021 09:53:25</t>
  </si>
  <si>
    <t>18.11.2021 09:53:27</t>
  </si>
  <si>
    <t>18.11.2021 09:53:28</t>
  </si>
  <si>
    <t>18.11.2021 09:53:30</t>
  </si>
  <si>
    <t>18.11.2021 09:54:19</t>
  </si>
  <si>
    <t>18.11.2021 09:54:21</t>
  </si>
  <si>
    <t>18.11.2021 09:54:22</t>
  </si>
  <si>
    <t>18.11.2021 09:54:24</t>
  </si>
  <si>
    <t>18.11.2021 09:54:48</t>
  </si>
  <si>
    <t>18.11.2021 09:55:01</t>
  </si>
  <si>
    <t>18.11.2021 09:55:03</t>
  </si>
  <si>
    <t>18.11.2021 09:55:04</t>
  </si>
  <si>
    <t>18.11.2021 09:56:56</t>
  </si>
  <si>
    <t>18.11.2021 09:56:57</t>
  </si>
  <si>
    <t>18.11.2021 09:56:59</t>
  </si>
  <si>
    <t>18.11.2021 09:57:00</t>
  </si>
  <si>
    <t>18.11.2021 09:57:02</t>
  </si>
  <si>
    <t>18.11.2021 09:57:03</t>
  </si>
  <si>
    <t>18.11.2021 09:57:05</t>
  </si>
  <si>
    <t>18.11.2021 09:57:14</t>
  </si>
  <si>
    <t>18.11.2021 09:57:15</t>
  </si>
  <si>
    <t>18.11.2021 09:57:17</t>
  </si>
  <si>
    <t>18.11.2021 09:57:18</t>
  </si>
  <si>
    <t>18.11.2021 09:57:20</t>
  </si>
  <si>
    <t>18.11.2021 09:57:21</t>
  </si>
  <si>
    <t>18.11.2021 09:58:04</t>
  </si>
  <si>
    <t>18.11.2021 09:58:06</t>
  </si>
  <si>
    <t>18.11.2021 09:58:07</t>
  </si>
  <si>
    <t>18.11.2021 09:59:15</t>
  </si>
  <si>
    <t>18.11.2021 09:59:16</t>
  </si>
  <si>
    <t>18.11.2021 09:59:18</t>
  </si>
  <si>
    <t>18.11.2021 09:59:19</t>
  </si>
  <si>
    <t>18.11.2021 09:59:21</t>
  </si>
  <si>
    <t>18.11.2021 09:59:22</t>
  </si>
  <si>
    <t>18.11.2021 09:59:36</t>
  </si>
  <si>
    <t>18.11.2021 09:59:37</t>
  </si>
  <si>
    <t>18.11.2021 09:59:39</t>
  </si>
  <si>
    <t>18.11.2021 09:59:40</t>
  </si>
  <si>
    <t>18.11.2021 09:59:42</t>
  </si>
  <si>
    <t>18.11.2021 09:59:43</t>
  </si>
  <si>
    <t>18.11.2021 10:01:51</t>
  </si>
  <si>
    <t>18.11.2021 10:01:54</t>
  </si>
  <si>
    <t>18.11.2021 10:01:56</t>
  </si>
  <si>
    <t>18.11.2021 10:01:57</t>
  </si>
  <si>
    <t>18.11.2021 10:02:12</t>
  </si>
  <si>
    <t>18.11.2021 10:02:14</t>
  </si>
  <si>
    <t>18.11.2021 10:02:15</t>
  </si>
  <si>
    <t>18.11.2021 10:02:17</t>
  </si>
  <si>
    <t>18.11.2021 10:02:18</t>
  </si>
  <si>
    <t>18.11.2021 10:02:20</t>
  </si>
  <si>
    <t>18.11.2021 10:02:43</t>
  </si>
  <si>
    <t>18.11.2021 10:02:44</t>
  </si>
  <si>
    <t>18.11.2021 10:02:46</t>
  </si>
  <si>
    <t>18.11.2021 10:02:49</t>
  </si>
  <si>
    <t>18.11.2021 10:02:50</t>
  </si>
  <si>
    <t>18.11.2021 10:04:04</t>
  </si>
  <si>
    <t>18.11.2021 10:04:06</t>
  </si>
  <si>
    <t>18.11.2021 10:04:07</t>
  </si>
  <si>
    <t>18.11.2021 10:04:09</t>
  </si>
  <si>
    <t>18.11.2021 10:04:10</t>
  </si>
  <si>
    <t>18.11.2021 10:04:47</t>
  </si>
  <si>
    <t>18.11.2021 10:04:48</t>
  </si>
  <si>
    <t>18.11.2021 10:04:50</t>
  </si>
  <si>
    <t>18.11.2021 10:04:51</t>
  </si>
  <si>
    <t>18.11.2021 10:04:53</t>
  </si>
  <si>
    <t>18.11.2021 10:04:54</t>
  </si>
  <si>
    <t>18.11.2021 10:05:42</t>
  </si>
  <si>
    <t>18.11.2021 10:05:44</t>
  </si>
  <si>
    <t>18.11.2021 10:05:45</t>
  </si>
  <si>
    <t>18.11.2021 10:05:47</t>
  </si>
  <si>
    <t>18.11.2021 10:05:48</t>
  </si>
  <si>
    <t>18.11.2021 10:05:53</t>
  </si>
  <si>
    <t>18.11.2021 10:05:54</t>
  </si>
  <si>
    <t>18.11.2021 10:05:56</t>
  </si>
  <si>
    <t>18.11.2021 10:06:06</t>
  </si>
  <si>
    <t>18.11.2021 10:06:09</t>
  </si>
  <si>
    <t>18.11.2021 10:06:11</t>
  </si>
  <si>
    <t>18.11.2021 10:06:12</t>
  </si>
  <si>
    <t>18.11.2021 10:06:14</t>
  </si>
  <si>
    <t>18.11.2021 10:06:15</t>
  </si>
  <si>
    <t>18.11.2021 10:08:13</t>
  </si>
  <si>
    <t>18.11.2021 10:08:15</t>
  </si>
  <si>
    <t>18.11.2021 10:08:16</t>
  </si>
  <si>
    <t>18.11.2021 10:08:18</t>
  </si>
  <si>
    <t>18.11.2021 10:08:36</t>
  </si>
  <si>
    <t>18.11.2021 10:08:39</t>
  </si>
  <si>
    <t>18.11.2021 10:08:40</t>
  </si>
  <si>
    <t>18.11.2021 10:08:42</t>
  </si>
  <si>
    <t>18.11.2021 10:08:43</t>
  </si>
  <si>
    <t>18.11.2021 10:08:57</t>
  </si>
  <si>
    <t>18.11.2021 10:08:59</t>
  </si>
  <si>
    <t>18.11.2021 10:09:00</t>
  </si>
  <si>
    <t>18.11.2021 10:09:02</t>
  </si>
  <si>
    <t>18.11.2021 10:09:03</t>
  </si>
  <si>
    <t>18.11.2021 10:09:24</t>
  </si>
  <si>
    <t>18.11.2021 10:09:26</t>
  </si>
  <si>
    <t>18.11.2021 10:09:27</t>
  </si>
  <si>
    <t>18.11.2021 10:09:29</t>
  </si>
  <si>
    <t>18.11.2021 10:09:32</t>
  </si>
  <si>
    <t>18.11.2021 10:11:53</t>
  </si>
  <si>
    <t>18.11.2021 10:11:54</t>
  </si>
  <si>
    <t>18.11.2021 10:11:56</t>
  </si>
  <si>
    <t>18.11.2021 10:11:57</t>
  </si>
  <si>
    <t>18.11.2021 10:11:59</t>
  </si>
  <si>
    <t>18.11.2021 10:12:00</t>
  </si>
  <si>
    <t>18.11.2021 10:12:02</t>
  </si>
  <si>
    <t>18.11.2021 10:12:46</t>
  </si>
  <si>
    <t>18.11.2021 10:12:47</t>
  </si>
  <si>
    <t>18.11.2021 10:12:49</t>
  </si>
  <si>
    <t>18.11.2021 10:12:50</t>
  </si>
  <si>
    <t>18.11.2021 10:12:52</t>
  </si>
  <si>
    <t>18.11.2021 10:13:03</t>
  </si>
  <si>
    <t>18.11.2021 10:13:04</t>
  </si>
  <si>
    <t>18.11.2021 10:13:06</t>
  </si>
  <si>
    <t>18.11.2021 10:14:01</t>
  </si>
  <si>
    <t>18.11.2021 10:14:03</t>
  </si>
  <si>
    <t>18.11.2021 10:14:04</t>
  </si>
  <si>
    <t>18.11.2021 10:14:06</t>
  </si>
  <si>
    <t>18.11.2021 10:14:07</t>
  </si>
  <si>
    <t>18.11.2021 10:14:09</t>
  </si>
  <si>
    <t>18.11.2021 10:16:31</t>
  </si>
  <si>
    <t>18.11.2021 10:16:33</t>
  </si>
  <si>
    <t>18.11.2021 10:16:34</t>
  </si>
  <si>
    <t>18.11.2021 10:16:36</t>
  </si>
  <si>
    <t>18.11.2021 10:16:37</t>
  </si>
  <si>
    <t>18.11.2021 10:16:39</t>
  </si>
  <si>
    <t>18.11.2021 10:16:40</t>
  </si>
  <si>
    <t>18.11.2021 10:16:42</t>
  </si>
  <si>
    <t>18.11.2021 10:16:45</t>
  </si>
  <si>
    <t>18.11.2021 10:16:47</t>
  </si>
  <si>
    <t>18.11.2021 10:16:48</t>
  </si>
  <si>
    <t>18.11.2021 10:16:50</t>
  </si>
  <si>
    <t>18.11.2021 10:17:59</t>
  </si>
  <si>
    <t>18.11.2021 10:18:00</t>
  </si>
  <si>
    <t>18.11.2021 10:18:03</t>
  </si>
  <si>
    <t>18.11.2021 10:18:05</t>
  </si>
  <si>
    <t>18.11.2021 10:18:43</t>
  </si>
  <si>
    <t>18.11.2021 10:18:44</t>
  </si>
  <si>
    <t>18.11.2021 10:18:46</t>
  </si>
  <si>
    <t>18.11.2021 10:18:49</t>
  </si>
  <si>
    <t>18.11.2021 10:19:30</t>
  </si>
  <si>
    <t>18.11.2021 10:19:31</t>
  </si>
  <si>
    <t>18.11.2021 10:19:33</t>
  </si>
  <si>
    <t>18.11.2021 10:19:34</t>
  </si>
  <si>
    <t>18.11.2021 10:20:22</t>
  </si>
  <si>
    <t>18.11.2021 10:20:24</t>
  </si>
  <si>
    <t>18.11.2021 10:20:30</t>
  </si>
  <si>
    <t>18.11.2021 10:20:31</t>
  </si>
  <si>
    <t>18.11.2021 10:20:33</t>
  </si>
  <si>
    <t>18.11.2021 10:20:34</t>
  </si>
  <si>
    <t>18.11.2021 10:20:36</t>
  </si>
  <si>
    <t>18.11.2021 10:20:37</t>
  </si>
  <si>
    <t>18.11.2021 10:21:12</t>
  </si>
  <si>
    <t>18.11.2021 10:21:13</t>
  </si>
  <si>
    <t>18.11.2021 10:21:15</t>
  </si>
  <si>
    <t>18.11.2021 10:21:16</t>
  </si>
  <si>
    <t>18.11.2021 10:21:28</t>
  </si>
  <si>
    <t>18.11.2021 10:22:16</t>
  </si>
  <si>
    <t>18.11.2021 10:22:18</t>
  </si>
  <si>
    <t>18.11.2021 10:22:19</t>
  </si>
  <si>
    <t>18.11.2021 10:22:34</t>
  </si>
  <si>
    <t>18.11.2021 10:22:36</t>
  </si>
  <si>
    <t>18.11.2021 10:22:37</t>
  </si>
  <si>
    <t>18.11.2021 10:22:39</t>
  </si>
  <si>
    <t>18.11.2021 10:23:04</t>
  </si>
  <si>
    <t>18.11.2021 10:23:06</t>
  </si>
  <si>
    <t>18.11.2021 10:23:07</t>
  </si>
  <si>
    <t>18.11.2021 10:23:09</t>
  </si>
  <si>
    <t>18.11.2021 10:23:10</t>
  </si>
  <si>
    <t>18.11.2021 10:23:12</t>
  </si>
  <si>
    <t>18.11.2021 10:24:04</t>
  </si>
  <si>
    <t>18.11.2021 10:24:06</t>
  </si>
  <si>
    <t>18.11.2021 10:24:07</t>
  </si>
  <si>
    <t>18.11.2021 10:24:10</t>
  </si>
  <si>
    <t>18.11.2021 10:24:28</t>
  </si>
  <si>
    <t>18.11.2021 10:24:30</t>
  </si>
  <si>
    <t>18.11.2021 10:24:31</t>
  </si>
  <si>
    <t>18.11.2021 10:24:33</t>
  </si>
  <si>
    <t>18.11.2021 10:26:13</t>
  </si>
  <si>
    <t>18.11.2021 10:26:16</t>
  </si>
  <si>
    <t>18.11.2021 10:26:18</t>
  </si>
  <si>
    <t>18.11.2021 10:27:39</t>
  </si>
  <si>
    <t>18.11.2021 10:28:01</t>
  </si>
  <si>
    <t>18.11.2021 10:28:03</t>
  </si>
  <si>
    <t>18.11.2021 10:28:04</t>
  </si>
  <si>
    <t>18.11.2021 10:28:07</t>
  </si>
  <si>
    <t>18.11.2021 10:28:09</t>
  </si>
  <si>
    <t>18.11.2021 10:28:12</t>
  </si>
  <si>
    <t>18.11.2021 10:28:13</t>
  </si>
  <si>
    <t>18.11.2021 10:29:06</t>
  </si>
  <si>
    <t>18.11.2021 10:29:07</t>
  </si>
  <si>
    <t>18.11.2021 10:29:09</t>
  </si>
  <si>
    <t>18.11.2021 10:29:10</t>
  </si>
  <si>
    <t>18.11.2021 10:29:12</t>
  </si>
  <si>
    <t>18.11.2021 10:29:33</t>
  </si>
  <si>
    <t>18.11.2021 10:29:34</t>
  </si>
  <si>
    <t>18.11.2021 10:29:36</t>
  </si>
  <si>
    <t>18.11.2021 10:29:37</t>
  </si>
  <si>
    <t>18.11.2021 10:29:39</t>
  </si>
  <si>
    <t>18.11.2021 10:29:40</t>
  </si>
  <si>
    <t>18.11.2021 10:29:46</t>
  </si>
  <si>
    <t>18.11.2021 10:29:49</t>
  </si>
  <si>
    <t>18.11.2021 10:29:51</t>
  </si>
  <si>
    <t>18.11.2021 10:30:48</t>
  </si>
  <si>
    <t>18.11.2021 10:30:50</t>
  </si>
  <si>
    <t>18.11.2021 10:30:51</t>
  </si>
  <si>
    <t>18.11.2021 10:32:36</t>
  </si>
  <si>
    <t>18.11.2021 10:32:38</t>
  </si>
  <si>
    <t>18.11.2021 10:32:39</t>
  </si>
  <si>
    <t>18.11.2021 10:32:41</t>
  </si>
  <si>
    <t>18.11.2021 10:32:42</t>
  </si>
  <si>
    <t>18.11.2021 10:32:45</t>
  </si>
  <si>
    <t>18.11.2021 10:32:47</t>
  </si>
  <si>
    <t>18.11.2021 10:32:48</t>
  </si>
  <si>
    <t>18.11.2021 10:34:03</t>
  </si>
  <si>
    <t>18.11.2021 10:34:04</t>
  </si>
  <si>
    <t>18.11.2021 10:34:06</t>
  </si>
  <si>
    <t>18.11.2021 10:34:07</t>
  </si>
  <si>
    <t>18.11.2021 10:35:06</t>
  </si>
  <si>
    <t>18.11.2021 10:35:07</t>
  </si>
  <si>
    <t>18.11.2021 10:37:31</t>
  </si>
  <si>
    <t>18.11.2021 10:37:33</t>
  </si>
  <si>
    <t>18.11.2021 10:37:34</t>
  </si>
  <si>
    <t>18.11.2021 10:37:36</t>
  </si>
  <si>
    <t>18.11.2021 10:37:41</t>
  </si>
  <si>
    <t>18.11.2021 10:37:42</t>
  </si>
  <si>
    <t>18.11.2021 10:37:44</t>
  </si>
  <si>
    <t>18.11.2021 10:37:45</t>
  </si>
  <si>
    <t>18.11.2021 10:38:16</t>
  </si>
  <si>
    <t>18.11.2021 10:39:12</t>
  </si>
  <si>
    <t>18.11.2021 10:39:13</t>
  </si>
  <si>
    <t>18.11.2021 10:39:15</t>
  </si>
  <si>
    <t>18.11.2021 10:39:16</t>
  </si>
  <si>
    <t>18.11.2021 10:39:19</t>
  </si>
  <si>
    <t>18.11.2021 10:40:01</t>
  </si>
  <si>
    <t>18.11.2021 10:40:03</t>
  </si>
  <si>
    <t>18.11.2021 10:40:06</t>
  </si>
  <si>
    <t>18.11.2021 10:40:07</t>
  </si>
  <si>
    <t>18.11.2021 10:40:09</t>
  </si>
  <si>
    <t>18.11.2021 10:40:10</t>
  </si>
  <si>
    <t>18.11.2021 10:40:12</t>
  </si>
  <si>
    <t>18.11.2021 10:40:13</t>
  </si>
  <si>
    <t>18.11.2021 10:40:45</t>
  </si>
  <si>
    <t>18.11.2021 10:40:47</t>
  </si>
  <si>
    <t>18.11.2021 10:40:48</t>
  </si>
  <si>
    <t>18.11.2021 10:40:50</t>
  </si>
  <si>
    <t>18.11.2021 10:41:25</t>
  </si>
  <si>
    <t>18.11.2021 10:41:27</t>
  </si>
  <si>
    <t>18.11.2021 10:41:28</t>
  </si>
  <si>
    <t>18.11.2021 10:41:30</t>
  </si>
  <si>
    <t>18.11.2021 10:41:31</t>
  </si>
  <si>
    <t>18.11.2021 10:41:59</t>
  </si>
  <si>
    <t>18.11.2021 10:42:00</t>
  </si>
  <si>
    <t>18.11.2021 10:42:02</t>
  </si>
  <si>
    <t>18.11.2021 10:42:03</t>
  </si>
  <si>
    <t>18.11.2021 10:42:05</t>
  </si>
  <si>
    <t>18.11.2021 10:42:06</t>
  </si>
  <si>
    <t>18.11.2021 10:42:09</t>
  </si>
  <si>
    <t>18.11.2021 10:42:24</t>
  </si>
  <si>
    <t>18.11.2021 10:42:26</t>
  </si>
  <si>
    <t>18.11.2021 10:42:27</t>
  </si>
  <si>
    <t>18.11.2021 10:42:29</t>
  </si>
  <si>
    <t>18.11.2021 10:42:30</t>
  </si>
  <si>
    <t>18.11.2021 10:43:21</t>
  </si>
  <si>
    <t>18.11.2021 10:43:22</t>
  </si>
  <si>
    <t>18.11.2021 10:43:24</t>
  </si>
  <si>
    <t>18.11.2021 10:43:25</t>
  </si>
  <si>
    <t>18.11.2021 10:43:27</t>
  </si>
  <si>
    <t>18.11.2021 10:43:28</t>
  </si>
  <si>
    <t>18.11.2021 10:43:30</t>
  </si>
  <si>
    <t>18.11.2021 10:44:21</t>
  </si>
  <si>
    <t>18.11.2021 10:44:22</t>
  </si>
  <si>
    <t>18.11.2021 10:44:24</t>
  </si>
  <si>
    <t>18.11.2021 10:44:25</t>
  </si>
  <si>
    <t>18.11.2021 10:44:27</t>
  </si>
  <si>
    <t>18.11.2021 10:44:57</t>
  </si>
  <si>
    <t>18.11.2021 10:44:59</t>
  </si>
  <si>
    <t>18.11.2021 10:45:00</t>
  </si>
  <si>
    <t>18.11.2021 10:45:02</t>
  </si>
  <si>
    <t>18.11.2021 10:45:37</t>
  </si>
  <si>
    <t>18.11.2021 10:45:38</t>
  </si>
  <si>
    <t>18.11.2021 10:45:40</t>
  </si>
  <si>
    <t>18.11.2021 10:45:41</t>
  </si>
  <si>
    <t>18.11.2021 10:45:43</t>
  </si>
  <si>
    <t>18.11.2021 10:45:44</t>
  </si>
  <si>
    <t>18.11.2021 10:46:18</t>
  </si>
  <si>
    <t>18.11.2021 10:46:19</t>
  </si>
  <si>
    <t>18.11.2021 10:46:21</t>
  </si>
  <si>
    <t>18.11.2021 10:46:24</t>
  </si>
  <si>
    <t>18.11.2021 10:47:27</t>
  </si>
  <si>
    <t>18.11.2021 10:47:28</t>
  </si>
  <si>
    <t>18.11.2021 10:47:30</t>
  </si>
  <si>
    <t>18.11.2021 10:47:33</t>
  </si>
  <si>
    <t>18.11.2021 10:47:34</t>
  </si>
  <si>
    <t>18.11.2021 10:47:36</t>
  </si>
  <si>
    <t>18.11.2021 10:47:37</t>
  </si>
  <si>
    <t>18.11.2021 10:47:41</t>
  </si>
  <si>
    <t>18.11.2021 10:49:01</t>
  </si>
  <si>
    <t>18.11.2021 10:49:03</t>
  </si>
  <si>
    <t>18.11.2021 10:49:06</t>
  </si>
  <si>
    <t>18.11.2021 10:49:22</t>
  </si>
  <si>
    <t>18.11.2021 10:49:24</t>
  </si>
  <si>
    <t>18.11.2021 10:49:25</t>
  </si>
  <si>
    <t>18.11.2021 10:49:27</t>
  </si>
  <si>
    <t>18.11.2021 10:49:42</t>
  </si>
  <si>
    <t>18.11.2021 10:49:44</t>
  </si>
  <si>
    <t>18.11.2021 10:49:45</t>
  </si>
  <si>
    <t>18.11.2021 10:49:47</t>
  </si>
  <si>
    <t>18.11.2021 10:49:48</t>
  </si>
  <si>
    <t>18.11.2021 10:49:50</t>
  </si>
  <si>
    <t>18.11.2021 10:49:51</t>
  </si>
  <si>
    <t>18.11.2021 10:49:54</t>
  </si>
  <si>
    <t>18.11.2021 10:49:56</t>
  </si>
  <si>
    <t>18.11.2021 10:49:57</t>
  </si>
  <si>
    <t>18.11.2021 10:51:21</t>
  </si>
  <si>
    <t>18.11.2021 10:51:22</t>
  </si>
  <si>
    <t>18.11.2021 10:51:24</t>
  </si>
  <si>
    <t>18.11.2021 10:51:25</t>
  </si>
  <si>
    <t>18.11.2021 10:51:27</t>
  </si>
  <si>
    <t>18.11.2021 10:51:28</t>
  </si>
  <si>
    <t>18.11.2021 10:52:01</t>
  </si>
  <si>
    <t>18.11.2021 10:52:03</t>
  </si>
  <si>
    <t>18.11.2021 10:52:04</t>
  </si>
  <si>
    <t>18.11.2021 10:52:06</t>
  </si>
  <si>
    <t>18.11.2021 10:53:00</t>
  </si>
  <si>
    <t>18.11.2021 10:53:01</t>
  </si>
  <si>
    <t>18.11.2021 10:53:03</t>
  </si>
  <si>
    <t>18.11.2021 10:53:04</t>
  </si>
  <si>
    <t>18.11.2021 10:53:24</t>
  </si>
  <si>
    <t>18.11.2021 10:53:25</t>
  </si>
  <si>
    <t>18.11.2021 10:53:27</t>
  </si>
  <si>
    <t>18.11.2021 10:53:28</t>
  </si>
  <si>
    <t>18.11.2021 10:53:30</t>
  </si>
  <si>
    <t>18.11.2021 10:53:31</t>
  </si>
  <si>
    <t>18.11.2021 10:53:34</t>
  </si>
  <si>
    <t>18.11.2021 10:53:36</t>
  </si>
  <si>
    <t>18.11.2021 10:53:37</t>
  </si>
  <si>
    <t>18.11.2021 10:53:39</t>
  </si>
  <si>
    <t>18.11.2021 10:53:42</t>
  </si>
  <si>
    <t>18.11.2021 10:53:59</t>
  </si>
  <si>
    <t>18.11.2021 10:54:00</t>
  </si>
  <si>
    <t>18.11.2021 10:54:02</t>
  </si>
  <si>
    <t>18.11.2021 10:54:03</t>
  </si>
  <si>
    <t>18.11.2021 10:54:05</t>
  </si>
  <si>
    <t>18.11.2021 10:55:12</t>
  </si>
  <si>
    <t>18.11.2021 10:55:13</t>
  </si>
  <si>
    <t>18.11.2021 10:55:15</t>
  </si>
  <si>
    <t>18.11.2021 10:55:16</t>
  </si>
  <si>
    <t>18.11.2021 10:55:18</t>
  </si>
  <si>
    <t>18.11.2021 10:55:19</t>
  </si>
  <si>
    <t>18.11.2021 10:56:10</t>
  </si>
  <si>
    <t>18.11.2021 10:56:12</t>
  </si>
  <si>
    <t>18.11.2021 10:56:13</t>
  </si>
  <si>
    <t>18.11.2021 10:56:15</t>
  </si>
  <si>
    <t>18.11.2021 10:56:16</t>
  </si>
  <si>
    <t>18.11.2021 10:56:45</t>
  </si>
  <si>
    <t>18.11.2021 10:56:47</t>
  </si>
  <si>
    <t>18.11.2021 10:56:48</t>
  </si>
  <si>
    <t>18.11.2021 10:57:12</t>
  </si>
  <si>
    <t>18.11.2021 10:57:13</t>
  </si>
  <si>
    <t>18.11.2021 10:57:15</t>
  </si>
  <si>
    <t>18.11.2021 10:57:18</t>
  </si>
  <si>
    <t>18.11.2021 10:58:39</t>
  </si>
  <si>
    <t>18.11.2021 10:58:41</t>
  </si>
  <si>
    <t>18.11.2021 10:58:42</t>
  </si>
  <si>
    <t>18.11.2021 10:59:09</t>
  </si>
  <si>
    <t>18.11.2021 10:59:10</t>
  </si>
  <si>
    <t>18.11.2021 10:59:12</t>
  </si>
  <si>
    <t>18.11.2021 10:59:15</t>
  </si>
  <si>
    <t>18.11.2021 11:00:24</t>
  </si>
  <si>
    <t>18.11.2021 11:00:25</t>
  </si>
  <si>
    <t>18.11.2021 11:00:27</t>
  </si>
  <si>
    <t>18.11.2021 11:00:28</t>
  </si>
  <si>
    <t>18.11.2021 11:00:30</t>
  </si>
  <si>
    <t>18.11.2021 11:01:06</t>
  </si>
  <si>
    <t>18.11.2021 11:01:07</t>
  </si>
  <si>
    <t>18.11.2021 11:01:09</t>
  </si>
  <si>
    <t>18.11.2021 11:01:10</t>
  </si>
  <si>
    <t>18.11.2021 11:01:36</t>
  </si>
  <si>
    <t>18.11.2021 11:01:39</t>
  </si>
  <si>
    <t>18.11.2021 11:02:13</t>
  </si>
  <si>
    <t>18.11.2021 11:02:15</t>
  </si>
  <si>
    <t>18.11.2021 11:02:16</t>
  </si>
  <si>
    <t>18.11.2021 11:02:18</t>
  </si>
  <si>
    <t>18.11.2021 11:02:19</t>
  </si>
  <si>
    <t>18.11.2021 11:06:19</t>
  </si>
  <si>
    <t>18.11.2021 11:06:21</t>
  </si>
  <si>
    <t>18.11.2021 11:06:22</t>
  </si>
  <si>
    <t>18.11.2021 11:06:24</t>
  </si>
  <si>
    <t>18.11.2021 11:06:25</t>
  </si>
  <si>
    <t>18.11.2021 11:06:28</t>
  </si>
  <si>
    <t>18.11.2021 11:06:30</t>
  </si>
  <si>
    <t>18.11.2021 11:09:59</t>
  </si>
  <si>
    <t>18.11.2021 11:10:00</t>
  </si>
  <si>
    <t>18.11.2021 11:10:02</t>
  </si>
  <si>
    <t>18.11.2021 11:10:03</t>
  </si>
  <si>
    <t>18.11.2021 11:10:05</t>
  </si>
  <si>
    <t>18.11.2021 11:10:06</t>
  </si>
  <si>
    <t>18.11.2021 11:10:23</t>
  </si>
  <si>
    <t>18.11.2021 11:10:32</t>
  </si>
  <si>
    <t>18.11.2021 11:10:34</t>
  </si>
  <si>
    <t>18.11.2021 11:10:35</t>
  </si>
  <si>
    <t>18.11.2021 11:10:37</t>
  </si>
  <si>
    <t>18.11.2021 11:10:38</t>
  </si>
  <si>
    <t>18.11.2021 11:13:04</t>
  </si>
  <si>
    <t>18.11.2021 11:13:06</t>
  </si>
  <si>
    <t>18.11.2021 11:13:07</t>
  </si>
  <si>
    <t>18.11.2021 11:13:09</t>
  </si>
  <si>
    <t>18.11.2021 11:13:10</t>
  </si>
  <si>
    <t>18.11.2021 11:13:12</t>
  </si>
  <si>
    <t>18.11.2021 11:13:39</t>
  </si>
  <si>
    <t>18.11.2021 11:13:40</t>
  </si>
  <si>
    <t>18.11.2021 11:13:42</t>
  </si>
  <si>
    <t>18.11.2021 11:13:43</t>
  </si>
  <si>
    <t>18.11.2021 11:13:45</t>
  </si>
  <si>
    <t>18.11.2021 11:13:46</t>
  </si>
  <si>
    <t>18.11.2021 11:14:15</t>
  </si>
  <si>
    <t>18.11.2021 11:14:16</t>
  </si>
  <si>
    <t>18.11.2021 11:14:18</t>
  </si>
  <si>
    <t>18.11.2021 11:14:19</t>
  </si>
  <si>
    <t>18.11.2021 11:14:21</t>
  </si>
  <si>
    <t>18.11.2021 11:15:41</t>
  </si>
  <si>
    <t>18.11.2021 11:15:42</t>
  </si>
  <si>
    <t>18.11.2021 11:15:44</t>
  </si>
  <si>
    <t>18.11.2021 11:15:45</t>
  </si>
  <si>
    <t>18.11.2021 11:15:47</t>
  </si>
  <si>
    <t>18.11.2021 11:15:54</t>
  </si>
  <si>
    <t>18.11.2021 11:15:56</t>
  </si>
  <si>
    <t>18.11.2021 11:15:57</t>
  </si>
  <si>
    <t>18.11.2021 11:15:59</t>
  </si>
  <si>
    <t>18.11.2021 11:16:00</t>
  </si>
  <si>
    <t>18.11.2021 11:16:28</t>
  </si>
  <si>
    <t>18.11.2021 11:16:29</t>
  </si>
  <si>
    <t>18.11.2021 11:16:31</t>
  </si>
  <si>
    <t>18.11.2021 11:16:32</t>
  </si>
  <si>
    <t>18.11.2021 11:16:34</t>
  </si>
  <si>
    <t>18.11.2021 11:16:35</t>
  </si>
  <si>
    <t>18.11.2021 11:16:37</t>
  </si>
  <si>
    <t>18.11.2021 11:16:38</t>
  </si>
  <si>
    <t>18.11.2021 11:16:40</t>
  </si>
  <si>
    <t>18.11.2021 11:17:18</t>
  </si>
  <si>
    <t>18.11.2021 11:17:19</t>
  </si>
  <si>
    <t>18.11.2021 11:17:21</t>
  </si>
  <si>
    <t>18.11.2021 11:17:22</t>
  </si>
  <si>
    <t>18.11.2021 11:17:25</t>
  </si>
  <si>
    <t>18.11.2021 11:17:27</t>
  </si>
  <si>
    <t>18.11.2021 11:18:03</t>
  </si>
  <si>
    <t>18.11.2021 11:18:04</t>
  </si>
  <si>
    <t>18.11.2021 11:18:06</t>
  </si>
  <si>
    <t>18.11.2021 11:18:21</t>
  </si>
  <si>
    <t>18.11.2021 11:18:24</t>
  </si>
  <si>
    <t>18.11.2021 11:18:25</t>
  </si>
  <si>
    <t>18.11.2021 11:18:27</t>
  </si>
  <si>
    <t>18.11.2021 11:19:03</t>
  </si>
  <si>
    <t>18.11.2021 11:19:04</t>
  </si>
  <si>
    <t>18.11.2021 11:19:06</t>
  </si>
  <si>
    <t>18.11.2021 11:19:07</t>
  </si>
  <si>
    <t>18.11.2021 11:19:09</t>
  </si>
  <si>
    <t>18.11.2021 11:19:10</t>
  </si>
  <si>
    <t>18.11.2021 11:19:12</t>
  </si>
  <si>
    <t>18.11.2021 11:19:13</t>
  </si>
  <si>
    <t>18.11.2021 11:21:25</t>
  </si>
  <si>
    <t>18.11.2021 11:21:27</t>
  </si>
  <si>
    <t>18.11.2021 11:21:28</t>
  </si>
  <si>
    <t>18.11.2021 11:21:30</t>
  </si>
  <si>
    <t>18.11.2021 11:21:31</t>
  </si>
  <si>
    <t>18.11.2021 11:21:33</t>
  </si>
  <si>
    <t>18.11.2021 11:21:34</t>
  </si>
  <si>
    <t>18.11.2021 11:21:39</t>
  </si>
  <si>
    <t>18.11.2021 11:21:40</t>
  </si>
  <si>
    <t>18.11.2021 11:21:42</t>
  </si>
  <si>
    <t>18.11.2021 11:21:43</t>
  </si>
  <si>
    <t>18.11.2021 11:22:01</t>
  </si>
  <si>
    <t>18.11.2021 11:22:03</t>
  </si>
  <si>
    <t>18.11.2021 11:22:04</t>
  </si>
  <si>
    <t>18.11.2021 11:22:06</t>
  </si>
  <si>
    <t>18.11.2021 11:22:07</t>
  </si>
  <si>
    <t>18.11.2021 11:22:09</t>
  </si>
  <si>
    <t>18.11.2021 11:22:25</t>
  </si>
  <si>
    <t>18.11.2021 11:22:27</t>
  </si>
  <si>
    <t>18.11.2021 11:22:28</t>
  </si>
  <si>
    <t>18.11.2021 11:22:30</t>
  </si>
  <si>
    <t>18.11.2021 11:22:39</t>
  </si>
  <si>
    <t>18.11.2021 11:22:40</t>
  </si>
  <si>
    <t>18.11.2021 11:22:42</t>
  </si>
  <si>
    <t>18.11.2021 11:22:43</t>
  </si>
  <si>
    <t>18.11.2021 11:22:45</t>
  </si>
  <si>
    <t>18.11.2021 11:22:48</t>
  </si>
  <si>
    <t>18.11.2021 11:22:49</t>
  </si>
  <si>
    <t>18.11.2021 11:24:54</t>
  </si>
  <si>
    <t>18.11.2021 11:24:56</t>
  </si>
  <si>
    <t>18.11.2021 11:24:57</t>
  </si>
  <si>
    <t>18.11.2021 11:24:59</t>
  </si>
  <si>
    <t>18.11.2021 11:26:10</t>
  </si>
  <si>
    <t>18.11.2021 11:26:12</t>
  </si>
  <si>
    <t>18.11.2021 11:26:13</t>
  </si>
  <si>
    <t>18.11.2021 11:26:15</t>
  </si>
  <si>
    <t>18.11.2021 11:26:19</t>
  </si>
  <si>
    <t>18.11.2021 11:26:21</t>
  </si>
  <si>
    <t>18.11.2021 11:26:22</t>
  </si>
  <si>
    <t>18.11.2021 11:26:24</t>
  </si>
  <si>
    <t>18.11.2021 11:26:25</t>
  </si>
  <si>
    <t>18.11.2021 11:26:28</t>
  </si>
  <si>
    <t>18.11.2021 11:26:30</t>
  </si>
  <si>
    <t>18.11.2021 11:26:56</t>
  </si>
  <si>
    <t>18.11.2021 11:26:57</t>
  </si>
  <si>
    <t>18.11.2021 11:26:59</t>
  </si>
  <si>
    <t>18.11.2021 11:27:00</t>
  </si>
  <si>
    <t>18.11.2021 11:27:02</t>
  </si>
  <si>
    <t>18.11.2021 11:27:20</t>
  </si>
  <si>
    <t>18.11.2021 11:27:21</t>
  </si>
  <si>
    <t>18.11.2021 11:27:23</t>
  </si>
  <si>
    <t>18.11.2021 11:27:24</t>
  </si>
  <si>
    <t>18.11.2021 11:27:26</t>
  </si>
  <si>
    <t>18.11.2021 11:27:27</t>
  </si>
  <si>
    <t>18.11.2021 11:27:29</t>
  </si>
  <si>
    <t>18.11.2021 11:30:12</t>
  </si>
  <si>
    <t>18.11.2021 11:30:13</t>
  </si>
  <si>
    <t>18.11.2021 11:30:15</t>
  </si>
  <si>
    <t>18.11.2021 11:30:16</t>
  </si>
  <si>
    <t>18.11.2021 11:30:25</t>
  </si>
  <si>
    <t>18.11.2021 11:30:27</t>
  </si>
  <si>
    <t>18.11.2021 11:30:28</t>
  </si>
  <si>
    <t>18.11.2021 11:30:30</t>
  </si>
  <si>
    <t>18.11.2021 11:31:31</t>
  </si>
  <si>
    <t>18.11.2021 11:31:33</t>
  </si>
  <si>
    <t>18.11.2021 11:31:34</t>
  </si>
  <si>
    <t>18.11.2021 11:31:36</t>
  </si>
  <si>
    <t>18.11.2021 11:31:39</t>
  </si>
  <si>
    <t>18.11.2021 11:31:40</t>
  </si>
  <si>
    <t>18.11.2021 11:31:42</t>
  </si>
  <si>
    <t>18.11.2021 11:32:27</t>
  </si>
  <si>
    <t>18.11.2021 11:32:28</t>
  </si>
  <si>
    <t>18.11.2021 11:32:30</t>
  </si>
  <si>
    <t>18.11.2021 11:32:31</t>
  </si>
  <si>
    <t>18.11.2021 11:32:33</t>
  </si>
  <si>
    <t>18.11.2021 11:32:34</t>
  </si>
  <si>
    <t>18.11.2021 11:32:36</t>
  </si>
  <si>
    <t>18.11.2021 11:32:37</t>
  </si>
  <si>
    <t>18.11.2021 11:32:41</t>
  </si>
  <si>
    <t>18.11.2021 11:32:42</t>
  </si>
  <si>
    <t>18.11.2021 11:32:43</t>
  </si>
  <si>
    <t>18.11.2021 11:32:45</t>
  </si>
  <si>
    <t>18.11.2021 11:32:46</t>
  </si>
  <si>
    <t>18.11.2021 11:32:48</t>
  </si>
  <si>
    <t>18.11.2021 11:32:49</t>
  </si>
  <si>
    <t>18.11.2021 11:32:51</t>
  </si>
  <si>
    <t>18.11.2021 11:32:52</t>
  </si>
  <si>
    <t>18.11.2021 11:34:39</t>
  </si>
  <si>
    <t>18.11.2021 11:34:41</t>
  </si>
  <si>
    <t>18.11.2021 11:34:42</t>
  </si>
  <si>
    <t>18.11.2021 11:34:44</t>
  </si>
  <si>
    <t>18.11.2021 11:34:45</t>
  </si>
  <si>
    <t>18.11.2021 11:34:47</t>
  </si>
  <si>
    <t>18.11.2021 11:35:12</t>
  </si>
  <si>
    <t>18.11.2021 11:35:13</t>
  </si>
  <si>
    <t>18.11.2021 11:35:15</t>
  </si>
  <si>
    <t>18.11.2021 11:35:16</t>
  </si>
  <si>
    <t>18.11.2021 11:35:18</t>
  </si>
  <si>
    <t>18.11.2021 11:35:19</t>
  </si>
  <si>
    <t>18.11.2021 11:35:33</t>
  </si>
  <si>
    <t>18.11.2021 11:35:34</t>
  </si>
  <si>
    <t>18.11.2021 11:35:36</t>
  </si>
  <si>
    <t>18.11.2021 11:35:37</t>
  </si>
  <si>
    <t>18.11.2021 11:35:39</t>
  </si>
  <si>
    <t>18.11.2021 11:36:35</t>
  </si>
  <si>
    <t>18.11.2021 11:36:36</t>
  </si>
  <si>
    <t>18.11.2021 11:36:38</t>
  </si>
  <si>
    <t>18.11.2021 11:36:39</t>
  </si>
  <si>
    <t>18.11.2021 11:36:41</t>
  </si>
  <si>
    <t>18.11.2021 11:37:59</t>
  </si>
  <si>
    <t>18.11.2021 11:38:00</t>
  </si>
  <si>
    <t>18.11.2021 11:38:02</t>
  </si>
  <si>
    <t>18.11.2021 11:38:03</t>
  </si>
  <si>
    <t>18.11.2021 11:38:05</t>
  </si>
  <si>
    <t>18.11.2021 11:38:55</t>
  </si>
  <si>
    <t>18.11.2021 11:38:56</t>
  </si>
  <si>
    <t>18.11.2021 11:38:58</t>
  </si>
  <si>
    <t>18.11.2021 11:38:59</t>
  </si>
  <si>
    <t>18.11.2021 11:39:01</t>
  </si>
  <si>
    <t>18.11.2021 11:39:43</t>
  </si>
  <si>
    <t>18.11.2021 11:39:45</t>
  </si>
  <si>
    <t>18.11.2021 11:39:46</t>
  </si>
  <si>
    <t>18.11.2021 11:39:48</t>
  </si>
  <si>
    <t>18.11.2021 11:39:49</t>
  </si>
  <si>
    <t>18.11.2021 11:40:03</t>
  </si>
  <si>
    <t>18.11.2021 11:40:04</t>
  </si>
  <si>
    <t>18.11.2021 11:40:56</t>
  </si>
  <si>
    <t>18.11.2021 11:40:57</t>
  </si>
  <si>
    <t>18.11.2021 11:40:59</t>
  </si>
  <si>
    <t>18.11.2021 11:41:00</t>
  </si>
  <si>
    <t>18.11.2021 11:41:02</t>
  </si>
  <si>
    <t>18.11.2021 11:41:03</t>
  </si>
  <si>
    <t>18.11.2021 11:41:27</t>
  </si>
  <si>
    <t>18.11.2021 11:41:29</t>
  </si>
  <si>
    <t>18.11.2021 11:41:30</t>
  </si>
  <si>
    <t>18.11.2021 11:41:32</t>
  </si>
  <si>
    <t>18.11.2021 11:42:07</t>
  </si>
  <si>
    <t>18.11.2021 11:42:09</t>
  </si>
  <si>
    <t>18.11.2021 11:42:10</t>
  </si>
  <si>
    <t>18.11.2021 11:42:12</t>
  </si>
  <si>
    <t>18.11.2021 11:42:13</t>
  </si>
  <si>
    <t>18.11.2021 11:42:15</t>
  </si>
  <si>
    <t>18.11.2021 11:42:16</t>
  </si>
  <si>
    <t>18.11.2021 11:42:18</t>
  </si>
  <si>
    <t>18.11.2021 11:42:19</t>
  </si>
  <si>
    <t>18.11.2021 11:44:01</t>
  </si>
  <si>
    <t>18.11.2021 11:44:03</t>
  </si>
  <si>
    <t>18.11.2021 11:44:04</t>
  </si>
  <si>
    <t>18.11.2021 11:44:06</t>
  </si>
  <si>
    <t>18.11.2021 11:44:07</t>
  </si>
  <si>
    <t>18.11.2021 11:44:45</t>
  </si>
  <si>
    <t>18.11.2021 11:44:47</t>
  </si>
  <si>
    <t>18.11.2021 11:44:48</t>
  </si>
  <si>
    <t>18.11.2021 11:45:16</t>
  </si>
  <si>
    <t>18.11.2021 11:45:18</t>
  </si>
  <si>
    <t>18.11.2021 11:45:19</t>
  </si>
  <si>
    <t>18.11.2021 11:45:21</t>
  </si>
  <si>
    <t>18.11.2021 11:45:22</t>
  </si>
  <si>
    <t>18.11.2021 11:45:48</t>
  </si>
  <si>
    <t>18.11.2021 11:45:50</t>
  </si>
  <si>
    <t>18.11.2021 11:45:51</t>
  </si>
  <si>
    <t>18.11.2021 11:46:01</t>
  </si>
  <si>
    <t>18.11.2021 11:46:03</t>
  </si>
  <si>
    <t>18.11.2021 11:46:04</t>
  </si>
  <si>
    <t>18.11.2021 11:46:06</t>
  </si>
  <si>
    <t>18.11.2021 11:46:07</t>
  </si>
  <si>
    <t>18.11.2021 11:46:37</t>
  </si>
  <si>
    <t>18.11.2021 11:46:39</t>
  </si>
  <si>
    <t>18.11.2021 11:46:40</t>
  </si>
  <si>
    <t>18.11.2021 11:46:42</t>
  </si>
  <si>
    <t>18.11.2021 11:46:43</t>
  </si>
  <si>
    <t>18.11.2021 11:46:45</t>
  </si>
  <si>
    <t>18.11.2021 11:46:56</t>
  </si>
  <si>
    <t>18.11.2021 11:46:57</t>
  </si>
  <si>
    <t>18.11.2021 11:46:59</t>
  </si>
  <si>
    <t>18.11.2021 11:47:00</t>
  </si>
  <si>
    <t>18.11.2021 11:47:20</t>
  </si>
  <si>
    <t>18.11.2021 11:47:21</t>
  </si>
  <si>
    <t>18.11.2021 11:47:23</t>
  </si>
  <si>
    <t>18.11.2021 11:47:24</t>
  </si>
  <si>
    <t>18.11.2021 11:47:26</t>
  </si>
  <si>
    <t>18.11.2021 11:47:27</t>
  </si>
  <si>
    <t>18.11.2021 11:47:29</t>
  </si>
  <si>
    <t>18.11.2021 11:47:30</t>
  </si>
  <si>
    <t>18.11.2021 11:47:53</t>
  </si>
  <si>
    <t>18.11.2021 11:47:55</t>
  </si>
  <si>
    <t>18.11.2021 11:47:56</t>
  </si>
  <si>
    <t>18.11.2021 11:48:01</t>
  </si>
  <si>
    <t>18.11.2021 11:48:05</t>
  </si>
  <si>
    <t>18.11.2021 11:48:07</t>
  </si>
  <si>
    <t>18.11.2021 11:48:08</t>
  </si>
  <si>
    <t>18.11.2021 11:48:11</t>
  </si>
  <si>
    <t>18.11.2021 11:48:29</t>
  </si>
  <si>
    <t>18.11.2021 11:48:31</t>
  </si>
  <si>
    <t>18.11.2021 11:48:32</t>
  </si>
  <si>
    <t>18.11.2021 11:48:34</t>
  </si>
  <si>
    <t>18.11.2021 11:48:35</t>
  </si>
  <si>
    <t>18.11.2021 11:48:37</t>
  </si>
  <si>
    <t>18.11.2021 11:48:38</t>
  </si>
  <si>
    <t>18.11.2021 11:48:40</t>
  </si>
  <si>
    <t>18.11.2021 11:48:52</t>
  </si>
  <si>
    <t>18.11.2021 11:48:53</t>
  </si>
  <si>
    <t>18.11.2021 11:48:55</t>
  </si>
  <si>
    <t>18.11.2021 11:48:56</t>
  </si>
  <si>
    <t>18.11.2021 11:49:25</t>
  </si>
  <si>
    <t>18.11.2021 11:49:27</t>
  </si>
  <si>
    <t>18.11.2021 11:49:28</t>
  </si>
  <si>
    <t>18.11.2021 11:49:30</t>
  </si>
  <si>
    <t>18.11.2021 11:49:31</t>
  </si>
  <si>
    <t>18.11.2021 11:49:33</t>
  </si>
  <si>
    <t>18.11.2021 11:49:34</t>
  </si>
  <si>
    <t>18.11.2021 11:49:36</t>
  </si>
  <si>
    <t>18.11.2021 11:49:56</t>
  </si>
  <si>
    <t>18.11.2021 11:49:57</t>
  </si>
  <si>
    <t>18.11.2021 11:49:59</t>
  </si>
  <si>
    <t>18.11.2021 11:50:00</t>
  </si>
  <si>
    <t>18.11.2021 11:50:02</t>
  </si>
  <si>
    <t>18.11.2021 11:50:03</t>
  </si>
  <si>
    <t>18.11.2021 11:50:05</t>
  </si>
  <si>
    <t>18.11.2021 11:50:08</t>
  </si>
  <si>
    <t>18.11.2021 11:50:18</t>
  </si>
  <si>
    <t>18.11.2021 11:50:20</t>
  </si>
  <si>
    <t>18.11.2021 11:50:21</t>
  </si>
  <si>
    <t>18.11.2021 11:50:23</t>
  </si>
  <si>
    <t>18.11.2021 11:50:24</t>
  </si>
  <si>
    <t>18.11.2021 11:50:27</t>
  </si>
  <si>
    <t>18.11.2021 11:50:35</t>
  </si>
  <si>
    <t>18.11.2021 11:50:36</t>
  </si>
  <si>
    <t>18.11.2021 11:50:41</t>
  </si>
  <si>
    <t>18.11.2021 11:50:42</t>
  </si>
  <si>
    <t>18.11.2021 11:50:44</t>
  </si>
  <si>
    <t>18.11.2021 11:50:45</t>
  </si>
  <si>
    <t>18.11.2021 11:50:47</t>
  </si>
  <si>
    <t>18.11.2021 11:52:22</t>
  </si>
  <si>
    <t>18.11.2021 11:52:24</t>
  </si>
  <si>
    <t>18.11.2021 11:52:25</t>
  </si>
  <si>
    <t>18.11.2021 11:52:27</t>
  </si>
  <si>
    <t>18.11.2021 11:52:28</t>
  </si>
  <si>
    <t>18.11.2021 11:52:42</t>
  </si>
  <si>
    <t>18.11.2021 11:52:44</t>
  </si>
  <si>
    <t>18.11.2021 11:52:45</t>
  </si>
  <si>
    <t>18.11.2021 11:55:13</t>
  </si>
  <si>
    <t>18.11.2021 11:55:27</t>
  </si>
  <si>
    <t>18.11.2021 11:55:28</t>
  </si>
  <si>
    <t>18.11.2021 11:55:30</t>
  </si>
  <si>
    <t>18.11.2021 11:55:31</t>
  </si>
  <si>
    <t>18.11.2021 11:55:34</t>
  </si>
  <si>
    <t>18.11.2021 11:55:36</t>
  </si>
  <si>
    <t>18.11.2021 11:55:37</t>
  </si>
  <si>
    <t>18.11.2021 11:55:48</t>
  </si>
  <si>
    <t>18.11.2021 11:55:50</t>
  </si>
  <si>
    <t>18.11.2021 11:55:51</t>
  </si>
  <si>
    <t>18.11.2021 11:57:27</t>
  </si>
  <si>
    <t>18.11.2021 11:57:28</t>
  </si>
  <si>
    <t>18.11.2021 11:57:30</t>
  </si>
  <si>
    <t>18.11.2021 11:57:31</t>
  </si>
  <si>
    <t>18.11.2021 11:57:33</t>
  </si>
  <si>
    <t>18.11.2021 11:57:34</t>
  </si>
  <si>
    <t>18.11.2021 11:57:36</t>
  </si>
  <si>
    <t>18.11.2021 11:57:39</t>
  </si>
  <si>
    <t>18.11.2021 11:57:42</t>
  </si>
  <si>
    <t>18.11.2021 11:57:43</t>
  </si>
  <si>
    <t>18.11.2021 11:57:45</t>
  </si>
  <si>
    <t>18.11.2021 11:57:46</t>
  </si>
  <si>
    <t>18.11.2021 11:57:48</t>
  </si>
  <si>
    <t>18.11.2021 11:57:54</t>
  </si>
  <si>
    <t>18.11.2021 11:57:55</t>
  </si>
  <si>
    <t>18.11.2021 11:57:57</t>
  </si>
  <si>
    <t>18.11.2021 11:57:58</t>
  </si>
  <si>
    <t>18.11.2021 11:58:00</t>
  </si>
  <si>
    <t>18.11.2021 11:58:02</t>
  </si>
  <si>
    <t>18.11.2021 11:58:03</t>
  </si>
  <si>
    <t>18.11.2021 11:58:05</t>
  </si>
  <si>
    <t>18.11.2021 11:58:29</t>
  </si>
  <si>
    <t>18.11.2021 11:58:30</t>
  </si>
  <si>
    <t>18.11.2021 11:58:32</t>
  </si>
  <si>
    <t>18.11.2021 11:58:33</t>
  </si>
  <si>
    <t>18.11.2021 11:58:35</t>
  </si>
  <si>
    <t>18.11.2021 11:59:03</t>
  </si>
  <si>
    <t>18.11.2021 11:59:04</t>
  </si>
  <si>
    <t>18.11.2021 11:59:06</t>
  </si>
  <si>
    <t>18.11.2021 11:59:07</t>
  </si>
  <si>
    <t>18.11.2021 11:59:09</t>
  </si>
  <si>
    <t>18.11.2021 11:59:10</t>
  </si>
  <si>
    <t>18.11.2021 11:59:57</t>
  </si>
  <si>
    <t>18.11.2021 11:59:59</t>
  </si>
  <si>
    <t>18.11.2021 12:00:00</t>
  </si>
  <si>
    <t>18.11.2021 12:00:02</t>
  </si>
  <si>
    <t>18.11.2021 12:00:05</t>
  </si>
  <si>
    <t>18.11.2021 12:00:06</t>
  </si>
  <si>
    <t>18.11.2021 12:00:08</t>
  </si>
  <si>
    <t>18.11.2021 12:00:09</t>
  </si>
  <si>
    <t>18.11.2021 12:00:11</t>
  </si>
  <si>
    <t>18.11.2021 12:00:14</t>
  </si>
  <si>
    <t>18.11.2021 12:00:58</t>
  </si>
  <si>
    <t>18.11.2021 12:00:59</t>
  </si>
  <si>
    <t>18.11.2021 12:01:01</t>
  </si>
  <si>
    <t>18.11.2021 12:01:02</t>
  </si>
  <si>
    <t>18.11.2021 12:01:04</t>
  </si>
  <si>
    <t>18.11.2021 12:02:50</t>
  </si>
  <si>
    <t>18.11.2021 12:02:51</t>
  </si>
  <si>
    <t>18.11.2021 12:02:53</t>
  </si>
  <si>
    <t>18.11.2021 12:02:54</t>
  </si>
  <si>
    <t>18.11.2021 12:02:56</t>
  </si>
  <si>
    <t>18.11.2021 12:02:57</t>
  </si>
  <si>
    <t>18.11.2021 12:03:35</t>
  </si>
  <si>
    <t>18.11.2021 12:03:38</t>
  </si>
  <si>
    <t>18.11.2021 12:03:40</t>
  </si>
  <si>
    <t>18.11.2021 12:03:41</t>
  </si>
  <si>
    <t>18.11.2021 12:03:43</t>
  </si>
  <si>
    <t>18.11.2021 12:04:16</t>
  </si>
  <si>
    <t>18.11.2021 12:04:18</t>
  </si>
  <si>
    <t>18.11.2021 12:04:41</t>
  </si>
  <si>
    <t>18.11.2021 12:04:42</t>
  </si>
  <si>
    <t>18.11.2021 12:04:44</t>
  </si>
  <si>
    <t>18.11.2021 12:04:45</t>
  </si>
  <si>
    <t>18.11.2021 12:04:47</t>
  </si>
  <si>
    <t>18.11.2021 12:04:48</t>
  </si>
  <si>
    <t>18.11.2021 12:08:24</t>
  </si>
  <si>
    <t>18.11.2021 12:08:25</t>
  </si>
  <si>
    <t>18.11.2021 12:08:47</t>
  </si>
  <si>
    <t>18.11.2021 12:08:48</t>
  </si>
  <si>
    <t>18.11.2021 12:08:50</t>
  </si>
  <si>
    <t>18.11.2021 12:08:51</t>
  </si>
  <si>
    <t>18.11.2021 12:08:53</t>
  </si>
  <si>
    <t>18.11.2021 12:08:54</t>
  </si>
  <si>
    <t>18.11.2021 12:10:12</t>
  </si>
  <si>
    <t>18.11.2021 12:10:13</t>
  </si>
  <si>
    <t>18.11.2021 12:10:15</t>
  </si>
  <si>
    <t>18.11.2021 12:10:16</t>
  </si>
  <si>
    <t>18.11.2021 12:10:18</t>
  </si>
  <si>
    <t>18.11.2021 12:10:19</t>
  </si>
  <si>
    <t>18.11.2021 12:10:21</t>
  </si>
  <si>
    <t>18.11.2021 12:10:22</t>
  </si>
  <si>
    <t>18.11.2021 12:10:34</t>
  </si>
  <si>
    <t>18.11.2021 12:10:36</t>
  </si>
  <si>
    <t>18.11.2021 12:11:42</t>
  </si>
  <si>
    <t>18.11.2021 12:11:44</t>
  </si>
  <si>
    <t>18.11.2021 12:11:45</t>
  </si>
  <si>
    <t>18.11.2021 12:11:47</t>
  </si>
  <si>
    <t>18.11.2021 12:11:48</t>
  </si>
  <si>
    <t>18.11.2021 12:11:50</t>
  </si>
  <si>
    <t>18.11.2021 12:12:04</t>
  </si>
  <si>
    <t>18.11.2021 12:12:06</t>
  </si>
  <si>
    <t>18.11.2021 12:12:07</t>
  </si>
  <si>
    <t>18.11.2021 12:12:09</t>
  </si>
  <si>
    <t>18.11.2021 12:12:10</t>
  </si>
  <si>
    <t>18.11.2021 12:12:12</t>
  </si>
  <si>
    <t>18.11.2021 12:12:13</t>
  </si>
  <si>
    <t>18.11.2021 12:12:15</t>
  </si>
  <si>
    <t>18.11.2021 12:12:16</t>
  </si>
  <si>
    <t>18.11.2021 12:12:18</t>
  </si>
  <si>
    <t>18.11.2021 12:12:19</t>
  </si>
  <si>
    <t>18.11.2021 12:12:21</t>
  </si>
  <si>
    <t>18.11.2021 12:12:25</t>
  </si>
  <si>
    <t>18.11.2021 12:12:48</t>
  </si>
  <si>
    <t>18.11.2021 12:12:49</t>
  </si>
  <si>
    <t>18.11.2021 12:12:51</t>
  </si>
  <si>
    <t>18.11.2021 12:12:52</t>
  </si>
  <si>
    <t>18.11.2021 12:13:25</t>
  </si>
  <si>
    <t>18.11.2021 12:13:28</t>
  </si>
  <si>
    <t>18.11.2021 12:13:30</t>
  </si>
  <si>
    <t>18.11.2021 12:13:31</t>
  </si>
  <si>
    <t>18.11.2021 12:13:33</t>
  </si>
  <si>
    <t>18.11.2021 12:14:03</t>
  </si>
  <si>
    <t>18.11.2021 12:14:04</t>
  </si>
  <si>
    <t>18.11.2021 12:14:06</t>
  </si>
  <si>
    <t>18.11.2021 12:14:07</t>
  </si>
  <si>
    <t>18.11.2021 12:16:53</t>
  </si>
  <si>
    <t>18.11.2021 12:16:54</t>
  </si>
  <si>
    <t>18.11.2021 12:16:56</t>
  </si>
  <si>
    <t>18.11.2021 12:16:57</t>
  </si>
  <si>
    <t>18.11.2021 12:17:00</t>
  </si>
  <si>
    <t>18.11.2021 12:17:03</t>
  </si>
  <si>
    <t>18.11.2021 12:17:05</t>
  </si>
  <si>
    <t>18.11.2021 12:17:06</t>
  </si>
  <si>
    <t>18.11.2021 12:18:13</t>
  </si>
  <si>
    <t>18.11.2021 12:18:15</t>
  </si>
  <si>
    <t>18.11.2021 12:18:16</t>
  </si>
  <si>
    <t>18.11.2021 12:18:18</t>
  </si>
  <si>
    <t>18.11.2021 12:18:21</t>
  </si>
  <si>
    <t>18.11.2021 12:18:45</t>
  </si>
  <si>
    <t>18.11.2021 12:18:47</t>
  </si>
  <si>
    <t>18.11.2021 12:18:48</t>
  </si>
  <si>
    <t>18.11.2021 12:18:50</t>
  </si>
  <si>
    <t>18.11.2021 12:18:51</t>
  </si>
  <si>
    <t>18.11.2021 12:18:53</t>
  </si>
  <si>
    <t>18.11.2021 12:19:10</t>
  </si>
  <si>
    <t>18.11.2021 12:20:22</t>
  </si>
  <si>
    <t>18.11.2021 12:20:24</t>
  </si>
  <si>
    <t>18.11.2021 12:20:25</t>
  </si>
  <si>
    <t>18.11.2021 12:20:27</t>
  </si>
  <si>
    <t>18.11.2021 12:20:28</t>
  </si>
  <si>
    <t>18.11.2021 12:20:30</t>
  </si>
  <si>
    <t>18.11.2021 12:20:36</t>
  </si>
  <si>
    <t>18.11.2021 12:20:37</t>
  </si>
  <si>
    <t>18.11.2021 12:20:39</t>
  </si>
  <si>
    <t>18.11.2021 12:20:40</t>
  </si>
  <si>
    <t>18.11.2021 12:20:42</t>
  </si>
  <si>
    <t>18.11.2021 12:21:36</t>
  </si>
  <si>
    <t>18.11.2021 12:21:38</t>
  </si>
  <si>
    <t>18.11.2021 12:21:39</t>
  </si>
  <si>
    <t>18.11.2021 12:21:41</t>
  </si>
  <si>
    <t>18.11.2021 12:21:42</t>
  </si>
  <si>
    <t>18.11.2021 12:21:44</t>
  </si>
  <si>
    <t>18.11.2021 12:21:45</t>
  </si>
  <si>
    <t>18.11.2021 12:21:47</t>
  </si>
  <si>
    <t>18.11.2021 12:22:22</t>
  </si>
  <si>
    <t>18.11.2021 12:22:24</t>
  </si>
  <si>
    <t>18.11.2021 12:22:25</t>
  </si>
  <si>
    <t>18.11.2021 12:22:27</t>
  </si>
  <si>
    <t>18.11.2021 12:22:28</t>
  </si>
  <si>
    <t>18.11.2021 12:22:30</t>
  </si>
  <si>
    <t>18.11.2021 12:22:31</t>
  </si>
  <si>
    <t>18.11.2021 12:22:33</t>
  </si>
  <si>
    <t>18.11.2021 12:22:34</t>
  </si>
  <si>
    <t>18.11.2021 12:22:54</t>
  </si>
  <si>
    <t>18.11.2021 12:22:56</t>
  </si>
  <si>
    <t>18.11.2021 12:22:59</t>
  </si>
  <si>
    <t>18.11.2021 12:23:02</t>
  </si>
  <si>
    <t>18.11.2021 12:23:55</t>
  </si>
  <si>
    <t>18.11.2021 12:23:56</t>
  </si>
  <si>
    <t>18.11.2021 12:23:58</t>
  </si>
  <si>
    <t>18.11.2021 12:23:59</t>
  </si>
  <si>
    <t>18.11.2021 12:24:01</t>
  </si>
  <si>
    <t>18.11.2021 12:25:54</t>
  </si>
  <si>
    <t>18.11.2021 12:25:56</t>
  </si>
  <si>
    <t>18.11.2021 12:25:57</t>
  </si>
  <si>
    <t>18.11.2021 12:25:59</t>
  </si>
  <si>
    <t>18.11.2021 12:26:00</t>
  </si>
  <si>
    <t>18.11.2021 12:26:58</t>
  </si>
  <si>
    <t>18.11.2021 12:27:01</t>
  </si>
  <si>
    <t>18.11.2021 12:27:02</t>
  </si>
  <si>
    <t>18.11.2021 12:27:04</t>
  </si>
  <si>
    <t>18.11.2021 12:27:05</t>
  </si>
  <si>
    <t>18.11.2021 12:27:07</t>
  </si>
  <si>
    <t>18.11.2021 12:27:08</t>
  </si>
  <si>
    <t>18.11.2021 12:27:25</t>
  </si>
  <si>
    <t>18.11.2021 12:27:27</t>
  </si>
  <si>
    <t>18.11.2021 12:27:28</t>
  </si>
  <si>
    <t>18.11.2021 12:27:30</t>
  </si>
  <si>
    <t>18.11.2021 12:27:31</t>
  </si>
  <si>
    <t>18.11.2021 12:27:33</t>
  </si>
  <si>
    <t>18.11.2021 12:27:34</t>
  </si>
  <si>
    <t>18.11.2021 12:27:51</t>
  </si>
  <si>
    <t>18.11.2021 12:27:52</t>
  </si>
  <si>
    <t>18.11.2021 12:27:54</t>
  </si>
  <si>
    <t>18.11.2021 12:27:55</t>
  </si>
  <si>
    <t>18.11.2021 12:28:09</t>
  </si>
  <si>
    <t>18.11.2021 12:28:10</t>
  </si>
  <si>
    <t>18.11.2021 12:28:12</t>
  </si>
  <si>
    <t>18.11.2021 12:28:14</t>
  </si>
  <si>
    <t>18.11.2021 12:28:15</t>
  </si>
  <si>
    <t>18.11.2021 12:28:41</t>
  </si>
  <si>
    <t>18.11.2021 12:28:42</t>
  </si>
  <si>
    <t>18.11.2021 12:28:45</t>
  </si>
  <si>
    <t>18.11.2021 12:28:48</t>
  </si>
  <si>
    <t>18.11.2021 12:28:50</t>
  </si>
  <si>
    <t>18.11.2021 12:29:27</t>
  </si>
  <si>
    <t>18.11.2021 12:29:28</t>
  </si>
  <si>
    <t>18.11.2021 12:29:59</t>
  </si>
  <si>
    <t>18.11.2021 12:30:02</t>
  </si>
  <si>
    <t>18.11.2021 12:30:03</t>
  </si>
  <si>
    <t>18.11.2021 12:30:05</t>
  </si>
  <si>
    <t>18.11.2021 12:30:06</t>
  </si>
  <si>
    <t>18.11.2021 12:33:28</t>
  </si>
  <si>
    <t>18.11.2021 12:33:30</t>
  </si>
  <si>
    <t>18.11.2021 12:33:33</t>
  </si>
  <si>
    <t>18.11.2021 12:33:34</t>
  </si>
  <si>
    <t>18.11.2021 12:33:36</t>
  </si>
  <si>
    <t>18.11.2021 12:33:37</t>
  </si>
  <si>
    <t>18.11.2021 12:33:39</t>
  </si>
  <si>
    <t>18.11.2021 12:33:40</t>
  </si>
  <si>
    <t>18.11.2021 12:33:42</t>
  </si>
  <si>
    <t>18.11.2021 12:33:43</t>
  </si>
  <si>
    <t>18.11.2021 12:33:45</t>
  </si>
  <si>
    <t>18.11.2021 12:36:45</t>
  </si>
  <si>
    <t>18.11.2021 12:36:47</t>
  </si>
  <si>
    <t>18.11.2021 12:36:48</t>
  </si>
  <si>
    <t>18.11.2021 12:36:50</t>
  </si>
  <si>
    <t>18.11.2021 12:36:51</t>
  </si>
  <si>
    <t>18.11.2021 12:36:53</t>
  </si>
  <si>
    <t>18.11.2021 12:36:54</t>
  </si>
  <si>
    <t>18.11.2021 12:36:56</t>
  </si>
  <si>
    <t>18.11.2021 12:36:57</t>
  </si>
  <si>
    <t>18.11.2021 12:37:07</t>
  </si>
  <si>
    <t>18.11.2021 12:37:09</t>
  </si>
  <si>
    <t>18.11.2021 12:37:10</t>
  </si>
  <si>
    <t>18.11.2021 12:37:12</t>
  </si>
  <si>
    <t>18.11.2021 12:37:13</t>
  </si>
  <si>
    <t>18.11.2021 12:37:19</t>
  </si>
  <si>
    <t>18.11.2021 12:37:21</t>
  </si>
  <si>
    <t>18.11.2021 12:37:22</t>
  </si>
  <si>
    <t>18.11.2021 12:37:24</t>
  </si>
  <si>
    <t>18.11.2021 12:37:25</t>
  </si>
  <si>
    <t>18.11.2021 12:37:27</t>
  </si>
  <si>
    <t>18.11.2021 12:37:28</t>
  </si>
  <si>
    <t>18.11.2021 12:37:48</t>
  </si>
  <si>
    <t>18.11.2021 12:37:49</t>
  </si>
  <si>
    <t>18.11.2021 12:40:25</t>
  </si>
  <si>
    <t>18.11.2021 12:40:27</t>
  </si>
  <si>
    <t>18.11.2021 12:40:28</t>
  </si>
  <si>
    <t>18.11.2021 12:40:33</t>
  </si>
  <si>
    <t>18.11.2021 12:40:34</t>
  </si>
  <si>
    <t>18.11.2021 12:40:36</t>
  </si>
  <si>
    <t>18.11.2021 12:43:21</t>
  </si>
  <si>
    <t>18.11.2021 12:43:22</t>
  </si>
  <si>
    <t>18.11.2021 12:43:24</t>
  </si>
  <si>
    <t>18.11.2021 12:43:25</t>
  </si>
  <si>
    <t>18.11.2021 12:43:27</t>
  </si>
  <si>
    <t>18.11.2021 12:43:28</t>
  </si>
  <si>
    <t>18.11.2021 12:43:30</t>
  </si>
  <si>
    <t>18.11.2021 12:43:31</t>
  </si>
  <si>
    <t>18.11.2021 12:43:33</t>
  </si>
  <si>
    <t>18.11.2021 12:43:34</t>
  </si>
  <si>
    <t>18.11.2021 12:43:36</t>
  </si>
  <si>
    <t>18.11.2021 12:43:37</t>
  </si>
  <si>
    <t>18.11.2021 12:43:39</t>
  </si>
  <si>
    <t>18.11.2021 12:43:40</t>
  </si>
  <si>
    <t>18.11.2021 12:43:42</t>
  </si>
  <si>
    <t>18.11.2021 12:44:00</t>
  </si>
  <si>
    <t>18.11.2021 12:44:01</t>
  </si>
  <si>
    <t>18.11.2021 12:44:03</t>
  </si>
  <si>
    <t>18.11.2021 12:44:04</t>
  </si>
  <si>
    <t>18.11.2021 12:44:06</t>
  </si>
  <si>
    <t>18.11.2021 12:44:07</t>
  </si>
  <si>
    <t>18.11.2021 12:44:09</t>
  </si>
  <si>
    <t>18.11.2021 12:44:10</t>
  </si>
  <si>
    <t>18.11.2021 12:44:12</t>
  </si>
  <si>
    <t>18.11.2021 12:44:13</t>
  </si>
  <si>
    <t>18.11.2021 12:44:15</t>
  </si>
  <si>
    <t>18.11.2021 12:44:16</t>
  </si>
  <si>
    <t>18.11.2021 12:45:31</t>
  </si>
  <si>
    <t>18.11.2021 12:45:33</t>
  </si>
  <si>
    <t>18.11.2021 12:45:34</t>
  </si>
  <si>
    <t>18.11.2021 12:45:36</t>
  </si>
  <si>
    <t>18.11.2021 12:45:37</t>
  </si>
  <si>
    <t>18.11.2021 12:45:39</t>
  </si>
  <si>
    <t>18.11.2021 12:45:40</t>
  </si>
  <si>
    <t>18.11.2021 12:45:42</t>
  </si>
  <si>
    <t>18.11.2021 12:45:43</t>
  </si>
  <si>
    <t>18.11.2021 12:45:45</t>
  </si>
  <si>
    <t>18.11.2021 12:45:46</t>
  </si>
  <si>
    <t>18.11.2021 12:45:48</t>
  </si>
  <si>
    <t>18.11.2021 12:47:03</t>
  </si>
  <si>
    <t>18.11.2021 12:47:04</t>
  </si>
  <si>
    <t>18.11.2021 12:47:06</t>
  </si>
  <si>
    <t>18.11.2021 12:47:07</t>
  </si>
  <si>
    <t>18.11.2021 12:47:57</t>
  </si>
  <si>
    <t>18.11.2021 12:47:59</t>
  </si>
  <si>
    <t>18.11.2021 12:48:02</t>
  </si>
  <si>
    <t>18.11.2021 12:48:03</t>
  </si>
  <si>
    <t>18.11.2021 12:48:05</t>
  </si>
  <si>
    <t>18.11.2021 12:48:50</t>
  </si>
  <si>
    <t>18.11.2021 12:48:52</t>
  </si>
  <si>
    <t>18.11.2021 12:48:53</t>
  </si>
  <si>
    <t>18.11.2021 12:48:55</t>
  </si>
  <si>
    <t>18.11.2021 12:48:56</t>
  </si>
  <si>
    <t>18.11.2021 12:48:58</t>
  </si>
  <si>
    <t>18.11.2021 12:48:59</t>
  </si>
  <si>
    <t>18.11.2021 12:49:01</t>
  </si>
  <si>
    <t>18.11.2021 12:49:07</t>
  </si>
  <si>
    <t>18.11.2021 12:49:08</t>
  </si>
  <si>
    <t>18.11.2021 12:49:10</t>
  </si>
  <si>
    <t>18.11.2021 12:49:11</t>
  </si>
  <si>
    <t>18.11.2021 12:49:13</t>
  </si>
  <si>
    <t>18.11.2021 12:49:14</t>
  </si>
  <si>
    <t>18.11.2021 12:49:16</t>
  </si>
  <si>
    <t>18.11.2021 12:49:17</t>
  </si>
  <si>
    <t>18.11.2021 12:49:20</t>
  </si>
  <si>
    <t>18.11.2021 12:49:22</t>
  </si>
  <si>
    <t>18.11.2021 12:49:23</t>
  </si>
  <si>
    <t>18.11.2021 12:49:25</t>
  </si>
  <si>
    <t>18.11.2021 12:49:26</t>
  </si>
  <si>
    <t>18.11.2021 12:49:29</t>
  </si>
  <si>
    <t>18.11.2021 12:49:31</t>
  </si>
  <si>
    <t>18.11.2021 12:49:32</t>
  </si>
  <si>
    <t>18.11.2021 12:49:34</t>
  </si>
  <si>
    <t>18.11.2021 12:49:35</t>
  </si>
  <si>
    <t>18.11.2021 12:49:37</t>
  </si>
  <si>
    <t>18.11.2021 12:49:38</t>
  </si>
  <si>
    <t>18.11.2021 12:50:03</t>
  </si>
  <si>
    <t>18.11.2021 12:50:04</t>
  </si>
  <si>
    <t>18.11.2021 12:50:51</t>
  </si>
  <si>
    <t>18.11.2021 12:50:53</t>
  </si>
  <si>
    <t>18.11.2021 12:50:54</t>
  </si>
  <si>
    <t>18.11.2021 12:50:56</t>
  </si>
  <si>
    <t>18.11.2021 12:50:57</t>
  </si>
  <si>
    <t>18.11.2021 12:52:33</t>
  </si>
  <si>
    <t>18.11.2021 12:52:34</t>
  </si>
  <si>
    <t>18.11.2021 12:52:36</t>
  </si>
  <si>
    <t>18.11.2021 12:52:37</t>
  </si>
  <si>
    <t>18.11.2021 12:53:18</t>
  </si>
  <si>
    <t>18.11.2021 12:53:19</t>
  </si>
  <si>
    <t>18.11.2021 12:53:21</t>
  </si>
  <si>
    <t>18.11.2021 12:53:22</t>
  </si>
  <si>
    <t>18.11.2021 12:55:50</t>
  </si>
  <si>
    <t>18.11.2021 12:55:51</t>
  </si>
  <si>
    <t>18.11.2021 12:55:53</t>
  </si>
  <si>
    <t>18.11.2021 12:55:54</t>
  </si>
  <si>
    <t>18.11.2021 12:55:56</t>
  </si>
  <si>
    <t>18.11.2021 12:55:57</t>
  </si>
  <si>
    <t>18.11.2021 12:58:03</t>
  </si>
  <si>
    <t>18.11.2021 12:58:04</t>
  </si>
  <si>
    <t>18.11.2021 12:58:06</t>
  </si>
  <si>
    <t>18.11.2021 12:58:07</t>
  </si>
  <si>
    <t>18.11.2021 12:58:09</t>
  </si>
  <si>
    <t>18.11.2021 12:58:12</t>
  </si>
  <si>
    <t>18.11.2021 12:59:42</t>
  </si>
  <si>
    <t>18.11.2021 12:59:44</t>
  </si>
  <si>
    <t>18.11.2021 12:59:45</t>
  </si>
  <si>
    <t>18.11.2021 12:59:47</t>
  </si>
  <si>
    <t>18.11.2021 13:01:31</t>
  </si>
  <si>
    <t>18.11.2021 13:01:33</t>
  </si>
  <si>
    <t>18.11.2021 13:01:34</t>
  </si>
  <si>
    <t>18.11.2021 13:01:38</t>
  </si>
  <si>
    <t>18.11.2021 13:03:01</t>
  </si>
  <si>
    <t>18.11.2021 13:03:03</t>
  </si>
  <si>
    <t>18.11.2021 13:03:04</t>
  </si>
  <si>
    <t>18.11.2021 13:03:06</t>
  </si>
  <si>
    <t>18.11.2021 13:03:07</t>
  </si>
  <si>
    <t>18.11.2021 13:03:09</t>
  </si>
  <si>
    <t>18.11.2021 13:03:34</t>
  </si>
  <si>
    <t>18.11.2021 13:03:36</t>
  </si>
  <si>
    <t>18.11.2021 13:03:37</t>
  </si>
  <si>
    <t>18.11.2021 13:03:39</t>
  </si>
  <si>
    <t>18.11.2021 13:03:40</t>
  </si>
  <si>
    <t>18.11.2021 13:04:07</t>
  </si>
  <si>
    <t>18.11.2021 13:04:09</t>
  </si>
  <si>
    <t>18.11.2021 13:04:10</t>
  </si>
  <si>
    <t>18.11.2021 13:04:12</t>
  </si>
  <si>
    <t>18.11.2021 13:04:13</t>
  </si>
  <si>
    <t>18.11.2021 13:05:28</t>
  </si>
  <si>
    <t>18.11.2021 13:05:30</t>
  </si>
  <si>
    <t>18.11.2021 13:05:31</t>
  </si>
  <si>
    <t>18.11.2021 13:05:33</t>
  </si>
  <si>
    <t>18.11.2021 13:05:34</t>
  </si>
  <si>
    <t>18.11.2021 13:05:36</t>
  </si>
  <si>
    <t>18.11.2021 13:05:37</t>
  </si>
  <si>
    <t>18.11.2021 13:05:39</t>
  </si>
  <si>
    <t>18.11.2021 13:05:40</t>
  </si>
  <si>
    <t>18.11.2021 13:05:50</t>
  </si>
  <si>
    <t>18.11.2021 13:05:51</t>
  </si>
  <si>
    <t>18.11.2021 13:05:53</t>
  </si>
  <si>
    <t>18.11.2021 13:05:54</t>
  </si>
  <si>
    <t>18.11.2021 13:05:57</t>
  </si>
  <si>
    <t>18.11.2021 13:06:10</t>
  </si>
  <si>
    <t>18.11.2021 13:06:12</t>
  </si>
  <si>
    <t>18.11.2021 13:07:28</t>
  </si>
  <si>
    <t>18.11.2021 13:07:30</t>
  </si>
  <si>
    <t>18.11.2021 13:07:31</t>
  </si>
  <si>
    <t>18.11.2021 13:07:33</t>
  </si>
  <si>
    <t>18.11.2021 13:07:34</t>
  </si>
  <si>
    <t>18.11.2021 13:07:36</t>
  </si>
  <si>
    <t>18.11.2021 13:07:37</t>
  </si>
  <si>
    <t>18.11.2021 13:07:39</t>
  </si>
  <si>
    <t>18.11.2021 13:07:40</t>
  </si>
  <si>
    <t>18.11.2021 13:07:44</t>
  </si>
  <si>
    <t>18.11.2021 13:07:45</t>
  </si>
  <si>
    <t>18.11.2021 13:08:13</t>
  </si>
  <si>
    <t>18.11.2021 13:08:15</t>
  </si>
  <si>
    <t>18.11.2021 13:08:16</t>
  </si>
  <si>
    <t>18.11.2021 13:08:18</t>
  </si>
  <si>
    <t>18.11.2021 13:08:21</t>
  </si>
  <si>
    <t>18.11.2021 13:08:34</t>
  </si>
  <si>
    <t>18.11.2021 13:08:36</t>
  </si>
  <si>
    <t>18.11.2021 13:08:37</t>
  </si>
  <si>
    <t>18.11.2021 13:09:16</t>
  </si>
  <si>
    <t>18.11.2021 13:09:18</t>
  </si>
  <si>
    <t>18.11.2021 13:09:19</t>
  </si>
  <si>
    <t>18.11.2021 13:09:21</t>
  </si>
  <si>
    <t>18.11.2021 13:09:22</t>
  </si>
  <si>
    <t>18.11.2021 13:09:24</t>
  </si>
  <si>
    <t>18.11.2021 13:09:25</t>
  </si>
  <si>
    <t>18.11.2021 13:09:27</t>
  </si>
  <si>
    <t>18.11.2021 13:09:28</t>
  </si>
  <si>
    <t>18.11.2021 13:10:57</t>
  </si>
  <si>
    <t>18.11.2021 13:10:59</t>
  </si>
  <si>
    <t>18.11.2021 13:11:00</t>
  </si>
  <si>
    <t>18.11.2021 13:11:02</t>
  </si>
  <si>
    <t>18.11.2021 13:11:03</t>
  </si>
  <si>
    <t>18.11.2021 13:11:05</t>
  </si>
  <si>
    <t>18.11.2021 13:11:06</t>
  </si>
  <si>
    <t>18.11.2021 13:12:31</t>
  </si>
  <si>
    <t>18.11.2021 13:12:33</t>
  </si>
  <si>
    <t>18.11.2021 13:12:34</t>
  </si>
  <si>
    <t>18.11.2021 13:12:36</t>
  </si>
  <si>
    <t>18.11.2021 13:12:47</t>
  </si>
  <si>
    <t>18.11.2021 13:12:48</t>
  </si>
  <si>
    <t>18.11.2021 13:12:50</t>
  </si>
  <si>
    <t>18.11.2021 13:12:51</t>
  </si>
  <si>
    <t>18.11.2021 13:13:33</t>
  </si>
  <si>
    <t>18.11.2021 13:13:34</t>
  </si>
  <si>
    <t>18.11.2021 13:13:36</t>
  </si>
  <si>
    <t>18.11.2021 13:13:37</t>
  </si>
  <si>
    <t>18.11.2021 13:15:03</t>
  </si>
  <si>
    <t>18.11.2021 13:15:04</t>
  </si>
  <si>
    <t>18.11.2021 13:15:06</t>
  </si>
  <si>
    <t>18.11.2021 13:15:07</t>
  </si>
  <si>
    <t>18.11.2021 13:15:25</t>
  </si>
  <si>
    <t>18.11.2021 13:15:27</t>
  </si>
  <si>
    <t>18.11.2021 13:16:42</t>
  </si>
  <si>
    <t>18.11.2021 13:16:44</t>
  </si>
  <si>
    <t>18.11.2021 13:16:45</t>
  </si>
  <si>
    <t>18.11.2021 13:16:47</t>
  </si>
  <si>
    <t>18.11.2021 13:16:54</t>
  </si>
  <si>
    <t>18.11.2021 13:16:56</t>
  </si>
  <si>
    <t>18.11.2021 13:16:57</t>
  </si>
  <si>
    <t>18.11.2021 13:16:59</t>
  </si>
  <si>
    <t>18.11.2021 13:17:00</t>
  </si>
  <si>
    <t>18.11.2021 13:17:03</t>
  </si>
  <si>
    <t>18.11.2021 13:17:44</t>
  </si>
  <si>
    <t>18.11.2021 13:17:46</t>
  </si>
  <si>
    <t>18.11.2021 13:17:47</t>
  </si>
  <si>
    <t>18.11.2021 13:17:49</t>
  </si>
  <si>
    <t>18.11.2021 13:18:03</t>
  </si>
  <si>
    <t>18.11.2021 13:18:04</t>
  </si>
  <si>
    <t>18.11.2021 13:18:06</t>
  </si>
  <si>
    <t>18.11.2021 13:18:07</t>
  </si>
  <si>
    <t>18.11.2021 13:18:09</t>
  </si>
  <si>
    <t>18.11.2021 13:18:10</t>
  </si>
  <si>
    <t>18.11.2021 13:18:13</t>
  </si>
  <si>
    <t>18.11.2021 13:18:15</t>
  </si>
  <si>
    <t>18.11.2021 13:18:16</t>
  </si>
  <si>
    <t>18.11.2021 13:18:19</t>
  </si>
  <si>
    <t>18.11.2021 13:18:57</t>
  </si>
  <si>
    <t>18.11.2021 13:18:59</t>
  </si>
  <si>
    <t>18.11.2021 13:19:00</t>
  </si>
  <si>
    <t>18.11.2021 13:19:02</t>
  </si>
  <si>
    <t>18.11.2021 13:19:03</t>
  </si>
  <si>
    <t>18.11.2021 13:19:05</t>
  </si>
  <si>
    <t>18.11.2021 13:20:33</t>
  </si>
  <si>
    <t>18.11.2021 13:20:39</t>
  </si>
  <si>
    <t>18.11.2021 13:20:41</t>
  </si>
  <si>
    <t>18.11.2021 13:20:42</t>
  </si>
  <si>
    <t>18.11.2021 13:20:44</t>
  </si>
  <si>
    <t>18.11.2021 13:20:45</t>
  </si>
  <si>
    <t>18.11.2021 13:20:47</t>
  </si>
  <si>
    <t>18.11.2021 13:20:51</t>
  </si>
  <si>
    <t>18.11.2021 13:20:53</t>
  </si>
  <si>
    <t>18.11.2021 13:20:54</t>
  </si>
  <si>
    <t>18.11.2021 13:20:56</t>
  </si>
  <si>
    <t>18.11.2021 13:20:57</t>
  </si>
  <si>
    <t>18.11.2021 13:21:03</t>
  </si>
  <si>
    <t>18.11.2021 13:21:05</t>
  </si>
  <si>
    <t>18.11.2021 13:21:06</t>
  </si>
  <si>
    <t>18.11.2021 13:21:08</t>
  </si>
  <si>
    <t>18.11.2021 13:21:09</t>
  </si>
  <si>
    <t>18.11.2021 13:21:12</t>
  </si>
  <si>
    <t>18.11.2021 13:21:14</t>
  </si>
  <si>
    <t>18.11.2021 13:21:15</t>
  </si>
  <si>
    <t>18.11.2021 13:21:17</t>
  </si>
  <si>
    <t>18.11.2021 13:21:18</t>
  </si>
  <si>
    <t>18.11.2021 13:21:20</t>
  </si>
  <si>
    <t>18.11.2021 13:21:21</t>
  </si>
  <si>
    <t>18.11.2021 13:21:47</t>
  </si>
  <si>
    <t>18.11.2021 13:21:48</t>
  </si>
  <si>
    <t>18.11.2021 13:21:50</t>
  </si>
  <si>
    <t>18.11.2021 13:21:51</t>
  </si>
  <si>
    <t>18.11.2021 13:21:53</t>
  </si>
  <si>
    <t>18.11.2021 13:21:54</t>
  </si>
  <si>
    <t>18.11.2021 13:21:56</t>
  </si>
  <si>
    <t>18.11.2021 13:21:57</t>
  </si>
  <si>
    <t>18.11.2021 13:22:15</t>
  </si>
  <si>
    <t>18.11.2021 13:22:16</t>
  </si>
  <si>
    <t>18.11.2021 13:22:18</t>
  </si>
  <si>
    <t>18.11.2021 13:22:19</t>
  </si>
  <si>
    <t>18.11.2021 13:22:21</t>
  </si>
  <si>
    <t>18.11.2021 13:22:22</t>
  </si>
  <si>
    <t>18.11.2021 13:22:24</t>
  </si>
  <si>
    <t>18.11.2021 13:23:41</t>
  </si>
  <si>
    <t>18.11.2021 13:24:04</t>
  </si>
  <si>
    <t>18.11.2021 13:24:06</t>
  </si>
  <si>
    <t>18.11.2021 13:24:07</t>
  </si>
  <si>
    <t>18.11.2021 13:24:09</t>
  </si>
  <si>
    <t>18.11.2021 13:24:48</t>
  </si>
  <si>
    <t>18.11.2021 13:24:50</t>
  </si>
  <si>
    <t>18.11.2021 13:24:51</t>
  </si>
  <si>
    <t>18.11.2021 13:24:53</t>
  </si>
  <si>
    <t>18.11.2021 13:24:54</t>
  </si>
  <si>
    <t>18.11.2021 13:24:56</t>
  </si>
  <si>
    <t>18.11.2021 13:27:12</t>
  </si>
  <si>
    <t>18.11.2021 13:27:13</t>
  </si>
  <si>
    <t>18.11.2021 13:27:15</t>
  </si>
  <si>
    <t>18.11.2021 13:27:16</t>
  </si>
  <si>
    <t>18.11.2021 13:27:18</t>
  </si>
  <si>
    <t>18.11.2021 13:28:06</t>
  </si>
  <si>
    <t>18.11.2021 13:28:07</t>
  </si>
  <si>
    <t>18.11.2021 13:28:09</t>
  </si>
  <si>
    <t>18.11.2021 13:28:10</t>
  </si>
  <si>
    <t>18.11.2021 13:28:12</t>
  </si>
  <si>
    <t>18.11.2021 13:28:13</t>
  </si>
  <si>
    <t>18.11.2021 13:30:13</t>
  </si>
  <si>
    <t>18.11.2021 13:30:15</t>
  </si>
  <si>
    <t>18.11.2021 13:30:16</t>
  </si>
  <si>
    <t>18.11.2021 13:30:18</t>
  </si>
  <si>
    <t>18.11.2021 13:30:19</t>
  </si>
  <si>
    <t>18.11.2021 13:30:21</t>
  </si>
  <si>
    <t>18.11.2021 13:30:22</t>
  </si>
  <si>
    <t>18.11.2021 13:30:24</t>
  </si>
  <si>
    <t>18.11.2021 13:30:25</t>
  </si>
  <si>
    <t>18.11.2021 13:30:36</t>
  </si>
  <si>
    <t>18.11.2021 13:30:37</t>
  </si>
  <si>
    <t>18.11.2021 13:30:39</t>
  </si>
  <si>
    <t>18.11.2021 13:30:40</t>
  </si>
  <si>
    <t>18.11.2021 13:30:42</t>
  </si>
  <si>
    <t>18.11.2021 13:30:43</t>
  </si>
  <si>
    <t>18.11.2021 13:31:28</t>
  </si>
  <si>
    <t>18.11.2021 13:31:30</t>
  </si>
  <si>
    <t>18.11.2021 13:31:31</t>
  </si>
  <si>
    <t>18.11.2021 13:31:33</t>
  </si>
  <si>
    <t>18.11.2021 13:31:34</t>
  </si>
  <si>
    <t>18.11.2021 13:32:16</t>
  </si>
  <si>
    <t>18.11.2021 13:32:18</t>
  </si>
  <si>
    <t>18.11.2021 13:32:19</t>
  </si>
  <si>
    <t>18.11.2021 13:32:21</t>
  </si>
  <si>
    <t>18.11.2021 13:32:22</t>
  </si>
  <si>
    <t>18.11.2021 13:32:24</t>
  </si>
  <si>
    <t>18.11.2021 13:35:00</t>
  </si>
  <si>
    <t>18.11.2021 13:35:01</t>
  </si>
  <si>
    <t>18.11.2021 13:35:03</t>
  </si>
  <si>
    <t>18.11.2021 13:35:04</t>
  </si>
  <si>
    <t>18.11.2021 13:35:06</t>
  </si>
  <si>
    <t>18.11.2021 13:35:18</t>
  </si>
  <si>
    <t>18.11.2021 13:35:19</t>
  </si>
  <si>
    <t>18.11.2021 13:35:21</t>
  </si>
  <si>
    <t>18.11.2021 13:37:07</t>
  </si>
  <si>
    <t>18.11.2021 13:37:09</t>
  </si>
  <si>
    <t>18.11.2021 13:37:10</t>
  </si>
  <si>
    <t>18.11.2021 13:37:12</t>
  </si>
  <si>
    <t>18.11.2021 13:37:47</t>
  </si>
  <si>
    <t>18.11.2021 13:37:48</t>
  </si>
  <si>
    <t>18.11.2021 13:37:50</t>
  </si>
  <si>
    <t>18.11.2021 13:37:51</t>
  </si>
  <si>
    <t>18.11.2021 13:37:53</t>
  </si>
  <si>
    <t>18.11.2021 13:38:18</t>
  </si>
  <si>
    <t>18.11.2021 13:38:19</t>
  </si>
  <si>
    <t>18.11.2021 13:38:21</t>
  </si>
  <si>
    <t>18.11.2021 13:38:22</t>
  </si>
  <si>
    <t>18.11.2021 13:38:24</t>
  </si>
  <si>
    <t>18.11.2021 13:38:25</t>
  </si>
  <si>
    <t>18.11.2021 13:38:27</t>
  </si>
  <si>
    <t>18.11.2021 13:38:28</t>
  </si>
  <si>
    <t>18.11.2021 13:40:53</t>
  </si>
  <si>
    <t>18.11.2021 13:40:54</t>
  </si>
  <si>
    <t>18.11.2021 13:40:56</t>
  </si>
  <si>
    <t>18.11.2021 13:40:57</t>
  </si>
  <si>
    <t>18.11.2021 13:40:59</t>
  </si>
  <si>
    <t>18.11.2021 13:41:00</t>
  </si>
  <si>
    <t>18.11.2021 13:41:02</t>
  </si>
  <si>
    <t>18.11.2021 13:42:42</t>
  </si>
  <si>
    <t>18.11.2021 13:42:44</t>
  </si>
  <si>
    <t>18.11.2021 13:42:45</t>
  </si>
  <si>
    <t>18.11.2021 13:42:47</t>
  </si>
  <si>
    <t>18.11.2021 13:42:48</t>
  </si>
  <si>
    <t>18.11.2021 13:43:24</t>
  </si>
  <si>
    <t>18.11.2021 13:43:25</t>
  </si>
  <si>
    <t>18.11.2021 13:43:27</t>
  </si>
  <si>
    <t>18.11.2021 13:43:28</t>
  </si>
  <si>
    <t>18.11.2021 13:43:30</t>
  </si>
  <si>
    <t>18.11.2021 13:43:31</t>
  </si>
  <si>
    <t>18.11.2021 13:43:33</t>
  </si>
  <si>
    <t>18.11.2021 13:44:30</t>
  </si>
  <si>
    <t>18.11.2021 13:44:31</t>
  </si>
  <si>
    <t>18.11.2021 13:44:33</t>
  </si>
  <si>
    <t>18.11.2021 13:44:34</t>
  </si>
  <si>
    <t>18.11.2021 13:45:10</t>
  </si>
  <si>
    <t>18.11.2021 13:45:16</t>
  </si>
  <si>
    <t>18.11.2021 13:45:28</t>
  </si>
  <si>
    <t>18.11.2021 13:45:30</t>
  </si>
  <si>
    <t>18.11.2021 13:45:31</t>
  </si>
  <si>
    <t>18.11.2021 13:45:34</t>
  </si>
  <si>
    <t>18.11.2021 13:45:43</t>
  </si>
  <si>
    <t>18.11.2021 13:45:45</t>
  </si>
  <si>
    <t>18.11.2021 13:46:28</t>
  </si>
  <si>
    <t>18.11.2021 13:46:30</t>
  </si>
  <si>
    <t>18.11.2021 13:46:31</t>
  </si>
  <si>
    <t>18.11.2021 13:46:33</t>
  </si>
  <si>
    <t>18.11.2021 13:46:34</t>
  </si>
  <si>
    <t>18.11.2021 13:46:36</t>
  </si>
  <si>
    <t>18.11.2021 13:46:39</t>
  </si>
  <si>
    <t>18.11.2021 13:47:07</t>
  </si>
  <si>
    <t>18.11.2021 13:47:09</t>
  </si>
  <si>
    <t>18.11.2021 13:47:10</t>
  </si>
  <si>
    <t>18.11.2021 13:47:12</t>
  </si>
  <si>
    <t>18.11.2021 13:47:13</t>
  </si>
  <si>
    <t>18.11.2021 13:47:18</t>
  </si>
  <si>
    <t>18.11.2021 13:47:19</t>
  </si>
  <si>
    <t>18.11.2021 13:47:21</t>
  </si>
  <si>
    <t>18.11.2021 13:47:53</t>
  </si>
  <si>
    <t>18.11.2021 13:47:54</t>
  </si>
  <si>
    <t>18.11.2021 13:47:56</t>
  </si>
  <si>
    <t>18.11.2021 13:47:57</t>
  </si>
  <si>
    <t>18.11.2021 13:47:59</t>
  </si>
  <si>
    <t>18.11.2021 13:48:00</t>
  </si>
  <si>
    <t>18.11.2021 13:50:07</t>
  </si>
  <si>
    <t>18.11.2021 13:50:09</t>
  </si>
  <si>
    <t>18.11.2021 13:50:10</t>
  </si>
  <si>
    <t>18.11.2021 13:50:12</t>
  </si>
  <si>
    <t>18.11.2021 13:50:13</t>
  </si>
  <si>
    <t>18.11.2021 13:50:15</t>
  </si>
  <si>
    <t>18.11.2021 13:50:16</t>
  </si>
  <si>
    <t>18.11.2021 13:50:18</t>
  </si>
  <si>
    <t>18.11.2021 13:50:19</t>
  </si>
  <si>
    <t>18.11.2021 13:50:21</t>
  </si>
  <si>
    <t>18.11.2021 13:50:48</t>
  </si>
  <si>
    <t>18.11.2021 13:50:50</t>
  </si>
  <si>
    <t>18.11.2021 13:50:51</t>
  </si>
  <si>
    <t>18.11.2021 13:50:53</t>
  </si>
  <si>
    <t>18.11.2021 13:50:54</t>
  </si>
  <si>
    <t>18.11.2021 13:51:12</t>
  </si>
  <si>
    <t>18.11.2021 13:51:13</t>
  </si>
  <si>
    <t>18.11.2021 13:51:15</t>
  </si>
  <si>
    <t>18.11.2021 13:51:16</t>
  </si>
  <si>
    <t>18.11.2021 13:51:18</t>
  </si>
  <si>
    <t>18.11.2021 13:51:19</t>
  </si>
  <si>
    <t>18.11.2021 13:51:21</t>
  </si>
  <si>
    <t>18.11.2021 13:51:22</t>
  </si>
  <si>
    <t>18.11.2021 13:51:48</t>
  </si>
  <si>
    <t>18.11.2021 13:51:51</t>
  </si>
  <si>
    <t>18.11.2021 13:51:53</t>
  </si>
  <si>
    <t>18.11.2021 13:51:54</t>
  </si>
  <si>
    <t>18.11.2021 13:52:59</t>
  </si>
  <si>
    <t>18.11.2021 13:53:02</t>
  </si>
  <si>
    <t>18.11.2021 13:53:03</t>
  </si>
  <si>
    <t>18.11.2021 13:53:05</t>
  </si>
  <si>
    <t>18.11.2021 13:53:06</t>
  </si>
  <si>
    <t>18.11.2021 13:53:08</t>
  </si>
  <si>
    <t>18.11.2021 13:53:43</t>
  </si>
  <si>
    <t>18.11.2021 13:53:44</t>
  </si>
  <si>
    <t>18.11.2021 13:53:46</t>
  </si>
  <si>
    <t>18.11.2021 13:53:47</t>
  </si>
  <si>
    <t>18.11.2021 13:53:49</t>
  </si>
  <si>
    <t>18.11.2021 13:53:50</t>
  </si>
  <si>
    <t>18.11.2021 13:53:52</t>
  </si>
  <si>
    <t>18.11.2021 13:54:21</t>
  </si>
  <si>
    <t>18.11.2021 13:54:22</t>
  </si>
  <si>
    <t>18.11.2021 13:54:24</t>
  </si>
  <si>
    <t>18.11.2021 13:54:25</t>
  </si>
  <si>
    <t>18.11.2021 13:54:27</t>
  </si>
  <si>
    <t>18.11.2021 13:54:28</t>
  </si>
  <si>
    <t>18.11.2021 13:55:48</t>
  </si>
  <si>
    <t>18.11.2021 13:55:50</t>
  </si>
  <si>
    <t>18.11.2021 13:55:51</t>
  </si>
  <si>
    <t>18.11.2021 13:55:53</t>
  </si>
  <si>
    <t>18.11.2021 13:55:54</t>
  </si>
  <si>
    <t>18.11.2021 13:55:59</t>
  </si>
  <si>
    <t>18.11.2021 13:56:20</t>
  </si>
  <si>
    <t>18.11.2021 13:56:21</t>
  </si>
  <si>
    <t>18.11.2021 13:56:23</t>
  </si>
  <si>
    <t>18.11.2021 13:56:24</t>
  </si>
  <si>
    <t>18.11.2021 13:56:26</t>
  </si>
  <si>
    <t>18.11.2021 13:56:27</t>
  </si>
  <si>
    <t>18.11.2021 13:58:45</t>
  </si>
  <si>
    <t>18.11.2021 13:58:47</t>
  </si>
  <si>
    <t>18.11.2021 13:58:48</t>
  </si>
  <si>
    <t>18.11.2021 14:00:54</t>
  </si>
  <si>
    <t>18.11.2021 14:00:56</t>
  </si>
  <si>
    <t>18.11.2021 14:00:57</t>
  </si>
  <si>
    <t>18.11.2021 14:00:59</t>
  </si>
  <si>
    <t>18.11.2021 14:02:06</t>
  </si>
  <si>
    <t>18.11.2021 14:02:07</t>
  </si>
  <si>
    <t>18.11.2021 14:02:09</t>
  </si>
  <si>
    <t>18.11.2021 14:02:51</t>
  </si>
  <si>
    <t>18.11.2021 14:02:53</t>
  </si>
  <si>
    <t>18.11.2021 14:02:54</t>
  </si>
  <si>
    <t>18.11.2021 14:02:56</t>
  </si>
  <si>
    <t>18.11.2021 14:03:00</t>
  </si>
  <si>
    <t>18.11.2021 14:03:01</t>
  </si>
  <si>
    <t>18.11.2021 14:03:03</t>
  </si>
  <si>
    <t>18.11.2021 14:03:04</t>
  </si>
  <si>
    <t>18.11.2021 14:04:16</t>
  </si>
  <si>
    <t>18.11.2021 14:04:18</t>
  </si>
  <si>
    <t>18.11.2021 14:04:19</t>
  </si>
  <si>
    <t>18.11.2021 14:04:21</t>
  </si>
  <si>
    <t>18.11.2021 14:04:56</t>
  </si>
  <si>
    <t>18.11.2021 14:04:57</t>
  </si>
  <si>
    <t>18.11.2021 14:04:59</t>
  </si>
  <si>
    <t>18.11.2021 14:05:00</t>
  </si>
  <si>
    <t>18.11.2021 14:05:06</t>
  </si>
  <si>
    <t>18.11.2021 14:05:08</t>
  </si>
  <si>
    <t>18.11.2021 14:05:09</t>
  </si>
  <si>
    <t>18.11.2021 14:05:11</t>
  </si>
  <si>
    <t>18.11.2021 14:06:13</t>
  </si>
  <si>
    <t>18.11.2021 14:06:15</t>
  </si>
  <si>
    <t>18.11.2021 14:06:25</t>
  </si>
  <si>
    <t>18.11.2021 14:06:27</t>
  </si>
  <si>
    <t>18.11.2021 14:06:28</t>
  </si>
  <si>
    <t>18.11.2021 14:06:30</t>
  </si>
  <si>
    <t>18.11.2021 14:06:31</t>
  </si>
  <si>
    <t>18.11.2021 14:06:33</t>
  </si>
  <si>
    <t>18.11.2021 14:06:36</t>
  </si>
  <si>
    <t>18.11.2021 14:07:06</t>
  </si>
  <si>
    <t>18.11.2021 14:07:48</t>
  </si>
  <si>
    <t>18.11.2021 14:07:50</t>
  </si>
  <si>
    <t>18.11.2021 14:07:51</t>
  </si>
  <si>
    <t>18.11.2021 14:07:53</t>
  </si>
  <si>
    <t>18.11.2021 14:07:54</t>
  </si>
  <si>
    <t>18.11.2021 14:07:56</t>
  </si>
  <si>
    <t>18.11.2021 14:07:57</t>
  </si>
  <si>
    <t>18.11.2021 14:07:59</t>
  </si>
  <si>
    <t>18.11.2021 14:08:00</t>
  </si>
  <si>
    <t>18.11.2021 14:08:27</t>
  </si>
  <si>
    <t>18.11.2021 14:08:29</t>
  </si>
  <si>
    <t>18.11.2021 14:08:30</t>
  </si>
  <si>
    <t>18.11.2021 14:08:32</t>
  </si>
  <si>
    <t>18.11.2021 14:08:33</t>
  </si>
  <si>
    <t>18.11.2021 14:08:36</t>
  </si>
  <si>
    <t>18.11.2021 14:08:43</t>
  </si>
  <si>
    <t>18.11.2021 14:08:44</t>
  </si>
  <si>
    <t>18.11.2021 14:08:46</t>
  </si>
  <si>
    <t>18.11.2021 14:08:47</t>
  </si>
  <si>
    <t>18.11.2021 14:08:49</t>
  </si>
  <si>
    <t>18.11.2021 14:08:50</t>
  </si>
  <si>
    <t>18.11.2021 14:08:55</t>
  </si>
  <si>
    <t>18.11.2021 14:08:58</t>
  </si>
  <si>
    <t>18.11.2021 14:08:59</t>
  </si>
  <si>
    <t>18.11.2021 14:09:01</t>
  </si>
  <si>
    <t>18.11.2021 14:09:02</t>
  </si>
  <si>
    <t>18.11.2021 14:09:05</t>
  </si>
  <si>
    <t>18.11.2021 14:09:07</t>
  </si>
  <si>
    <t>18.11.2021 14:09:08</t>
  </si>
  <si>
    <t>18.11.2021 14:09:20</t>
  </si>
  <si>
    <t>18.11.2021 14:09:22</t>
  </si>
  <si>
    <t>18.11.2021 14:09:23</t>
  </si>
  <si>
    <t>18.11.2021 14:09:25</t>
  </si>
  <si>
    <t>18.11.2021 14:09:26</t>
  </si>
  <si>
    <t>18.11.2021 14:09:28</t>
  </si>
  <si>
    <t>18.11.2021 14:09:52</t>
  </si>
  <si>
    <t>18.11.2021 14:09:54</t>
  </si>
  <si>
    <t>18.11.2021 14:09:55</t>
  </si>
  <si>
    <t>18.11.2021 14:09:57</t>
  </si>
  <si>
    <t>18.11.2021 14:09:58</t>
  </si>
  <si>
    <t>18.11.2021 14:10:00</t>
  </si>
  <si>
    <t>18.11.2021 14:10:01</t>
  </si>
  <si>
    <t>18.11.2021 14:10:03</t>
  </si>
  <si>
    <t>18.11.2021 14:11:15</t>
  </si>
  <si>
    <t>18.11.2021 14:11:18</t>
  </si>
  <si>
    <t>18.11.2021 14:11:19</t>
  </si>
  <si>
    <t>18.11.2021 14:11:21</t>
  </si>
  <si>
    <t>18.11.2021 14:11:33</t>
  </si>
  <si>
    <t>18.11.2021 14:11:34</t>
  </si>
  <si>
    <t>18.11.2021 14:11:36</t>
  </si>
  <si>
    <t>18.11.2021 14:11:37</t>
  </si>
  <si>
    <t>18.11.2021 14:11:39</t>
  </si>
  <si>
    <t>18.11.2021 14:11:42</t>
  </si>
  <si>
    <t>18.11.2021 14:12:53</t>
  </si>
  <si>
    <t>18.11.2021 14:12:54</t>
  </si>
  <si>
    <t>18.11.2021 14:12:56</t>
  </si>
  <si>
    <t>18.11.2021 14:12:57</t>
  </si>
  <si>
    <t>18.11.2021 14:12:59</t>
  </si>
  <si>
    <t>18.11.2021 14:13:03</t>
  </si>
  <si>
    <t>18.11.2021 14:13:05</t>
  </si>
  <si>
    <t>18.11.2021 14:13:06</t>
  </si>
  <si>
    <t>18.11.2021 14:13:08</t>
  </si>
  <si>
    <t>18.11.2021 14:13:09</t>
  </si>
  <si>
    <t>18.11.2021 14:13:11</t>
  </si>
  <si>
    <t>18.11.2021 14:13:14</t>
  </si>
  <si>
    <t>18.11.2021 14:13:15</t>
  </si>
  <si>
    <t>18.11.2021 14:13:17</t>
  </si>
  <si>
    <t>18.11.2021 14:13:18</t>
  </si>
  <si>
    <t>18.11.2021 14:13:20</t>
  </si>
  <si>
    <t>18.11.2021 14:13:21</t>
  </si>
  <si>
    <t>18.11.2021 14:13:23</t>
  </si>
  <si>
    <t>18.11.2021 14:13:24</t>
  </si>
  <si>
    <t>18.11.2021 14:13:36</t>
  </si>
  <si>
    <t>18.11.2021 14:13:38</t>
  </si>
  <si>
    <t>18.11.2021 14:13:39</t>
  </si>
  <si>
    <t>18.11.2021 14:13:41</t>
  </si>
  <si>
    <t>18.11.2021 14:13:42</t>
  </si>
  <si>
    <t>18.11.2021 14:13:44</t>
  </si>
  <si>
    <t>18.11.2021 14:14:24</t>
  </si>
  <si>
    <t>18.11.2021 14:14:27</t>
  </si>
  <si>
    <t>18.11.2021 14:14:28</t>
  </si>
  <si>
    <t>18.11.2021 14:14:30</t>
  </si>
  <si>
    <t>18.11.2021 14:14:31</t>
  </si>
  <si>
    <t>18.11.2021 14:18:39</t>
  </si>
  <si>
    <t>18.11.2021 14:18:41</t>
  </si>
  <si>
    <t>18.11.2021 14:18:42</t>
  </si>
  <si>
    <t>18.11.2021 14:18:44</t>
  </si>
  <si>
    <t>18.11.2021 14:18:45</t>
  </si>
  <si>
    <t>18.11.2021 14:18:47</t>
  </si>
  <si>
    <t>18.11.2021 14:18:48</t>
  </si>
  <si>
    <t>18.11.2021 14:18:50</t>
  </si>
  <si>
    <t>18.11.2021 14:18:51</t>
  </si>
  <si>
    <t>18.11.2021 14:18:53</t>
  </si>
  <si>
    <t>18.11.2021 14:18:54</t>
  </si>
  <si>
    <t>18.11.2021 14:18:56</t>
  </si>
  <si>
    <t>18.11.2021 14:21:10</t>
  </si>
  <si>
    <t>18.11.2021 14:21:15</t>
  </si>
  <si>
    <t>18.11.2021 14:21:18</t>
  </si>
  <si>
    <t>18.11.2021 14:21:19</t>
  </si>
  <si>
    <t>18.11.2021 14:21:22</t>
  </si>
  <si>
    <t>18.11.2021 14:21:25</t>
  </si>
  <si>
    <t>18.11.2021 14:21:27</t>
  </si>
  <si>
    <t>18.11.2021 14:21:28</t>
  </si>
  <si>
    <t>18.11.2021 14:21:31</t>
  </si>
  <si>
    <t>18.11.2021 14:21:33</t>
  </si>
  <si>
    <t>18.11.2021 14:21:34</t>
  </si>
  <si>
    <t>18.11.2021 14:21:36</t>
  </si>
  <si>
    <t>18.11.2021 14:22:27</t>
  </si>
  <si>
    <t>18.11.2021 14:22:28</t>
  </si>
  <si>
    <t>18.11.2021 14:22:30</t>
  </si>
  <si>
    <t>18.11.2021 14:22:31</t>
  </si>
  <si>
    <t>18.11.2021 14:22:59</t>
  </si>
  <si>
    <t>18.11.2021 14:23:00</t>
  </si>
  <si>
    <t>18.11.2021 14:23:02</t>
  </si>
  <si>
    <t>18.11.2021 14:23:09</t>
  </si>
  <si>
    <t>18.11.2021 14:23:11</t>
  </si>
  <si>
    <t>18.11.2021 14:23:12</t>
  </si>
  <si>
    <t>18.11.2021 14:23:14</t>
  </si>
  <si>
    <t>18.11.2021 14:23:58</t>
  </si>
  <si>
    <t>18.11.2021 14:23:59</t>
  </si>
  <si>
    <t>18.11.2021 14:24:01</t>
  </si>
  <si>
    <t>18.11.2021 14:24:02</t>
  </si>
  <si>
    <t>18.11.2021 14:24:04</t>
  </si>
  <si>
    <t>18.11.2021 14:25:10</t>
  </si>
  <si>
    <t>18.11.2021 14:25:12</t>
  </si>
  <si>
    <t>18.11.2021 14:25:13</t>
  </si>
  <si>
    <t>18.11.2021 14:25:15</t>
  </si>
  <si>
    <t>18.11.2021 14:25:59</t>
  </si>
  <si>
    <t>18.11.2021 14:26:00</t>
  </si>
  <si>
    <t>18.11.2021 14:26:02</t>
  </si>
  <si>
    <t>18.11.2021 14:26:03</t>
  </si>
  <si>
    <t>18.11.2021 14:26:05</t>
  </si>
  <si>
    <t>18.11.2021 14:26:06</t>
  </si>
  <si>
    <t>18.11.2021 14:26:08</t>
  </si>
  <si>
    <t>18.11.2021 14:26:09</t>
  </si>
  <si>
    <t>18.11.2021 14:26:11</t>
  </si>
  <si>
    <t>18.11.2021 14:26:53</t>
  </si>
  <si>
    <t>18.11.2021 14:26:55</t>
  </si>
  <si>
    <t>18.11.2021 14:26:56</t>
  </si>
  <si>
    <t>18.11.2021 14:26:58</t>
  </si>
  <si>
    <t>18.11.2021 14:28:47</t>
  </si>
  <si>
    <t>18.11.2021 14:28:48</t>
  </si>
  <si>
    <t>18.11.2021 14:28:50</t>
  </si>
  <si>
    <t>18.11.2021 14:28:51</t>
  </si>
  <si>
    <t>18.11.2021 14:28:53</t>
  </si>
  <si>
    <t>18.11.2021 14:28:54</t>
  </si>
  <si>
    <t>18.11.2021 14:28:56</t>
  </si>
  <si>
    <t>18.11.2021 14:28:57</t>
  </si>
  <si>
    <t>18.11.2021 14:29:10</t>
  </si>
  <si>
    <t>18.11.2021 14:29:12</t>
  </si>
  <si>
    <t>18.11.2021 14:29:13</t>
  </si>
  <si>
    <t>18.11.2021 14:29:15</t>
  </si>
  <si>
    <t>18.11.2021 14:29:16</t>
  </si>
  <si>
    <t>18.11.2021 14:29:47</t>
  </si>
  <si>
    <t>18.11.2021 14:29:48</t>
  </si>
  <si>
    <t>18.11.2021 14:29:50</t>
  </si>
  <si>
    <t>18.11.2021 14:29:51</t>
  </si>
  <si>
    <t>18.11.2021 14:30:03</t>
  </si>
  <si>
    <t>18.11.2021 14:30:04</t>
  </si>
  <si>
    <t>18.11.2021 14:30:06</t>
  </si>
  <si>
    <t>18.11.2021 14:30:07</t>
  </si>
  <si>
    <t>18.11.2021 14:30:09</t>
  </si>
  <si>
    <t>18.11.2021 14:31:42</t>
  </si>
  <si>
    <t>18.11.2021 14:31:44</t>
  </si>
  <si>
    <t>18.11.2021 14:31:45</t>
  </si>
  <si>
    <t>18.11.2021 14:31:47</t>
  </si>
  <si>
    <t>18.11.2021 14:31:48</t>
  </si>
  <si>
    <t>18.11.2021 14:31:50</t>
  </si>
  <si>
    <t>18.11.2021 14:31:51</t>
  </si>
  <si>
    <t>18.11.2021 14:31:53</t>
  </si>
  <si>
    <t>18.11.2021 14:31:54</t>
  </si>
  <si>
    <t>18.11.2021 14:32:12</t>
  </si>
  <si>
    <t>18.11.2021 14:32:13</t>
  </si>
  <si>
    <t>18.11.2021 14:32:15</t>
  </si>
  <si>
    <t>18.11.2021 14:32:16</t>
  </si>
  <si>
    <t>18.11.2021 14:32:21</t>
  </si>
  <si>
    <t>18.11.2021 14:32:22</t>
  </si>
  <si>
    <t>18.11.2021 14:32:24</t>
  </si>
  <si>
    <t>18.11.2021 14:32:25</t>
  </si>
  <si>
    <t>18.11.2021 14:32:40</t>
  </si>
  <si>
    <t>18.11.2021 14:32:42</t>
  </si>
  <si>
    <t>18.11.2021 14:32:43</t>
  </si>
  <si>
    <t>18.11.2021 14:32:45</t>
  </si>
  <si>
    <t>18.11.2021 14:32:46</t>
  </si>
  <si>
    <t>18.11.2021 14:32:48</t>
  </si>
  <si>
    <t>18.11.2021 14:34:03</t>
  </si>
  <si>
    <t>18.11.2021 14:34:04</t>
  </si>
  <si>
    <t>18.11.2021 14:34:06</t>
  </si>
  <si>
    <t>18.11.2021 14:34:07</t>
  </si>
  <si>
    <t>18.11.2021 14:34:12</t>
  </si>
  <si>
    <t>18.11.2021 14:34:13</t>
  </si>
  <si>
    <t>18.11.2021 14:34:15</t>
  </si>
  <si>
    <t>18.11.2021 14:34:18</t>
  </si>
  <si>
    <t>18.11.2021 14:34:57</t>
  </si>
  <si>
    <t>18.11.2021 14:34:59</t>
  </si>
  <si>
    <t>18.11.2021 14:35:00</t>
  </si>
  <si>
    <t>18.11.2021 14:35:02</t>
  </si>
  <si>
    <t>18.11.2021 14:35:56</t>
  </si>
  <si>
    <t>18.11.2021 14:36:01</t>
  </si>
  <si>
    <t>18.11.2021 14:36:04</t>
  </si>
  <si>
    <t>18.11.2021 14:36:07</t>
  </si>
  <si>
    <t>18.11.2021 14:36:13</t>
  </si>
  <si>
    <t>18.11.2021 14:36:14</t>
  </si>
  <si>
    <t>18.11.2021 14:36:42</t>
  </si>
  <si>
    <t>18.11.2021 14:36:43</t>
  </si>
  <si>
    <t>18.11.2021 14:36:45</t>
  </si>
  <si>
    <t>18.11.2021 14:36:46</t>
  </si>
  <si>
    <t>18.11.2021 14:36:54</t>
  </si>
  <si>
    <t>18.11.2021 14:36:55</t>
  </si>
  <si>
    <t>18.11.2021 14:36:57</t>
  </si>
  <si>
    <t>18.11.2021 14:37:09</t>
  </si>
  <si>
    <t>18.11.2021 14:37:10</t>
  </si>
  <si>
    <t>18.11.2021 14:37:12</t>
  </si>
  <si>
    <t>18.11.2021 14:37:13</t>
  </si>
  <si>
    <t>18.11.2021 14:37:15</t>
  </si>
  <si>
    <t>18.11.2021 14:37:16</t>
  </si>
  <si>
    <t>18.11.2021 14:37:18</t>
  </si>
  <si>
    <t>18.11.2021 14:37:19</t>
  </si>
  <si>
    <t>18.11.2021 14:37:45</t>
  </si>
  <si>
    <t>18.11.2021 14:37:47</t>
  </si>
  <si>
    <t>18.11.2021 14:37:48</t>
  </si>
  <si>
    <t>18.11.2021 14:37:56</t>
  </si>
  <si>
    <t>18.11.2021 14:37:57</t>
  </si>
  <si>
    <t>18.11.2021 14:37:59</t>
  </si>
  <si>
    <t>18.11.2021 14:38:00</t>
  </si>
  <si>
    <t>18.11.2021 14:38:02</t>
  </si>
  <si>
    <t>18.11.2021 14:38:26</t>
  </si>
  <si>
    <t>18.11.2021 14:38:28</t>
  </si>
  <si>
    <t>18.11.2021 14:38:29</t>
  </si>
  <si>
    <t>18.11.2021 14:38:31</t>
  </si>
  <si>
    <t>18.11.2021 14:38:32</t>
  </si>
  <si>
    <t>18.11.2021 14:38:34</t>
  </si>
  <si>
    <t>18.11.2021 14:38:35</t>
  </si>
  <si>
    <t>18.11.2021 14:38:37</t>
  </si>
  <si>
    <t>18.11.2021 14:38:38</t>
  </si>
  <si>
    <t>18.11.2021 14:38:41</t>
  </si>
  <si>
    <t>18.11.2021 14:38:52</t>
  </si>
  <si>
    <t>18.11.2021 14:38:53</t>
  </si>
  <si>
    <t>18.11.2021 14:38:55</t>
  </si>
  <si>
    <t>18.11.2021 14:38:56</t>
  </si>
  <si>
    <t>18.11.2021 14:38:58</t>
  </si>
  <si>
    <t>18.11.2021 14:40:19</t>
  </si>
  <si>
    <t>18.11.2021 14:40:21</t>
  </si>
  <si>
    <t>18.11.2021 14:40:22</t>
  </si>
  <si>
    <t>18.11.2021 14:40:24</t>
  </si>
  <si>
    <t>18.11.2021 14:40:56</t>
  </si>
  <si>
    <t>18.11.2021 14:40:57</t>
  </si>
  <si>
    <t>18.11.2021 14:40:59</t>
  </si>
  <si>
    <t>18.11.2021 14:41:00</t>
  </si>
  <si>
    <t>18.11.2021 14:41:02</t>
  </si>
  <si>
    <t>18.11.2021 14:42:15</t>
  </si>
  <si>
    <t>18.11.2021 14:42:16</t>
  </si>
  <si>
    <t>18.11.2021 14:42:18</t>
  </si>
  <si>
    <t>18.11.2021 14:42:19</t>
  </si>
  <si>
    <t>18.11.2021 14:42:21</t>
  </si>
  <si>
    <t>18.11.2021 14:42:22</t>
  </si>
  <si>
    <t>18.11.2021 14:42:24</t>
  </si>
  <si>
    <t>18.11.2021 14:42:25</t>
  </si>
  <si>
    <t>18.11.2021 14:42:53</t>
  </si>
  <si>
    <t>18.11.2021 14:42:54</t>
  </si>
  <si>
    <t>18.11.2021 14:42:56</t>
  </si>
  <si>
    <t>18.11.2021 14:42:57</t>
  </si>
  <si>
    <t>18.11.2021 14:42:59</t>
  </si>
  <si>
    <t>18.11.2021 14:43:18</t>
  </si>
  <si>
    <t>18.11.2021 14:43:40</t>
  </si>
  <si>
    <t>18.11.2021 14:43:41</t>
  </si>
  <si>
    <t>18.11.2021 14:43:43</t>
  </si>
  <si>
    <t>18.11.2021 14:43:46</t>
  </si>
  <si>
    <t>18.11.2021 14:43:47</t>
  </si>
  <si>
    <t>18.11.2021 14:47:03</t>
  </si>
  <si>
    <t>18.11.2021 14:47:04</t>
  </si>
  <si>
    <t>18.11.2021 14:47:06</t>
  </si>
  <si>
    <t>18.11.2021 14:47:07</t>
  </si>
  <si>
    <t>18.11.2021 14:47:09</t>
  </si>
  <si>
    <t>18.11.2021 14:47:21</t>
  </si>
  <si>
    <t>18.11.2021 14:47:22</t>
  </si>
  <si>
    <t>18.11.2021 14:47:24</t>
  </si>
  <si>
    <t>18.11.2021 14:47:27</t>
  </si>
  <si>
    <t>18.11.2021 14:48:09</t>
  </si>
  <si>
    <t>18.11.2021 14:48:10</t>
  </si>
  <si>
    <t>18.11.2021 14:48:12</t>
  </si>
  <si>
    <t>18.11.2021 14:48:13</t>
  </si>
  <si>
    <t>18.11.2021 14:48:31</t>
  </si>
  <si>
    <t>18.11.2021 14:48:33</t>
  </si>
  <si>
    <t>18.11.2021 14:48:34</t>
  </si>
  <si>
    <t>18.11.2021 14:48:36</t>
  </si>
  <si>
    <t>18.11.2021 14:48:37</t>
  </si>
  <si>
    <t>18.11.2021 14:48:39</t>
  </si>
  <si>
    <t>18.11.2021 14:48:40</t>
  </si>
  <si>
    <t>18.11.2021 14:48:42</t>
  </si>
  <si>
    <t>18.11.2021 14:48:43</t>
  </si>
  <si>
    <t>18.11.2021 14:48:45</t>
  </si>
  <si>
    <t>18.11.2021 14:48:46</t>
  </si>
  <si>
    <t>18.11.2021 14:48:48</t>
  </si>
  <si>
    <t>18.11.2021 14:48:49</t>
  </si>
  <si>
    <t>18.11.2021 14:48:51</t>
  </si>
  <si>
    <t>18.11.2021 14:48:52</t>
  </si>
  <si>
    <t>18.11.2021 14:49:56</t>
  </si>
  <si>
    <t>18.11.2021 14:49:57</t>
  </si>
  <si>
    <t>18.11.2021 14:49:59</t>
  </si>
  <si>
    <t>18.11.2021 14:50:00</t>
  </si>
  <si>
    <t>18.11.2021 14:50:02</t>
  </si>
  <si>
    <t>18.11.2021 14:50:38</t>
  </si>
  <si>
    <t>18.11.2021 14:51:18</t>
  </si>
  <si>
    <t>18.11.2021 14:51:19</t>
  </si>
  <si>
    <t>18.11.2021 14:51:21</t>
  </si>
  <si>
    <t>18.11.2021 14:51:24</t>
  </si>
  <si>
    <t>18.11.2021 14:52:39</t>
  </si>
  <si>
    <t>18.11.2021 14:52:41</t>
  </si>
  <si>
    <t>18.11.2021 14:52:42</t>
  </si>
  <si>
    <t>18.11.2021 14:52:44</t>
  </si>
  <si>
    <t>18.11.2021 14:52:45</t>
  </si>
  <si>
    <t>18.11.2021 14:53:27</t>
  </si>
  <si>
    <t>18.11.2021 14:53:28</t>
  </si>
  <si>
    <t>18.11.2021 14:53:30</t>
  </si>
  <si>
    <t>18.11.2021 14:53:31</t>
  </si>
  <si>
    <t>18.11.2021 14:53:33</t>
  </si>
  <si>
    <t>18.11.2021 14:53:36</t>
  </si>
  <si>
    <t>18.11.2021 14:54:18</t>
  </si>
  <si>
    <t>18.11.2021 14:54:19</t>
  </si>
  <si>
    <t>18.11.2021 14:54:21</t>
  </si>
  <si>
    <t>18.11.2021 14:54:22</t>
  </si>
  <si>
    <t>18.11.2021 14:54:24</t>
  </si>
  <si>
    <t>18.11.2021 14:55:15</t>
  </si>
  <si>
    <t>18.11.2021 14:55:21</t>
  </si>
  <si>
    <t>18.11.2021 14:55:22</t>
  </si>
  <si>
    <t>18.11.2021 14:55:24</t>
  </si>
  <si>
    <t>18.11.2021 14:55:27</t>
  </si>
  <si>
    <t>18.11.2021 14:55:28</t>
  </si>
  <si>
    <t>18.11.2021 14:55:56</t>
  </si>
  <si>
    <t>18.11.2021 14:55:57</t>
  </si>
  <si>
    <t>18.11.2021 14:55:59</t>
  </si>
  <si>
    <t>18.11.2021 14:56:00</t>
  </si>
  <si>
    <t>18.11.2021 14:56:02</t>
  </si>
  <si>
    <t>18.11.2021 14:56:03</t>
  </si>
  <si>
    <t>18.11.2021 14:56:55</t>
  </si>
  <si>
    <t>18.11.2021 14:56:56</t>
  </si>
  <si>
    <t>18.11.2021 14:57:33</t>
  </si>
  <si>
    <t>18.11.2021 14:57:34</t>
  </si>
  <si>
    <t>18.11.2021 14:57:36</t>
  </si>
  <si>
    <t>18.11.2021 14:57:37</t>
  </si>
  <si>
    <t>18.11.2021 14:57:40</t>
  </si>
  <si>
    <t>18.11.2021 14:57:42</t>
  </si>
  <si>
    <t>18.11.2021 14:57:43</t>
  </si>
  <si>
    <t>18.11.2021 14:58:59</t>
  </si>
  <si>
    <t>18.11.2021 14:59:00</t>
  </si>
  <si>
    <t>18.11.2021 14:59:02</t>
  </si>
  <si>
    <t>18.11.2021 14:59:03</t>
  </si>
  <si>
    <t>18.11.2021 14:59:05</t>
  </si>
  <si>
    <t>18.11.2021 14:59:06</t>
  </si>
  <si>
    <t>18.11.2021 14:59:40</t>
  </si>
  <si>
    <t>18.11.2021 14:59:41</t>
  </si>
  <si>
    <t>18.11.2021 14:59:43</t>
  </si>
  <si>
    <t>18.11.2021 14:59:46</t>
  </si>
  <si>
    <t>18.11.2021 14:59:47</t>
  </si>
  <si>
    <t>18.11.2021 14:59:49</t>
  </si>
  <si>
    <t>18.11.2021 14:59:50</t>
  </si>
  <si>
    <t>18.11.2021 14:59:52</t>
  </si>
  <si>
    <t>18.11.2021 14:59:56</t>
  </si>
  <si>
    <t>18.11.2021 14:59:58</t>
  </si>
  <si>
    <t>18.11.2021 14:59:59</t>
  </si>
  <si>
    <t>18.11.2021 15:00:01</t>
  </si>
  <si>
    <t>18.11.2021 15:00:02</t>
  </si>
  <si>
    <t>18.11.2021 15:00:31</t>
  </si>
  <si>
    <t>18.11.2021 15:00:34</t>
  </si>
  <si>
    <t>18.11.2021 15:00:36</t>
  </si>
  <si>
    <t>18.11.2021 15:00:42</t>
  </si>
  <si>
    <t>18.11.2021 15:00:43</t>
  </si>
  <si>
    <t>18.11.2021 15:00:45</t>
  </si>
  <si>
    <t>18.11.2021 15:00:46</t>
  </si>
  <si>
    <t>18.11.2021 15:00:48</t>
  </si>
  <si>
    <t>18.11.2021 15:00:57</t>
  </si>
  <si>
    <t>18.11.2021 15:00:58</t>
  </si>
  <si>
    <t>18.11.2021 15:01:00</t>
  </si>
  <si>
    <t>18.11.2021 15:01:54</t>
  </si>
  <si>
    <t>18.11.2021 15:01:56</t>
  </si>
  <si>
    <t>18.11.2021 15:01:57</t>
  </si>
  <si>
    <t>18.11.2021 15:01:59</t>
  </si>
  <si>
    <t>18.11.2021 15:02:00</t>
  </si>
  <si>
    <t>18.11.2021 15:02:02</t>
  </si>
  <si>
    <t>18.11.2021 15:02:25</t>
  </si>
  <si>
    <t>18.11.2021 15:02:26</t>
  </si>
  <si>
    <t>18.11.2021 15:02:28</t>
  </si>
  <si>
    <t>18.11.2021 15:02:29</t>
  </si>
  <si>
    <t>18.11.2021 15:02:31</t>
  </si>
  <si>
    <t>18.11.2021 15:03:50</t>
  </si>
  <si>
    <t>18.11.2021 15:03:51</t>
  </si>
  <si>
    <t>18.11.2021 15:03:53</t>
  </si>
  <si>
    <t>18.11.2021 15:03:54</t>
  </si>
  <si>
    <t>18.11.2021 15:03:57</t>
  </si>
  <si>
    <t>18.11.2021 15:05:04</t>
  </si>
  <si>
    <t>18.11.2021 15:05:41</t>
  </si>
  <si>
    <t>18.11.2021 15:05:42</t>
  </si>
  <si>
    <t>18.11.2021 15:05:44</t>
  </si>
  <si>
    <t>18.11.2021 15:05:45</t>
  </si>
  <si>
    <t>18.11.2021 15:05:47</t>
  </si>
  <si>
    <t>18.11.2021 15:05:48</t>
  </si>
  <si>
    <t>18.11.2021 15:05:50</t>
  </si>
  <si>
    <t>18.11.2021 15:05:51</t>
  </si>
  <si>
    <t>18.11.2021 15:07:45</t>
  </si>
  <si>
    <t>18.11.2021 15:07:47</t>
  </si>
  <si>
    <t>18.11.2021 15:07:48</t>
  </si>
  <si>
    <t>18.11.2021 15:07:50</t>
  </si>
  <si>
    <t>18.11.2021 15:07:51</t>
  </si>
  <si>
    <t>18.11.2021 15:07:53</t>
  </si>
  <si>
    <t>18.11.2021 15:07:57</t>
  </si>
  <si>
    <t>18.11.2021 15:07:59</t>
  </si>
  <si>
    <t>18.11.2021 15:08:00</t>
  </si>
  <si>
    <t>18.11.2021 15:08:02</t>
  </si>
  <si>
    <t>18.11.2021 15:08:20</t>
  </si>
  <si>
    <t>18.11.2021 15:08:21</t>
  </si>
  <si>
    <t>18.11.2021 15:08:23</t>
  </si>
  <si>
    <t>18.11.2021 15:08:24</t>
  </si>
  <si>
    <t>18.11.2021 15:08:26</t>
  </si>
  <si>
    <t>18.11.2021 15:09:35</t>
  </si>
  <si>
    <t>18.11.2021 15:09:36</t>
  </si>
  <si>
    <t>18.11.2021 15:09:38</t>
  </si>
  <si>
    <t>18.11.2021 15:09:39</t>
  </si>
  <si>
    <t>18.11.2021 15:09:41</t>
  </si>
  <si>
    <t>18.11.2021 15:09:42</t>
  </si>
  <si>
    <t>18.11.2021 15:09:44</t>
  </si>
  <si>
    <t>18.11.2021 15:11:28</t>
  </si>
  <si>
    <t>18.11.2021 15:11:30</t>
  </si>
  <si>
    <t>18.11.2021 15:13:27</t>
  </si>
  <si>
    <t>18.11.2021 15:13:28</t>
  </si>
  <si>
    <t>18.11.2021 15:13:30</t>
  </si>
  <si>
    <t>18.11.2021 15:13:33</t>
  </si>
  <si>
    <t>18.11.2021 15:13:39</t>
  </si>
  <si>
    <t>18.11.2021 15:13:44</t>
  </si>
  <si>
    <t>18.11.2021 15:14:01</t>
  </si>
  <si>
    <t>18.11.2021 15:14:03</t>
  </si>
  <si>
    <t>18.11.2021 15:14:04</t>
  </si>
  <si>
    <t>18.11.2021 15:14:06</t>
  </si>
  <si>
    <t>18.11.2021 15:14:07</t>
  </si>
  <si>
    <t>18.11.2021 15:14:09</t>
  </si>
  <si>
    <t>18.11.2021 15:14:12</t>
  </si>
  <si>
    <t>18.11.2021 15:14:13</t>
  </si>
  <si>
    <t>18.11.2021 15:14:15</t>
  </si>
  <si>
    <t>18.11.2021 15:14:16</t>
  </si>
  <si>
    <t>18.11.2021 15:14:19</t>
  </si>
  <si>
    <t>18.11.2021 15:14:21</t>
  </si>
  <si>
    <t>18.11.2021 15:14:22</t>
  </si>
  <si>
    <t>18.11.2021 15:14:24</t>
  </si>
  <si>
    <t>18.11.2021 15:15:36</t>
  </si>
  <si>
    <t>18.11.2021 15:15:38</t>
  </si>
  <si>
    <t>18.11.2021 15:15:39</t>
  </si>
  <si>
    <t>18.11.2021 15:15:41</t>
  </si>
  <si>
    <t>18.11.2021 15:15:42</t>
  </si>
  <si>
    <t>18.11.2021 15:15:44</t>
  </si>
  <si>
    <t>18.11.2021 15:16:56</t>
  </si>
  <si>
    <t>18.11.2021 15:16:57</t>
  </si>
  <si>
    <t>18.11.2021 15:16:59</t>
  </si>
  <si>
    <t>18.11.2021 15:17:02</t>
  </si>
  <si>
    <t>18.11.2021 15:17:03</t>
  </si>
  <si>
    <t>18.11.2021 15:17:05</t>
  </si>
  <si>
    <t>18.11.2021 15:17:17</t>
  </si>
  <si>
    <t>18.11.2021 15:17:21</t>
  </si>
  <si>
    <t>18.11.2021 15:17:23</t>
  </si>
  <si>
    <t>18.11.2021 15:17:24</t>
  </si>
  <si>
    <t>18.11.2021 15:17:26</t>
  </si>
  <si>
    <t>18.11.2021 15:17:27</t>
  </si>
  <si>
    <t>18.11.2021 15:17:29</t>
  </si>
  <si>
    <t>18.11.2021 15:17:33</t>
  </si>
  <si>
    <t>18.11.2021 15:18:09</t>
  </si>
  <si>
    <t>18.11.2021 15:18:10</t>
  </si>
  <si>
    <t>18.11.2021 15:18:12</t>
  </si>
  <si>
    <t>18.11.2021 15:18:13</t>
  </si>
  <si>
    <t>18.11.2021 15:18:15</t>
  </si>
  <si>
    <t>18.11.2021 15:18:24</t>
  </si>
  <si>
    <t>18.11.2021 15:19:03</t>
  </si>
  <si>
    <t>18.11.2021 15:19:04</t>
  </si>
  <si>
    <t>18.11.2021 15:19:06</t>
  </si>
  <si>
    <t>18.11.2021 15:19:07</t>
  </si>
  <si>
    <t>18.11.2021 15:19:10</t>
  </si>
  <si>
    <t>18.11.2021 15:19:37</t>
  </si>
  <si>
    <t>18.11.2021 15:19:39</t>
  </si>
  <si>
    <t>18.11.2021 15:19:40</t>
  </si>
  <si>
    <t>18.11.2021 15:19:42</t>
  </si>
  <si>
    <t>18.11.2021 15:19:43</t>
  </si>
  <si>
    <t>18.11.2021 15:19:45</t>
  </si>
  <si>
    <t>18.11.2021 15:19:46</t>
  </si>
  <si>
    <t>18.11.2021 15:19:48</t>
  </si>
  <si>
    <t>18.11.2021 15:19:49</t>
  </si>
  <si>
    <t>18.11.2021 15:19:51</t>
  </si>
  <si>
    <t>18.11.2021 15:19:52</t>
  </si>
  <si>
    <t>18.11.2021 15:20:13</t>
  </si>
  <si>
    <t>18.11.2021 15:20:15</t>
  </si>
  <si>
    <t>18.11.2021 15:20:16</t>
  </si>
  <si>
    <t>18.11.2021 15:22:00</t>
  </si>
  <si>
    <t>18.11.2021 15:22:03</t>
  </si>
  <si>
    <t>18.11.2021 15:22:04</t>
  </si>
  <si>
    <t>18.11.2021 15:22:06</t>
  </si>
  <si>
    <t>18.11.2021 15:22:07</t>
  </si>
  <si>
    <t>18.11.2021 15:22:09</t>
  </si>
  <si>
    <t>18.11.2021 15:22:10</t>
  </si>
  <si>
    <t>18.11.2021 15:22:21</t>
  </si>
  <si>
    <t>18.11.2021 15:22:22</t>
  </si>
  <si>
    <t>18.11.2021 15:22:24</t>
  </si>
  <si>
    <t>18.11.2021 15:22:25</t>
  </si>
  <si>
    <t>18.11.2021 15:22:27</t>
  </si>
  <si>
    <t>18.11.2021 15:22:28</t>
  </si>
  <si>
    <t>18.11.2021 15:23:15</t>
  </si>
  <si>
    <t>18.11.2021 15:23:16</t>
  </si>
  <si>
    <t>18.11.2021 15:23:18</t>
  </si>
  <si>
    <t>18.11.2021 15:23:19</t>
  </si>
  <si>
    <t>18.11.2021 15:23:21</t>
  </si>
  <si>
    <t>18.11.2021 15:23:22</t>
  </si>
  <si>
    <t>18.11.2021 15:23:24</t>
  </si>
  <si>
    <t>18.11.2021 15:23:25</t>
  </si>
  <si>
    <t>18.11.2021 15:23:27</t>
  </si>
  <si>
    <t>18.11.2021 15:23:28</t>
  </si>
  <si>
    <t>18.11.2021 15:23:30</t>
  </si>
  <si>
    <t>18.11.2021 15:23:31</t>
  </si>
  <si>
    <t>18.11.2021 15:24:07</t>
  </si>
  <si>
    <t>18.11.2021 15:26:36</t>
  </si>
  <si>
    <t>18.11.2021 15:26:38</t>
  </si>
  <si>
    <t>18.11.2021 15:26:39</t>
  </si>
  <si>
    <t>18.11.2021 15:26:42</t>
  </si>
  <si>
    <t>18.11.2021 15:27:48</t>
  </si>
  <si>
    <t>18.11.2021 15:27:50</t>
  </si>
  <si>
    <t>18.11.2021 15:27:51</t>
  </si>
  <si>
    <t>18.11.2021 15:27:53</t>
  </si>
  <si>
    <t>18.11.2021 15:27:54</t>
  </si>
  <si>
    <t>18.11.2021 15:28:39</t>
  </si>
  <si>
    <t>18.11.2021 15:28:41</t>
  </si>
  <si>
    <t>18.11.2021 15:28:42</t>
  </si>
  <si>
    <t>18.11.2021 15:28:44</t>
  </si>
  <si>
    <t>18.11.2021 15:28:45</t>
  </si>
  <si>
    <t>18.11.2021 15:28:47</t>
  </si>
  <si>
    <t>18.11.2021 15:28:48</t>
  </si>
  <si>
    <t>18.11.2021 15:28:50</t>
  </si>
  <si>
    <t>18.11.2021 15:28:51</t>
  </si>
  <si>
    <t>18.11.2021 15:28:53</t>
  </si>
  <si>
    <t>18.11.2021 15:28:54</t>
  </si>
  <si>
    <t>18.11.2021 15:28:56</t>
  </si>
  <si>
    <t>18.11.2021 15:29:01</t>
  </si>
  <si>
    <t>18.11.2021 15:29:03</t>
  </si>
  <si>
    <t>18.11.2021 15:29:04</t>
  </si>
  <si>
    <t>18.11.2021 15:29:06</t>
  </si>
  <si>
    <t>18.11.2021 15:29:07</t>
  </si>
  <si>
    <t>18.11.2021 15:30:54</t>
  </si>
  <si>
    <t>18.11.2021 15:30:56</t>
  </si>
  <si>
    <t>18.11.2021 15:30:57</t>
  </si>
  <si>
    <t>18.11.2021 15:30:59</t>
  </si>
  <si>
    <t>18.11.2021 15:31:46</t>
  </si>
  <si>
    <t>18.11.2021 15:31:47</t>
  </si>
  <si>
    <t>18.11.2021 15:31:49</t>
  </si>
  <si>
    <t>18.11.2021 15:31:50</t>
  </si>
  <si>
    <t>18.11.2021 15:31:52</t>
  </si>
  <si>
    <t>18.11.2021 15:31:53</t>
  </si>
  <si>
    <t>18.11.2021 15:32:24</t>
  </si>
  <si>
    <t>18.11.2021 15:32:25</t>
  </si>
  <si>
    <t>18.11.2021 15:32:27</t>
  </si>
  <si>
    <t>18.11.2021 15:32:28</t>
  </si>
  <si>
    <t>18.11.2021 15:32:30</t>
  </si>
  <si>
    <t>18.11.2021 15:32:31</t>
  </si>
  <si>
    <t>18.11.2021 15:32:33</t>
  </si>
  <si>
    <t>18.11.2021 15:32:34</t>
  </si>
  <si>
    <t>18.11.2021 15:32:36</t>
  </si>
  <si>
    <t>18.11.2021 15:32:37</t>
  </si>
  <si>
    <t>18.11.2021 15:32:39</t>
  </si>
  <si>
    <t>18.11.2021 15:32:40</t>
  </si>
  <si>
    <t>18.11.2021 15:32:59</t>
  </si>
  <si>
    <t>18.11.2021 15:33:00</t>
  </si>
  <si>
    <t>18.11.2021 15:33:02</t>
  </si>
  <si>
    <t>18.11.2021 15:33:03</t>
  </si>
  <si>
    <t>18.11.2021 15:33:20</t>
  </si>
  <si>
    <t>18.11.2021 15:33:21</t>
  </si>
  <si>
    <t>18.11.2021 15:33:23</t>
  </si>
  <si>
    <t>18.11.2021 15:33:24</t>
  </si>
  <si>
    <t>18.11.2021 15:34:06</t>
  </si>
  <si>
    <t>18.11.2021 15:34:07</t>
  </si>
  <si>
    <t>18.11.2021 15:34:09</t>
  </si>
  <si>
    <t>18.11.2021 15:34:10</t>
  </si>
  <si>
    <t>18.11.2021 15:34:54</t>
  </si>
  <si>
    <t>18.11.2021 15:34:56</t>
  </si>
  <si>
    <t>18.11.2021 15:34:57</t>
  </si>
  <si>
    <t>18.11.2021 15:34:59</t>
  </si>
  <si>
    <t>18.11.2021 15:35:00</t>
  </si>
  <si>
    <t>18.11.2021 15:35:02</t>
  </si>
  <si>
    <t>18.11.2021 15:35:03</t>
  </si>
  <si>
    <t>18.11.2021 15:35:24</t>
  </si>
  <si>
    <t>18.11.2021 15:35:26</t>
  </si>
  <si>
    <t>18.11.2021 15:35:27</t>
  </si>
  <si>
    <t>18.11.2021 15:36:45</t>
  </si>
  <si>
    <t>18.11.2021 15:36:47</t>
  </si>
  <si>
    <t>18.11.2021 15:36:51</t>
  </si>
  <si>
    <t>18.11.2021 15:36:53</t>
  </si>
  <si>
    <t>18.11.2021 15:36:54</t>
  </si>
  <si>
    <t>18.11.2021 15:36:56</t>
  </si>
  <si>
    <t>18.11.2021 15:36:57</t>
  </si>
  <si>
    <t>18.11.2021 15:37:04</t>
  </si>
  <si>
    <t>18.11.2021 15:38:15</t>
  </si>
  <si>
    <t>18.11.2021 15:38:16</t>
  </si>
  <si>
    <t>18.11.2021 15:38:18</t>
  </si>
  <si>
    <t>18.11.2021 15:38:19</t>
  </si>
  <si>
    <t>18.11.2021 15:38:21</t>
  </si>
  <si>
    <t>18.11.2021 15:38:24</t>
  </si>
  <si>
    <t>18.11.2021 15:38:25</t>
  </si>
  <si>
    <t>18.11.2021 15:38:27</t>
  </si>
  <si>
    <t>18.11.2021 15:39:28</t>
  </si>
  <si>
    <t>18.11.2021 15:39:30</t>
  </si>
  <si>
    <t>18.11.2021 15:39:31</t>
  </si>
  <si>
    <t>18.11.2021 15:39:33</t>
  </si>
  <si>
    <t>18.11.2021 15:39:34</t>
  </si>
  <si>
    <t>18.11.2021 15:40:06</t>
  </si>
  <si>
    <t>18.11.2021 15:40:07</t>
  </si>
  <si>
    <t>18.11.2021 15:40:09</t>
  </si>
  <si>
    <t>18.11.2021 15:40:10</t>
  </si>
  <si>
    <t>18.11.2021 15:40:15</t>
  </si>
  <si>
    <t>18.11.2021 15:40:16</t>
  </si>
  <si>
    <t>18.11.2021 15:40:18</t>
  </si>
  <si>
    <t>18.11.2021 15:40:19</t>
  </si>
  <si>
    <t>18.11.2021 15:40:21</t>
  </si>
  <si>
    <t>18.11.2021 15:40:22</t>
  </si>
  <si>
    <t>18.11.2021 15:40:24</t>
  </si>
  <si>
    <t>18.11.2021 15:40:34</t>
  </si>
  <si>
    <t>18.11.2021 15:40:36</t>
  </si>
  <si>
    <t>18.11.2021 15:40:37</t>
  </si>
  <si>
    <t>18.11.2021 15:40:39</t>
  </si>
  <si>
    <t>18.11.2021 15:40:40</t>
  </si>
  <si>
    <t>18.11.2021 15:40:42</t>
  </si>
  <si>
    <t>18.11.2021 15:40:43</t>
  </si>
  <si>
    <t>18.11.2021 15:40:54</t>
  </si>
  <si>
    <t>18.11.2021 15:40:55</t>
  </si>
  <si>
    <t>18.11.2021 15:40:57</t>
  </si>
  <si>
    <t>18.11.2021 15:40:58</t>
  </si>
  <si>
    <t>18.11.2021 15:41:00</t>
  </si>
  <si>
    <t>18.11.2021 15:41:12</t>
  </si>
  <si>
    <t>18.11.2021 15:41:14</t>
  </si>
  <si>
    <t>18.11.2021 15:41:15</t>
  </si>
  <si>
    <t>18.11.2021 15:41:17</t>
  </si>
  <si>
    <t>18.11.2021 15:41:18</t>
  </si>
  <si>
    <t>18.11.2021 15:41:20</t>
  </si>
  <si>
    <t>18.11.2021 15:41:21</t>
  </si>
  <si>
    <t>18.11.2021 15:42:18</t>
  </si>
  <si>
    <t>18.11.2021 15:42:19</t>
  </si>
  <si>
    <t>18.11.2021 15:42:21</t>
  </si>
  <si>
    <t>18.11.2021 15:42:22</t>
  </si>
  <si>
    <t>18.11.2021 15:42:24</t>
  </si>
  <si>
    <t>18.11.2021 15:42:25</t>
  </si>
  <si>
    <t>18.11.2021 15:42:27</t>
  </si>
  <si>
    <t>18.11.2021 15:42:28</t>
  </si>
  <si>
    <t>18.11.2021 15:42:30</t>
  </si>
  <si>
    <t>18.11.2021 15:42:33</t>
  </si>
  <si>
    <t>18.11.2021 15:42:34</t>
  </si>
  <si>
    <t>18.11.2021 15:42:36</t>
  </si>
  <si>
    <t>18.11.2021 15:43:25</t>
  </si>
  <si>
    <t>18.11.2021 15:43:27</t>
  </si>
  <si>
    <t>18.11.2021 15:43:28</t>
  </si>
  <si>
    <t>18.11.2021 15:43:30</t>
  </si>
  <si>
    <t>18.11.2021 15:43:31</t>
  </si>
  <si>
    <t>18.11.2021 15:43:33</t>
  </si>
  <si>
    <t>18.11.2021 15:43:34</t>
  </si>
  <si>
    <t>18.11.2021 15:43:36</t>
  </si>
  <si>
    <t>18.11.2021 15:46:22</t>
  </si>
  <si>
    <t>18.11.2021 15:46:24</t>
  </si>
  <si>
    <t>18.11.2021 15:46:25</t>
  </si>
  <si>
    <t>18.11.2021 15:46:27</t>
  </si>
  <si>
    <t>18.11.2021 15:46:28</t>
  </si>
  <si>
    <t>18.11.2021 15:47:51</t>
  </si>
  <si>
    <t>18.11.2021 15:47:53</t>
  </si>
  <si>
    <t>18.11.2021 15:47:54</t>
  </si>
  <si>
    <t>18.11.2021 15:47:56</t>
  </si>
  <si>
    <t>18.11.2021 15:47:57</t>
  </si>
  <si>
    <t>18.11.2021 15:47:59</t>
  </si>
  <si>
    <t>18.11.2021 15:48:00</t>
  </si>
  <si>
    <t>18.11.2021 15:48:02</t>
  </si>
  <si>
    <t>18.11.2021 15:48:03</t>
  </si>
  <si>
    <t>18.11.2021 15:49:01</t>
  </si>
  <si>
    <t>18.11.2021 15:49:03</t>
  </si>
  <si>
    <t>18.11.2021 15:49:04</t>
  </si>
  <si>
    <t>18.11.2021 15:49:06</t>
  </si>
  <si>
    <t>18.11.2021 15:49:07</t>
  </si>
  <si>
    <t>18.11.2021 15:49:09</t>
  </si>
  <si>
    <t>18.11.2021 15:49:10</t>
  </si>
  <si>
    <t>18.11.2021 15:49:12</t>
  </si>
  <si>
    <t>18.11.2021 15:50:10</t>
  </si>
  <si>
    <t>18.11.2021 15:50:13</t>
  </si>
  <si>
    <t>18.11.2021 15:51:12</t>
  </si>
  <si>
    <t>18.11.2021 15:51:13</t>
  </si>
  <si>
    <t>18.11.2021 15:51:15</t>
  </si>
  <si>
    <t>18.11.2021 15:51:16</t>
  </si>
  <si>
    <t>18.11.2021 15:51:18</t>
  </si>
  <si>
    <t>18.11.2021 15:51:19</t>
  </si>
  <si>
    <t>18.11.2021 15:51:51</t>
  </si>
  <si>
    <t>18.11.2021 15:51:59</t>
  </si>
  <si>
    <t>18.11.2021 15:52:00</t>
  </si>
  <si>
    <t>18.11.2021 15:52:02</t>
  </si>
  <si>
    <t>18.11.2021 15:52:03</t>
  </si>
  <si>
    <t>18.11.2021 15:52:08</t>
  </si>
  <si>
    <t>18.11.2021 15:52:09</t>
  </si>
  <si>
    <t>18.11.2021 15:52:11</t>
  </si>
  <si>
    <t>18.11.2021 15:52:12</t>
  </si>
  <si>
    <t>18.11.2021 15:52:14</t>
  </si>
  <si>
    <t>18.11.2021 15:52:15</t>
  </si>
  <si>
    <t>18.11.2021 15:52:17</t>
  </si>
  <si>
    <t>18.11.2021 15:52:18</t>
  </si>
  <si>
    <t>18.11.2021 15:52:53</t>
  </si>
  <si>
    <t>18.11.2021 15:52:58</t>
  </si>
  <si>
    <t>18.11.2021 15:52:59</t>
  </si>
  <si>
    <t>18.11.2021 15:53:01</t>
  </si>
  <si>
    <t>18.11.2021 15:53:02</t>
  </si>
  <si>
    <t>18.11.2021 15:53:04</t>
  </si>
  <si>
    <t>18.11.2021 15:53:05</t>
  </si>
  <si>
    <t>18.11.2021 15:53:07</t>
  </si>
  <si>
    <t>18.11.2021 15:53:19</t>
  </si>
  <si>
    <t>18.11.2021 15:53:20</t>
  </si>
  <si>
    <t>18.11.2021 15:53:22</t>
  </si>
  <si>
    <t>18.11.2021 15:53:23</t>
  </si>
  <si>
    <t>18.11.2021 15:53:25</t>
  </si>
  <si>
    <t>18.11.2021 15:53:26</t>
  </si>
  <si>
    <t>18.11.2021 15:53:51</t>
  </si>
  <si>
    <t>18.11.2021 15:53:52</t>
  </si>
  <si>
    <t>18.11.2021 15:53:54</t>
  </si>
  <si>
    <t>18.11.2021 15:53:55</t>
  </si>
  <si>
    <t>18.11.2021 15:53:57</t>
  </si>
  <si>
    <t>18.11.2021 15:54:01</t>
  </si>
  <si>
    <t>18.11.2021 15:54:03</t>
  </si>
  <si>
    <t>18.11.2021 15:54:04</t>
  </si>
  <si>
    <t>18.11.2021 15:55:53</t>
  </si>
  <si>
    <t>18.11.2021 15:55:54</t>
  </si>
  <si>
    <t>18.11.2021 15:55:56</t>
  </si>
  <si>
    <t>18.11.2021 15:55:57</t>
  </si>
  <si>
    <t>18.11.2021 15:55:59</t>
  </si>
  <si>
    <t>18.11.2021 15:56:43</t>
  </si>
  <si>
    <t>18.11.2021 15:56:44</t>
  </si>
  <si>
    <t>18.11.2021 15:56:46</t>
  </si>
  <si>
    <t>18.11.2021 15:56:47</t>
  </si>
  <si>
    <t>18.11.2021 15:56:49</t>
  </si>
  <si>
    <t>18.11.2021 15:57:12</t>
  </si>
  <si>
    <t>18.11.2021 15:57:15</t>
  </si>
  <si>
    <t>18.11.2021 15:57:16</t>
  </si>
  <si>
    <t>18.11.2021 15:58:09</t>
  </si>
  <si>
    <t>18.11.2021 15:58:10</t>
  </si>
  <si>
    <t>18.11.2021 15:58:12</t>
  </si>
  <si>
    <t>18.11.2021 15:58:13</t>
  </si>
  <si>
    <t>18.11.2021 15:59:09</t>
  </si>
  <si>
    <t>18.11.2021 15:59:10</t>
  </si>
  <si>
    <t>18.11.2021 15:59:12</t>
  </si>
  <si>
    <t>18.11.2021 15:59:13</t>
  </si>
  <si>
    <t>18.11.2021 15:59:15</t>
  </si>
  <si>
    <t>18.11.2021 15:59:21</t>
  </si>
  <si>
    <t>18.11.2021 15:59:22</t>
  </si>
  <si>
    <t>18.11.2021 15:59:24</t>
  </si>
  <si>
    <t>18.11.2021 15:59:25</t>
  </si>
  <si>
    <t>18.11.2021 15:59:27</t>
  </si>
  <si>
    <t>18.11.2021 16:00:59</t>
  </si>
  <si>
    <t>18.11.2021 16:01:00</t>
  </si>
  <si>
    <t>18.11.2021 16:01:02</t>
  </si>
  <si>
    <t>18.11.2021 16:01:03</t>
  </si>
  <si>
    <t>18.11.2021 16:01:06</t>
  </si>
  <si>
    <t>18.11.2021 16:01:08</t>
  </si>
  <si>
    <t>18.11.2021 16:01:09</t>
  </si>
  <si>
    <t>18.11.2021 16:01:11</t>
  </si>
  <si>
    <t>18.11.2021 16:01:53</t>
  </si>
  <si>
    <t>18.11.2021 16:01:55</t>
  </si>
  <si>
    <t>18.11.2021 16:01:56</t>
  </si>
  <si>
    <t>18.11.2021 16:01:58</t>
  </si>
  <si>
    <t>18.11.2021 16:01:59</t>
  </si>
  <si>
    <t>18.11.2021 16:02:46</t>
  </si>
  <si>
    <t>18.11.2021 16:02:48</t>
  </si>
  <si>
    <t>18.11.2021 16:02:49</t>
  </si>
  <si>
    <t>18.11.2021 16:02:51</t>
  </si>
  <si>
    <t>18.11.2021 16:02:52</t>
  </si>
  <si>
    <t>18.11.2021 16:03:39</t>
  </si>
  <si>
    <t>18.11.2021 16:03:41</t>
  </si>
  <si>
    <t>18.11.2021 16:03:42</t>
  </si>
  <si>
    <t>18.11.2021 16:03:44</t>
  </si>
  <si>
    <t>18.11.2021 16:03:45</t>
  </si>
  <si>
    <t>18.11.2021 16:03:57</t>
  </si>
  <si>
    <t>18.11.2021 16:03:59</t>
  </si>
  <si>
    <t>18.11.2021 16:04:00</t>
  </si>
  <si>
    <t>18.11.2021 16:04:02</t>
  </si>
  <si>
    <t>18.11.2021 16:04:03</t>
  </si>
  <si>
    <t>18.11.2021 16:04:05</t>
  </si>
  <si>
    <t>18.11.2021 16:04:06</t>
  </si>
  <si>
    <t>18.11.2021 16:04:56</t>
  </si>
  <si>
    <t>18.11.2021 16:04:58</t>
  </si>
  <si>
    <t>18.11.2021 16:04:59</t>
  </si>
  <si>
    <t>18.11.2021 16:05:01</t>
  </si>
  <si>
    <t>18.11.2021 16:05:02</t>
  </si>
  <si>
    <t>18.11.2021 16:05:04</t>
  </si>
  <si>
    <t>18.11.2021 16:05:05</t>
  </si>
  <si>
    <t>18.11.2021 16:05:07</t>
  </si>
  <si>
    <t>18.11.2021 16:05:08</t>
  </si>
  <si>
    <t>18.11.2021 16:05:14</t>
  </si>
  <si>
    <t>18.11.2021 16:05:16</t>
  </si>
  <si>
    <t>18.11.2021 16:05:17</t>
  </si>
  <si>
    <t>18.11.2021 16:05:57</t>
  </si>
  <si>
    <t>18.11.2021 16:05:58</t>
  </si>
  <si>
    <t>18.11.2021 16:06:26</t>
  </si>
  <si>
    <t>18.11.2021 16:06:29</t>
  </si>
  <si>
    <t>18.11.2021 16:07:21</t>
  </si>
  <si>
    <t>18.11.2021 16:07:22</t>
  </si>
  <si>
    <t>18.11.2021 16:07:24</t>
  </si>
  <si>
    <t>18.11.2021 16:07:25</t>
  </si>
  <si>
    <t>18.11.2021 16:07:27</t>
  </si>
  <si>
    <t>18.11.2021 16:07:28</t>
  </si>
  <si>
    <t>18.11.2021 16:07:30</t>
  </si>
  <si>
    <t>18.11.2021 16:07:33</t>
  </si>
  <si>
    <t>18.11.2021 16:07:54</t>
  </si>
  <si>
    <t>18.11.2021 16:07:56</t>
  </si>
  <si>
    <t>18.11.2021 16:07:57</t>
  </si>
  <si>
    <t>18.11.2021 16:07:59</t>
  </si>
  <si>
    <t>18.11.2021 16:08:00</t>
  </si>
  <si>
    <t>18.11.2021 16:08:03</t>
  </si>
  <si>
    <t>18.11.2021 16:08:23</t>
  </si>
  <si>
    <t>18.11.2021 16:08:24</t>
  </si>
  <si>
    <t>18.11.2021 16:08:26</t>
  </si>
  <si>
    <t>18.11.2021 16:08:27</t>
  </si>
  <si>
    <t>18.11.2021 16:08:52</t>
  </si>
  <si>
    <t>18.11.2021 16:08:53</t>
  </si>
  <si>
    <t>18.11.2021 16:08:55</t>
  </si>
  <si>
    <t>18.11.2021 16:08:56</t>
  </si>
  <si>
    <t>18.11.2021 16:08:58</t>
  </si>
  <si>
    <t>18.11.2021 16:09:00</t>
  </si>
  <si>
    <t>18.11.2021 16:10:56</t>
  </si>
  <si>
    <t>18.11.2021 16:10:57</t>
  </si>
  <si>
    <t>18.11.2021 16:10:59</t>
  </si>
  <si>
    <t>18.11.2021 16:11:00</t>
  </si>
  <si>
    <t>18.11.2021 16:11:11</t>
  </si>
  <si>
    <t>18.11.2021 16:11:12</t>
  </si>
  <si>
    <t>18.11.2021 16:11:14</t>
  </si>
  <si>
    <t>18.11.2021 16:11:15</t>
  </si>
  <si>
    <t>18.11.2021 16:11:17</t>
  </si>
  <si>
    <t>18.11.2021 16:11:40</t>
  </si>
  <si>
    <t>18.11.2021 16:11:41</t>
  </si>
  <si>
    <t>18.11.2021 16:11:44</t>
  </si>
  <si>
    <t>18.11.2021 16:11:46</t>
  </si>
  <si>
    <t>18.11.2021 16:12:56</t>
  </si>
  <si>
    <t>18.11.2021 16:12:57</t>
  </si>
  <si>
    <t>18.11.2021 16:12:59</t>
  </si>
  <si>
    <t>18.11.2021 16:13:00</t>
  </si>
  <si>
    <t>18.11.2021 16:13:08</t>
  </si>
  <si>
    <t>18.11.2021 16:13:09</t>
  </si>
  <si>
    <t>18.11.2021 16:13:11</t>
  </si>
  <si>
    <t>18.11.2021 16:13:12</t>
  </si>
  <si>
    <t>18.11.2021 16:13:14</t>
  </si>
  <si>
    <t>18.11.2021 16:13:15</t>
  </si>
  <si>
    <t>18.11.2021 16:13:17</t>
  </si>
  <si>
    <t>18.11.2021 16:13:18</t>
  </si>
  <si>
    <t>18.11.2021 16:13:20</t>
  </si>
  <si>
    <t>18.11.2021 16:13:21</t>
  </si>
  <si>
    <t>18.11.2021 16:14:13</t>
  </si>
  <si>
    <t>18.11.2021 16:14:15</t>
  </si>
  <si>
    <t>18.11.2021 16:14:16</t>
  </si>
  <si>
    <t>18.11.2021 16:14:18</t>
  </si>
  <si>
    <t>18.11.2021 16:14:19</t>
  </si>
  <si>
    <t>18.11.2021 16:14:33</t>
  </si>
  <si>
    <t>18.11.2021 16:14:34</t>
  </si>
  <si>
    <t>18.11.2021 16:14:36</t>
  </si>
  <si>
    <t>18.11.2021 16:14:37</t>
  </si>
  <si>
    <t>18.11.2021 16:14:39</t>
  </si>
  <si>
    <t>18.11.2021 16:15:31</t>
  </si>
  <si>
    <t>18.11.2021 16:15:33</t>
  </si>
  <si>
    <t>18.11.2021 16:15:34</t>
  </si>
  <si>
    <t>18.11.2021 16:15:36</t>
  </si>
  <si>
    <t>18.11.2021 16:15:38</t>
  </si>
  <si>
    <t>18.11.2021 16:15:39</t>
  </si>
  <si>
    <t>18.11.2021 16:17:31</t>
  </si>
  <si>
    <t>18.11.2021 16:17:33</t>
  </si>
  <si>
    <t>18.11.2021 16:17:34</t>
  </si>
  <si>
    <t>18.11.2021 16:17:36</t>
  </si>
  <si>
    <t>18.11.2021 16:17:37</t>
  </si>
  <si>
    <t>18.11.2021 16:17:59</t>
  </si>
  <si>
    <t>18.11.2021 16:18:00</t>
  </si>
  <si>
    <t>18.11.2021 16:18:02</t>
  </si>
  <si>
    <t>18.11.2021 16:18:03</t>
  </si>
  <si>
    <t>18.11.2021 16:18:05</t>
  </si>
  <si>
    <t>18.11.2021 16:18:06</t>
  </si>
  <si>
    <t>18.11.2021 16:18:08</t>
  </si>
  <si>
    <t>18.11.2021 16:18:34</t>
  </si>
  <si>
    <t>18.11.2021 16:18:35</t>
  </si>
  <si>
    <t>18.11.2021 16:18:37</t>
  </si>
  <si>
    <t>18.11.2021 16:18:38</t>
  </si>
  <si>
    <t>18.11.2021 16:18:40</t>
  </si>
  <si>
    <t>18.11.2021 16:18:41</t>
  </si>
  <si>
    <t>18.11.2021 16:19:21</t>
  </si>
  <si>
    <t>18.11.2021 16:19:22</t>
  </si>
  <si>
    <t>18.11.2021 16:19:24</t>
  </si>
  <si>
    <t>18.11.2021 16:19:25</t>
  </si>
  <si>
    <t>18.11.2021 16:19:27</t>
  </si>
  <si>
    <t>18.11.2021 16:19:28</t>
  </si>
  <si>
    <t>18.11.2021 16:19:50</t>
  </si>
  <si>
    <t>18.11.2021 16:19:51</t>
  </si>
  <si>
    <t>18.11.2021 16:20:10</t>
  </si>
  <si>
    <t>18.11.2021 16:20:12</t>
  </si>
  <si>
    <t>18.11.2021 16:20:13</t>
  </si>
  <si>
    <t>18.11.2021 16:20:15</t>
  </si>
  <si>
    <t>18.11.2021 16:20:16</t>
  </si>
  <si>
    <t>18.11.2021 16:20:18</t>
  </si>
  <si>
    <t>18.11.2021 16:20:31</t>
  </si>
  <si>
    <t>18.11.2021 16:20:33</t>
  </si>
  <si>
    <t>18.11.2021 16:20:34</t>
  </si>
  <si>
    <t>18.11.2021 16:20:36</t>
  </si>
  <si>
    <t>18.11.2021 16:20:37</t>
  </si>
  <si>
    <t>18.11.2021 16:21:44</t>
  </si>
  <si>
    <t>18.11.2021 16:21:45</t>
  </si>
  <si>
    <t>18.11.2021 16:21:47</t>
  </si>
  <si>
    <t>18.11.2021 16:21:48</t>
  </si>
  <si>
    <t>18.11.2021 16:21:50</t>
  </si>
  <si>
    <t>18.11.2021 16:22:32</t>
  </si>
  <si>
    <t>18.11.2021 16:22:33</t>
  </si>
  <si>
    <t>18.11.2021 16:22:34</t>
  </si>
  <si>
    <t>18.11.2021 16:22:36</t>
  </si>
  <si>
    <t>18.11.2021 16:22:37</t>
  </si>
  <si>
    <t>18.11.2021 16:23:16</t>
  </si>
  <si>
    <t>18.11.2021 16:23:18</t>
  </si>
  <si>
    <t>18.11.2021 16:23:21</t>
  </si>
  <si>
    <t>18.11.2021 16:23:22</t>
  </si>
  <si>
    <t>18.11.2021 16:23:24</t>
  </si>
  <si>
    <t>18.11.2021 16:23:25</t>
  </si>
  <si>
    <t>18.11.2021 16:23:27</t>
  </si>
  <si>
    <t>18.11.2021 16:23:28</t>
  </si>
  <si>
    <t>18.11.2021 16:23:30</t>
  </si>
  <si>
    <t>18.11.2021 16:23:31</t>
  </si>
  <si>
    <t>18.11.2021 16:23:45</t>
  </si>
  <si>
    <t>18.11.2021 16:23:46</t>
  </si>
  <si>
    <t>18.11.2021 16:23:48</t>
  </si>
  <si>
    <t>18.11.2021 16:23:49</t>
  </si>
  <si>
    <t>18.11.2021 16:23:53</t>
  </si>
  <si>
    <t>18.11.2021 16:23:54</t>
  </si>
  <si>
    <t>18.11.2021 16:24:22</t>
  </si>
  <si>
    <t>18.11.2021 16:24:24</t>
  </si>
  <si>
    <t>18.11.2021 16:24:25</t>
  </si>
  <si>
    <t>18.11.2021 16:24:27</t>
  </si>
  <si>
    <t>18.11.2021 16:24:28</t>
  </si>
  <si>
    <t>18.11.2021 16:24:30</t>
  </si>
  <si>
    <t>18.11.2021 16:24:40</t>
  </si>
  <si>
    <t>18.11.2021 16:24:42</t>
  </si>
  <si>
    <t>18.11.2021 16:24:44</t>
  </si>
  <si>
    <t>18.11.2021 16:24:45</t>
  </si>
  <si>
    <t>18.11.2021 16:24:47</t>
  </si>
  <si>
    <t>18.11.2021 16:24:48</t>
  </si>
  <si>
    <t>18.11.2021 16:24:50</t>
  </si>
  <si>
    <t>18.11.2021 16:24:57</t>
  </si>
  <si>
    <t>18.11.2021 16:24:59</t>
  </si>
  <si>
    <t>18.11.2021 16:25:00</t>
  </si>
  <si>
    <t>18.11.2021 16:25:02</t>
  </si>
  <si>
    <t>18.11.2021 16:25:03</t>
  </si>
  <si>
    <t>18.11.2021 16:25:05</t>
  </si>
  <si>
    <t>18.11.2021 16:25:50</t>
  </si>
  <si>
    <t>18.11.2021 16:25:52</t>
  </si>
  <si>
    <t>18.11.2021 16:25:53</t>
  </si>
  <si>
    <t>18.11.2021 16:25:55</t>
  </si>
  <si>
    <t>18.11.2021 16:27:10</t>
  </si>
  <si>
    <t>18.11.2021 16:27:12</t>
  </si>
  <si>
    <t>18.11.2021 16:27:13</t>
  </si>
  <si>
    <t>18.11.2021 16:27:41</t>
  </si>
  <si>
    <t>18.11.2021 16:27:42</t>
  </si>
  <si>
    <t>18.11.2021 16:27:44</t>
  </si>
  <si>
    <t>18.11.2021 16:27:45</t>
  </si>
  <si>
    <t>18.11.2021 16:27:47</t>
  </si>
  <si>
    <t>18.11.2021 16:27:48</t>
  </si>
  <si>
    <t>18.11.2021 16:27:50</t>
  </si>
  <si>
    <t>18.11.2021 16:27:51</t>
  </si>
  <si>
    <t>18.11.2021 16:27:54</t>
  </si>
  <si>
    <t>18.11.2021 16:27:56</t>
  </si>
  <si>
    <t>18.11.2021 16:27:57</t>
  </si>
  <si>
    <t>18.11.2021 16:27:59</t>
  </si>
  <si>
    <t>18.11.2021 16:28:00</t>
  </si>
  <si>
    <t>18.11.2021 16:28:50</t>
  </si>
  <si>
    <t>18.11.2021 16:28:55</t>
  </si>
  <si>
    <t>18.11.2021 16:28:56</t>
  </si>
  <si>
    <t>18.11.2021 16:29:34</t>
  </si>
  <si>
    <t>18.11.2021 16:29:36</t>
  </si>
  <si>
    <t>18.11.2021 16:29:37</t>
  </si>
  <si>
    <t>18.11.2021 16:29:39</t>
  </si>
  <si>
    <t>18.11.2021 16:29:40</t>
  </si>
  <si>
    <t>18.11.2021 16:29:42</t>
  </si>
  <si>
    <t>18.11.2021 16:30:19</t>
  </si>
  <si>
    <t>18.11.2021 16:30:21</t>
  </si>
  <si>
    <t>18.11.2021 16:30:22</t>
  </si>
  <si>
    <t>18.11.2021 16:30:24</t>
  </si>
  <si>
    <t>18.11.2021 16:30:25</t>
  </si>
  <si>
    <t>18.11.2021 16:30:27</t>
  </si>
  <si>
    <t>18.11.2021 16:30:28</t>
  </si>
  <si>
    <t>18.11.2021 16:30:30</t>
  </si>
  <si>
    <t>18.11.2021 16:32:07</t>
  </si>
  <si>
    <t>18.11.2021 16:32:09</t>
  </si>
  <si>
    <t>18.11.2021 16:32:10</t>
  </si>
  <si>
    <t>18.11.2021 16:32:12</t>
  </si>
  <si>
    <t>18.11.2021 16:32:13</t>
  </si>
  <si>
    <t>18.11.2021 16:32:15</t>
  </si>
  <si>
    <t>18.11.2021 16:33:09</t>
  </si>
  <si>
    <t>18.11.2021 16:33:10</t>
  </si>
  <si>
    <t>18.11.2021 16:33:13</t>
  </si>
  <si>
    <t>18.11.2021 16:33:15</t>
  </si>
  <si>
    <t>18.11.2021 16:33:16</t>
  </si>
  <si>
    <t>18.11.2021 16:33:59</t>
  </si>
  <si>
    <t>18.11.2021 16:34:00</t>
  </si>
  <si>
    <t>18.11.2021 16:34:02</t>
  </si>
  <si>
    <t>18.11.2021 16:34:03</t>
  </si>
  <si>
    <t>18.11.2021 16:34:05</t>
  </si>
  <si>
    <t>18.11.2021 16:34:12</t>
  </si>
  <si>
    <t>18.11.2021 16:34:14</t>
  </si>
  <si>
    <t>18.11.2021 16:34:15</t>
  </si>
  <si>
    <t>18.11.2021 16:34:17</t>
  </si>
  <si>
    <t>18.11.2021 16:34:18</t>
  </si>
  <si>
    <t>18.11.2021 16:34:20</t>
  </si>
  <si>
    <t>18.11.2021 16:34:21</t>
  </si>
  <si>
    <t>18.11.2021 16:35:13</t>
  </si>
  <si>
    <t>18.11.2021 16:35:15</t>
  </si>
  <si>
    <t>18.11.2021 16:35:16</t>
  </si>
  <si>
    <t>18.11.2021 16:35:18</t>
  </si>
  <si>
    <t>18.11.2021 16:35:19</t>
  </si>
  <si>
    <t>18.11.2021 16:35:21</t>
  </si>
  <si>
    <t>18.11.2021 16:35:22</t>
  </si>
  <si>
    <t>18.11.2021 16:35:24</t>
  </si>
  <si>
    <t>18.11.2021 16:35:25</t>
  </si>
  <si>
    <t>18.11.2021 16:35:42</t>
  </si>
  <si>
    <t>18.11.2021 16:35:43</t>
  </si>
  <si>
    <t>18.11.2021 16:35:45</t>
  </si>
  <si>
    <t>18.11.2021 16:35:46</t>
  </si>
  <si>
    <t>18.11.2021 16:35:48</t>
  </si>
  <si>
    <t>18.11.2021 16:35:50</t>
  </si>
  <si>
    <t>18.11.2021 16:35:51</t>
  </si>
  <si>
    <t>18.11.2021 16:36:33</t>
  </si>
  <si>
    <t>18.11.2021 16:36:39</t>
  </si>
  <si>
    <t>18.11.2021 16:37:01</t>
  </si>
  <si>
    <t>18.11.2021 16:37:03</t>
  </si>
  <si>
    <t>18.11.2021 16:37:04</t>
  </si>
  <si>
    <t>18.11.2021 16:37:06</t>
  </si>
  <si>
    <t>18.11.2021 16:37:07</t>
  </si>
  <si>
    <t>18.11.2021 16:37:09</t>
  </si>
  <si>
    <t>18.11.2021 16:37:10</t>
  </si>
  <si>
    <t>18.11.2021 16:37:12</t>
  </si>
  <si>
    <t>18.11.2021 16:39:35</t>
  </si>
  <si>
    <t>18.11.2021 16:39:36</t>
  </si>
  <si>
    <t>18.11.2021 16:39:38</t>
  </si>
  <si>
    <t>18.11.2021 16:39:39</t>
  </si>
  <si>
    <t>18.11.2021 16:39:41</t>
  </si>
  <si>
    <t>18.11.2021 16:39:42</t>
  </si>
  <si>
    <t>18.11.2021 16:41:41</t>
  </si>
  <si>
    <t>18.11.2021 16:41:42</t>
  </si>
  <si>
    <t>18.11.2021 16:41:44</t>
  </si>
  <si>
    <t>18.11.2021 16:41:45</t>
  </si>
  <si>
    <t>18.11.2021 16:41:47</t>
  </si>
  <si>
    <t>18.11.2021 16:41:48</t>
  </si>
  <si>
    <t>18.11.2021 16:43:22</t>
  </si>
  <si>
    <t>18.11.2021 16:43:24</t>
  </si>
  <si>
    <t>18.11.2021 16:43:25</t>
  </si>
  <si>
    <t>18.11.2021 16:43:27</t>
  </si>
  <si>
    <t>18.11.2021 16:43:36</t>
  </si>
  <si>
    <t>18.11.2021 16:43:47</t>
  </si>
  <si>
    <t>18.11.2021 16:43:48</t>
  </si>
  <si>
    <t>18.11.2021 16:43:50</t>
  </si>
  <si>
    <t>18.11.2021 16:43:51</t>
  </si>
  <si>
    <t>18.11.2021 16:43:53</t>
  </si>
  <si>
    <t>18.11.2021 16:44:10</t>
  </si>
  <si>
    <t>18.11.2021 16:44:12</t>
  </si>
  <si>
    <t>18.11.2021 16:44:13</t>
  </si>
  <si>
    <t>18.11.2021 16:44:15</t>
  </si>
  <si>
    <t>18.11.2021 16:45:10</t>
  </si>
  <si>
    <t>18.11.2021 16:45:12</t>
  </si>
  <si>
    <t>18.11.2021 16:45:13</t>
  </si>
  <si>
    <t>18.11.2021 16:45:15</t>
  </si>
  <si>
    <t>18.11.2021 16:45:16</t>
  </si>
  <si>
    <t>18.11.2021 16:45:18</t>
  </si>
  <si>
    <t>18.11.2021 16:45:19</t>
  </si>
  <si>
    <t>18.11.2021 16:45:57</t>
  </si>
  <si>
    <t>18.11.2021 16:45:59</t>
  </si>
  <si>
    <t>18.11.2021 16:46:00</t>
  </si>
  <si>
    <t>18.11.2021 16:46:02</t>
  </si>
  <si>
    <t>18.11.2021 16:47:04</t>
  </si>
  <si>
    <t>18.11.2021 16:47:06</t>
  </si>
  <si>
    <t>18.11.2021 16:47:07</t>
  </si>
  <si>
    <t>18.11.2021 16:47:09</t>
  </si>
  <si>
    <t>18.11.2021 16:47:53</t>
  </si>
  <si>
    <t>18.11.2021 16:47:54</t>
  </si>
  <si>
    <t>18.11.2021 16:47:56</t>
  </si>
  <si>
    <t>18.11.2021 16:47:57</t>
  </si>
  <si>
    <t>18.11.2021 16:47:59</t>
  </si>
  <si>
    <t>18.11.2021 16:48:00</t>
  </si>
  <si>
    <t>18.11.2021 16:49:39</t>
  </si>
  <si>
    <t>18.11.2021 16:49:41</t>
  </si>
  <si>
    <t>18.11.2021 16:49:42</t>
  </si>
  <si>
    <t>18.11.2021 16:49:44</t>
  </si>
  <si>
    <t>18.11.2021 16:49:45</t>
  </si>
  <si>
    <t>18.11.2021 16:49:47</t>
  </si>
  <si>
    <t>18.11.2021 16:49:48</t>
  </si>
  <si>
    <t>18.11.2021 16:49:50</t>
  </si>
  <si>
    <t>18.11.2021 16:49:51</t>
  </si>
  <si>
    <t>18.11.2021 16:49:53</t>
  </si>
  <si>
    <t>18.11.2021 16:49:56</t>
  </si>
  <si>
    <t>18.11.2021 16:49:57</t>
  </si>
  <si>
    <t>18.11.2021 16:49:59</t>
  </si>
  <si>
    <t>18.11.2021 16:50:00</t>
  </si>
  <si>
    <t>18.11.2021 16:50:02</t>
  </si>
  <si>
    <t>18.11.2021 16:50:03</t>
  </si>
  <si>
    <t>18.11.2021 16:50:05</t>
  </si>
  <si>
    <t>18.11.2021 16:50:06</t>
  </si>
  <si>
    <t>18.11.2021 16:50:08</t>
  </si>
  <si>
    <t>18.11.2021 16:50:12</t>
  </si>
  <si>
    <t>18.11.2021 16:50:14</t>
  </si>
  <si>
    <t>18.11.2021 16:50:15</t>
  </si>
  <si>
    <t>18.11.2021 16:50:17</t>
  </si>
  <si>
    <t>18.11.2021 16:50:18</t>
  </si>
  <si>
    <t>18.11.2021 16:50:30</t>
  </si>
  <si>
    <t>18.11.2021 16:50:32</t>
  </si>
  <si>
    <t>18.11.2021 16:51:25</t>
  </si>
  <si>
    <t>18.11.2021 16:51:33</t>
  </si>
  <si>
    <t>18.11.2021 16:51:34</t>
  </si>
  <si>
    <t>18.11.2021 16:51:36</t>
  </si>
  <si>
    <t>18.11.2021 16:51:37</t>
  </si>
  <si>
    <t>18.11.2021 16:51:39</t>
  </si>
  <si>
    <t>18.11.2021 16:51:45</t>
  </si>
  <si>
    <t>18.11.2021 16:51:47</t>
  </si>
  <si>
    <t>18.11.2021 16:51:48</t>
  </si>
  <si>
    <t>18.11.2021 16:52:51</t>
  </si>
  <si>
    <t>18.11.2021 16:52:53</t>
  </si>
  <si>
    <t>18.11.2021 16:52:54</t>
  </si>
  <si>
    <t>18.11.2021 16:52:56</t>
  </si>
  <si>
    <t>18.11.2021 16:52:57</t>
  </si>
  <si>
    <t>18.11.2021 16:52:59</t>
  </si>
  <si>
    <t>18.11.2021 16:53:11</t>
  </si>
  <si>
    <t>18.11.2021 16:53:12</t>
  </si>
  <si>
    <t>18.11.2021 16:53:14</t>
  </si>
  <si>
    <t>18.11.2021 16:53:15</t>
  </si>
  <si>
    <t>18.11.2021 16:53:18</t>
  </si>
  <si>
    <t>18.11.2021 16:53:20</t>
  </si>
  <si>
    <t>18.11.2021 16:53:21</t>
  </si>
  <si>
    <t>18.11.2021 16:53:27</t>
  </si>
  <si>
    <t>18.11.2021 16:53:29</t>
  </si>
  <si>
    <t>18.11.2021 16:53:30</t>
  </si>
  <si>
    <t>18.11.2021 16:53:32</t>
  </si>
  <si>
    <t>18.11.2021 16:53:49</t>
  </si>
  <si>
    <t>18.11.2021 16:53:50</t>
  </si>
  <si>
    <t>18.11.2021 16:53:52</t>
  </si>
  <si>
    <t>18.11.2021 16:53:53</t>
  </si>
  <si>
    <t>18.11.2021 16:53:55</t>
  </si>
  <si>
    <t>18.11.2021 16:53:56</t>
  </si>
  <si>
    <t>18.11.2021 16:53:58</t>
  </si>
  <si>
    <t>18.11.2021 16:53:59</t>
  </si>
  <si>
    <t>18.11.2021 16:54:07</t>
  </si>
  <si>
    <t>18.11.2021 16:54:08</t>
  </si>
  <si>
    <t>18.11.2021 16:54:10</t>
  </si>
  <si>
    <t>18.11.2021 16:54:11</t>
  </si>
  <si>
    <t>18.11.2021 16:55:04</t>
  </si>
  <si>
    <t>18.11.2021 16:55:06</t>
  </si>
  <si>
    <t>18.11.2021 16:55:07</t>
  </si>
  <si>
    <t>18.11.2021 16:55:54</t>
  </si>
  <si>
    <t>18.11.2021 16:55:56</t>
  </si>
  <si>
    <t>18.11.2021 16:55:57</t>
  </si>
  <si>
    <t>18.11.2021 16:55:59</t>
  </si>
  <si>
    <t>18.11.2021 16:56:08</t>
  </si>
  <si>
    <t>18.11.2021 16:56:09</t>
  </si>
  <si>
    <t>18.11.2021 16:56:11</t>
  </si>
  <si>
    <t>18.11.2021 16:56:12</t>
  </si>
  <si>
    <t>18.11.2021 16:56:14</t>
  </si>
  <si>
    <t>18.11.2021 16:56:52</t>
  </si>
  <si>
    <t>18.11.2021 16:56:53</t>
  </si>
  <si>
    <t>18.11.2021 16:56:55</t>
  </si>
  <si>
    <t>18.11.2021 16:56:56</t>
  </si>
  <si>
    <t>18.11.2021 16:56:58</t>
  </si>
  <si>
    <t>18.11.2021 16:56:59</t>
  </si>
  <si>
    <t>18.11.2021 16:57:19</t>
  </si>
  <si>
    <t>18.11.2021 16:57:22</t>
  </si>
  <si>
    <t>18.11.2021 16:57:25</t>
  </si>
  <si>
    <t>18.11.2021 16:57:26</t>
  </si>
  <si>
    <t>18.11.2021 16:57:28</t>
  </si>
  <si>
    <t>18.11.2021 16:57:29</t>
  </si>
  <si>
    <t>18.11.2021 16:58:19</t>
  </si>
  <si>
    <t>18.11.2021 16:58:21</t>
  </si>
  <si>
    <t>18.11.2021 16:58:22</t>
  </si>
  <si>
    <t>18.11.2021 16:58:24</t>
  </si>
  <si>
    <t>18.11.2021 16:58:25</t>
  </si>
  <si>
    <t>18.11.2021 16:58:31</t>
  </si>
  <si>
    <t>18.11.2021 16:58:33</t>
  </si>
  <si>
    <t>18.11.2021 16:58:34</t>
  </si>
  <si>
    <t>18.11.2021 16:58:36</t>
  </si>
  <si>
    <t>18.11.2021 16:59:35</t>
  </si>
  <si>
    <t>18.11.2021 16:59:36</t>
  </si>
  <si>
    <t>18.11.2021 16:59:38</t>
  </si>
  <si>
    <t>18.11.2021 16:59:39</t>
  </si>
  <si>
    <t>18.11.2021 17:00:22</t>
  </si>
  <si>
    <t>18.11.2021 17:00:24</t>
  </si>
  <si>
    <t>18.11.2021 17:00:25</t>
  </si>
  <si>
    <t>18.11.2021 17:00:27</t>
  </si>
  <si>
    <t>18.11.2021 17:00:28</t>
  </si>
  <si>
    <t>18.11.2021 17:01:03</t>
  </si>
  <si>
    <t>18.11.2021 17:01:04</t>
  </si>
  <si>
    <t>18.11.2021 17:01:06</t>
  </si>
  <si>
    <t>18.11.2021 17:01:07</t>
  </si>
  <si>
    <t>18.11.2021 17:01:10</t>
  </si>
  <si>
    <t>18.11.2021 17:01:13</t>
  </si>
  <si>
    <t>18.11.2021 17:01:15</t>
  </si>
  <si>
    <t>18.11.2021 17:01:16</t>
  </si>
  <si>
    <t>18.11.2021 17:01:19</t>
  </si>
  <si>
    <t>18.11.2021 17:01:24</t>
  </si>
  <si>
    <t>18.11.2021 17:01:25</t>
  </si>
  <si>
    <t>18.11.2021 17:01:27</t>
  </si>
  <si>
    <t>18.11.2021 17:01:28</t>
  </si>
  <si>
    <t>18.11.2021 17:01:30</t>
  </si>
  <si>
    <t>18.11.2021 17:01:31</t>
  </si>
  <si>
    <t>18.11.2021 17:01:46</t>
  </si>
  <si>
    <t>18.11.2021 17:01:48</t>
  </si>
  <si>
    <t>18.11.2021 17:01:49</t>
  </si>
  <si>
    <t>18.11.2021 17:01:51</t>
  </si>
  <si>
    <t>18.11.2021 17:02:31</t>
  </si>
  <si>
    <t>18.11.2021 17:02:33</t>
  </si>
  <si>
    <t>18.11.2021 17:02:34</t>
  </si>
  <si>
    <t>18.11.2021 17:02:36</t>
  </si>
  <si>
    <t>18.11.2021 17:02:38</t>
  </si>
  <si>
    <t>18.11.2021 17:03:10</t>
  </si>
  <si>
    <t>18.11.2021 17:03:12</t>
  </si>
  <si>
    <t>18.11.2021 17:03:13</t>
  </si>
  <si>
    <t>18.11.2021 17:03:15</t>
  </si>
  <si>
    <t>18.11.2021 17:03:18</t>
  </si>
  <si>
    <t>18.11.2021 17:03:19</t>
  </si>
  <si>
    <t>18.11.2021 17:03:21</t>
  </si>
  <si>
    <t>18.11.2021 17:03:22</t>
  </si>
  <si>
    <t>18.11.2021 17:03:24</t>
  </si>
  <si>
    <t>18.11.2021 17:03:25</t>
  </si>
  <si>
    <t>18.11.2021 17:03:27</t>
  </si>
  <si>
    <t>18.11.2021 17:03:28</t>
  </si>
  <si>
    <t>18.11.2021 17:03:30</t>
  </si>
  <si>
    <t>18.11.2021 17:03:31</t>
  </si>
  <si>
    <t>18.11.2021 17:03:33</t>
  </si>
  <si>
    <t>18.11.2021 17:03:39</t>
  </si>
  <si>
    <t>18.11.2021 17:03:40</t>
  </si>
  <si>
    <t>18.11.2021 17:03:42</t>
  </si>
  <si>
    <t>18.11.2021 17:03:43</t>
  </si>
  <si>
    <t>18.11.2021 17:03:45</t>
  </si>
  <si>
    <t>18.11.2021 17:03:46</t>
  </si>
  <si>
    <t>18.11.2021 17:05:53</t>
  </si>
  <si>
    <t>18.11.2021 17:05:54</t>
  </si>
  <si>
    <t>18.11.2021 17:05:56</t>
  </si>
  <si>
    <t>18.11.2021 17:05:57</t>
  </si>
  <si>
    <t>18.11.2021 17:05:59</t>
  </si>
  <si>
    <t>18.11.2021 17:06:56</t>
  </si>
  <si>
    <t>18.11.2021 17:06:58</t>
  </si>
  <si>
    <t>18.11.2021 17:07:01</t>
  </si>
  <si>
    <t>18.11.2021 17:07:03</t>
  </si>
  <si>
    <t>18.11.2021 17:07:04</t>
  </si>
  <si>
    <t>18.11.2021 17:07:05</t>
  </si>
  <si>
    <t>18.11.2021 17:07:24</t>
  </si>
  <si>
    <t>18.11.2021 17:07:25</t>
  </si>
  <si>
    <t>18.11.2021 17:07:27</t>
  </si>
  <si>
    <t>18.11.2021 17:07:28</t>
  </si>
  <si>
    <t>18.11.2021 17:07:30</t>
  </si>
  <si>
    <t>18.11.2021 17:07:34</t>
  </si>
  <si>
    <t>18.11.2021 17:09:03</t>
  </si>
  <si>
    <t>18.11.2021 17:09:04</t>
  </si>
  <si>
    <t>18.11.2021 17:09:06</t>
  </si>
  <si>
    <t>18.11.2021 17:09:07</t>
  </si>
  <si>
    <t>18.11.2021 17:09:09</t>
  </si>
  <si>
    <t>18.11.2021 17:09:10</t>
  </si>
  <si>
    <t>18.11.2021 17:09:12</t>
  </si>
  <si>
    <t>18.11.2021 17:09:13</t>
  </si>
  <si>
    <t>18.11.2021 17:09:16</t>
  </si>
  <si>
    <t>18.11.2021 17:09:18</t>
  </si>
  <si>
    <t>18.11.2021 17:09:56</t>
  </si>
  <si>
    <t>18.11.2021 17:09:57</t>
  </si>
  <si>
    <t>18.11.2021 17:09:59</t>
  </si>
  <si>
    <t>18.11.2021 17:10:00</t>
  </si>
  <si>
    <t>18.11.2021 17:10:03</t>
  </si>
  <si>
    <t>18.11.2021 17:11:31</t>
  </si>
  <si>
    <t>18.11.2021 17:11:33</t>
  </si>
  <si>
    <t>18.11.2021 17:11:34</t>
  </si>
  <si>
    <t>18.11.2021 17:11:36</t>
  </si>
  <si>
    <t>18.11.2021 17:11:37</t>
  </si>
  <si>
    <t>18.11.2021 17:12:09</t>
  </si>
  <si>
    <t>18.11.2021 17:12:10</t>
  </si>
  <si>
    <t>18.11.2021 17:12:13</t>
  </si>
  <si>
    <t>18.11.2021 17:12:15</t>
  </si>
  <si>
    <t>18.11.2021 17:12:16</t>
  </si>
  <si>
    <t>18.11.2021 17:12:53</t>
  </si>
  <si>
    <t>18.11.2021 17:12:54</t>
  </si>
  <si>
    <t>18.11.2021 17:12:56</t>
  </si>
  <si>
    <t>18.11.2021 17:12:57</t>
  </si>
  <si>
    <t>18.11.2021 17:12:59</t>
  </si>
  <si>
    <t>18.11.2021 17:13:00</t>
  </si>
  <si>
    <t>18.11.2021 17:13:02</t>
  </si>
  <si>
    <t>18.11.2021 17:13:17</t>
  </si>
  <si>
    <t>18.11.2021 17:13:18</t>
  </si>
  <si>
    <t>18.11.2021 17:13:20</t>
  </si>
  <si>
    <t>18.11.2021 17:13:23</t>
  </si>
  <si>
    <t>18.11.2021 17:13:24</t>
  </si>
  <si>
    <t>18.11.2021 17:13:26</t>
  </si>
  <si>
    <t>18.11.2021 17:13:27</t>
  </si>
  <si>
    <t>18.11.2021 17:15:13</t>
  </si>
  <si>
    <t>18.11.2021 17:15:16</t>
  </si>
  <si>
    <t>18.11.2021 17:15:18</t>
  </si>
  <si>
    <t>18.11.2021 17:15:21</t>
  </si>
  <si>
    <t>18.11.2021 17:15:22</t>
  </si>
  <si>
    <t>18.11.2021 17:16:00</t>
  </si>
  <si>
    <t>18.11.2021 17:16:01</t>
  </si>
  <si>
    <t>18.11.2021 17:16:03</t>
  </si>
  <si>
    <t>18.11.2021 17:16:37</t>
  </si>
  <si>
    <t>18.11.2021 17:16:39</t>
  </si>
  <si>
    <t>18.11.2021 17:16:40</t>
  </si>
  <si>
    <t>18.11.2021 17:16:42</t>
  </si>
  <si>
    <t>18.11.2021 17:16:44</t>
  </si>
  <si>
    <t>18.11.2021 17:16:45</t>
  </si>
  <si>
    <t>18.11.2021 17:16:47</t>
  </si>
  <si>
    <t>18.11.2021 17:16:48</t>
  </si>
  <si>
    <t>18.11.2021 17:16:50</t>
  </si>
  <si>
    <t>18.11.2021 17:16:51</t>
  </si>
  <si>
    <t>18.11.2021 17:17:10</t>
  </si>
  <si>
    <t>18.11.2021 17:17:12</t>
  </si>
  <si>
    <t>18.11.2021 17:17:13</t>
  </si>
  <si>
    <t>18.11.2021 17:18:06</t>
  </si>
  <si>
    <t>18.11.2021 17:18:07</t>
  </si>
  <si>
    <t>18.11.2021 17:18:09</t>
  </si>
  <si>
    <t>18.11.2021 17:18:10</t>
  </si>
  <si>
    <t>18.11.2021 17:18:12</t>
  </si>
  <si>
    <t>18.11.2021 17:18:13</t>
  </si>
  <si>
    <t>18.11.2021 17:18:15</t>
  </si>
  <si>
    <t>18.11.2021 17:18:16</t>
  </si>
  <si>
    <t>18.11.2021 17:18:18</t>
  </si>
  <si>
    <t>18.11.2021 17:18:19</t>
  </si>
  <si>
    <t>18.11.2021 17:20:25</t>
  </si>
  <si>
    <t>18.11.2021 17:20:27</t>
  </si>
  <si>
    <t>18.11.2021 17:20:28</t>
  </si>
  <si>
    <t>18.11.2021 17:20:30</t>
  </si>
  <si>
    <t>18.11.2021 17:20:31</t>
  </si>
  <si>
    <t>18.11.2021 17:20:34</t>
  </si>
  <si>
    <t>18.11.2021 17:20:42</t>
  </si>
  <si>
    <t>18.11.2021 17:20:44</t>
  </si>
  <si>
    <t>18.11.2021 17:20:45</t>
  </si>
  <si>
    <t>18.11.2021 17:21:04</t>
  </si>
  <si>
    <t>18.11.2021 17:21:06</t>
  </si>
  <si>
    <t>18.11.2021 17:21:07</t>
  </si>
  <si>
    <t>18.11.2021 17:21:09</t>
  </si>
  <si>
    <t>18.11.2021 17:22:27</t>
  </si>
  <si>
    <t>18.11.2021 17:22:28</t>
  </si>
  <si>
    <t>18.11.2021 17:22:30</t>
  </si>
  <si>
    <t>18.11.2021 17:22:31</t>
  </si>
  <si>
    <t>18.11.2021 17:22:39</t>
  </si>
  <si>
    <t>18.11.2021 17:22:41</t>
  </si>
  <si>
    <t>18.11.2021 17:22:42</t>
  </si>
  <si>
    <t>18.11.2021 17:22:43</t>
  </si>
  <si>
    <t>18.11.2021 17:22:45</t>
  </si>
  <si>
    <t>18.11.2021 17:22:56</t>
  </si>
  <si>
    <t>18.11.2021 17:22:57</t>
  </si>
  <si>
    <t>18.11.2021 17:22:59</t>
  </si>
  <si>
    <t>18.11.2021 17:23:00</t>
  </si>
  <si>
    <t>18.11.2021 17:23:58</t>
  </si>
  <si>
    <t>18.11.2021 17:23:59</t>
  </si>
  <si>
    <t>18.11.2021 17:24:01</t>
  </si>
  <si>
    <t>18.11.2021 17:24:02</t>
  </si>
  <si>
    <t>18.11.2021 17:24:04</t>
  </si>
  <si>
    <t>18.11.2021 17:25:09</t>
  </si>
  <si>
    <t>18.11.2021 17:25:10</t>
  </si>
  <si>
    <t>18.11.2021 17:25:12</t>
  </si>
  <si>
    <t>18.11.2021 17:25:13</t>
  </si>
  <si>
    <t>18.11.2021 17:25:31</t>
  </si>
  <si>
    <t>18.11.2021 17:25:33</t>
  </si>
  <si>
    <t>18.11.2021 17:25:36</t>
  </si>
  <si>
    <t>18.11.2021 17:26:38</t>
  </si>
  <si>
    <t>18.11.2021 17:26:39</t>
  </si>
  <si>
    <t>18.11.2021 17:26:41</t>
  </si>
  <si>
    <t>18.11.2021 17:26:42</t>
  </si>
  <si>
    <t>18.11.2021 17:26:44</t>
  </si>
  <si>
    <t>18.11.2021 17:26:47</t>
  </si>
  <si>
    <t>18.11.2021 17:26:48</t>
  </si>
  <si>
    <t>18.11.2021 17:26:50</t>
  </si>
  <si>
    <t>18.11.2021 17:26:51</t>
  </si>
  <si>
    <t>18.11.2021 17:26:53</t>
  </si>
  <si>
    <t>18.11.2021 17:27:04</t>
  </si>
  <si>
    <t>18.11.2021 17:27:06</t>
  </si>
  <si>
    <t>18.11.2021 17:28:19</t>
  </si>
  <si>
    <t>18.11.2021 17:28:21</t>
  </si>
  <si>
    <t>18.11.2021 17:28:22</t>
  </si>
  <si>
    <t>18.11.2021 17:28:39</t>
  </si>
  <si>
    <t>18.11.2021 17:28:41</t>
  </si>
  <si>
    <t>18.11.2021 17:28:42</t>
  </si>
  <si>
    <t>18.11.2021 17:28:44</t>
  </si>
  <si>
    <t>18.11.2021 17:28:59</t>
  </si>
  <si>
    <t>18.11.2021 17:30:12</t>
  </si>
  <si>
    <t>18.11.2021 17:30:13</t>
  </si>
  <si>
    <t>18.11.2021 17:30:15</t>
  </si>
  <si>
    <t>18.11.2021 17:31:03</t>
  </si>
  <si>
    <t>18.11.2021 17:31:04</t>
  </si>
  <si>
    <t>18.11.2021 17:31:47</t>
  </si>
  <si>
    <t>18.11.2021 17:31:48</t>
  </si>
  <si>
    <t>18.11.2021 17:31:50</t>
  </si>
  <si>
    <t>18.11.2021 17:31:51</t>
  </si>
  <si>
    <t>18.11.2021 17:31:53</t>
  </si>
  <si>
    <t>18.11.2021 17:35:09</t>
  </si>
  <si>
    <t>18.11.2021 17:35:10</t>
  </si>
  <si>
    <t>18.11.2021 17:35:12</t>
  </si>
  <si>
    <t>18.11.2021 17:35:13</t>
  </si>
  <si>
    <t>18.11.2021 17:35:18</t>
  </si>
  <si>
    <t>18.11.2021 17:35:19</t>
  </si>
  <si>
    <t>18.11.2021 17:35:21</t>
  </si>
  <si>
    <t>18.11.2021 17:35:22</t>
  </si>
  <si>
    <t>18.11.2021 17:35:24</t>
  </si>
  <si>
    <t>18.11.2021 17:37:24</t>
  </si>
  <si>
    <t>18.11.2021 17:37:25</t>
  </si>
  <si>
    <t>18.11.2021 17:37:48</t>
  </si>
  <si>
    <t>18.11.2021 17:37:50</t>
  </si>
  <si>
    <t>18.11.2021 17:37:51</t>
  </si>
  <si>
    <t>18.11.2021 17:37:53</t>
  </si>
  <si>
    <t>18.11.2021 17:37:54</t>
  </si>
  <si>
    <t>18.11.2021 17:38:35</t>
  </si>
  <si>
    <t>18.11.2021 17:38:36</t>
  </si>
  <si>
    <t>18.11.2021 17:38:38</t>
  </si>
  <si>
    <t>18.11.2021 17:38:39</t>
  </si>
  <si>
    <t>18.11.2021 17:38:41</t>
  </si>
  <si>
    <t>18.11.2021 17:38:51</t>
  </si>
  <si>
    <t>18.11.2021 17:38:53</t>
  </si>
  <si>
    <t>18.11.2021 17:38:54</t>
  </si>
  <si>
    <t>18.11.2021 17:38:56</t>
  </si>
  <si>
    <t>18.11.2021 17:39:03</t>
  </si>
  <si>
    <t>18.11.2021 17:39:05</t>
  </si>
  <si>
    <t>18.11.2021 17:39:06</t>
  </si>
  <si>
    <t>18.11.2021 17:39:08</t>
  </si>
  <si>
    <t>18.11.2021 17:39:14</t>
  </si>
  <si>
    <t>18.11.2021 17:39:15</t>
  </si>
  <si>
    <t>18.11.2021 17:39:17</t>
  </si>
  <si>
    <t>18.11.2021 17:39:18</t>
  </si>
  <si>
    <t>18.11.2021 17:39:20</t>
  </si>
  <si>
    <t>18.11.2021 17:39:21</t>
  </si>
  <si>
    <t>18.11.2021 17:39:23</t>
  </si>
  <si>
    <t>18.11.2021 17:39:24</t>
  </si>
  <si>
    <t>18.11.2021 17:39:26</t>
  </si>
  <si>
    <t>18.11.2021 17:39:27</t>
  </si>
  <si>
    <t>18.11.2021 17:39:49</t>
  </si>
  <si>
    <t>18.11.2021 17:39:50</t>
  </si>
  <si>
    <t>18.11.2021 17:39:52</t>
  </si>
  <si>
    <t>18.11.2021 17:39:53</t>
  </si>
  <si>
    <t>18.11.2021 17:42:15</t>
  </si>
  <si>
    <t>18.11.2021 17:42:39</t>
  </si>
  <si>
    <t>18.11.2021 17:42:41</t>
  </si>
  <si>
    <t>18.11.2021 17:42:42</t>
  </si>
  <si>
    <t>18.11.2021 17:42:44</t>
  </si>
  <si>
    <t>18.11.2021 17:43:48</t>
  </si>
  <si>
    <t>18.11.2021 17:43:50</t>
  </si>
  <si>
    <t>18.11.2021 17:43:51</t>
  </si>
  <si>
    <t>18.11.2021 17:43:53</t>
  </si>
  <si>
    <t>18.11.2021 17:43:54</t>
  </si>
  <si>
    <t>18.11.2021 17:45:01</t>
  </si>
  <si>
    <t>18.11.2021 17:45:03</t>
  </si>
  <si>
    <t>18.11.2021 17:45:04</t>
  </si>
  <si>
    <t>18.11.2021 17:45:06</t>
  </si>
  <si>
    <t>18.11.2021 17:45:07</t>
  </si>
  <si>
    <t>18.11.2021 17:45:34</t>
  </si>
  <si>
    <t>18.11.2021 17:45:36</t>
  </si>
  <si>
    <t>18.11.2021 17:45:37</t>
  </si>
  <si>
    <t>18.11.2021 17:45:39</t>
  </si>
  <si>
    <t>18.11.2021 17:47:13</t>
  </si>
  <si>
    <t>18.11.2021 17:47:15</t>
  </si>
  <si>
    <t>18.11.2021 17:47:16</t>
  </si>
  <si>
    <t>18.11.2021 17:47:18</t>
  </si>
  <si>
    <t>18.11.2021 17:47:19</t>
  </si>
  <si>
    <t>18.11.2021 17:49:25</t>
  </si>
  <si>
    <t>18.11.2021 17:49:27</t>
  </si>
  <si>
    <t>18.11.2021 17:49:28</t>
  </si>
  <si>
    <t>18.11.2021 17:49:56</t>
  </si>
  <si>
    <t>18.11.2021 17:49:57</t>
  </si>
  <si>
    <t>18.11.2021 17:49:59</t>
  </si>
  <si>
    <t>18.11.2021 17:50:00</t>
  </si>
  <si>
    <t>18.11.2021 17:50:02</t>
  </si>
  <si>
    <t>18.11.2021 17:50:35</t>
  </si>
  <si>
    <t>18.11.2021 17:50:37</t>
  </si>
  <si>
    <t>18.11.2021 17:50:38</t>
  </si>
  <si>
    <t>18.11.2021 17:50:40</t>
  </si>
  <si>
    <t>18.11.2021 17:50:41</t>
  </si>
  <si>
    <t>18.11.2021 17:50:43</t>
  </si>
  <si>
    <t>18.11.2021 17:50:44</t>
  </si>
  <si>
    <t>18.11.2021 17:50:46</t>
  </si>
  <si>
    <t>18.11.2021 17:50:47</t>
  </si>
  <si>
    <t>18.11.2021 17:50:49</t>
  </si>
  <si>
    <t>18.11.2021 17:50:50</t>
  </si>
  <si>
    <t>18.11.2021 17:50:52</t>
  </si>
  <si>
    <t>18.11.2021 17:50:53</t>
  </si>
  <si>
    <t>18.11.2021 17:50:55</t>
  </si>
  <si>
    <t>18.11.2021 17:51:13</t>
  </si>
  <si>
    <t>18.11.2021 17:51:15</t>
  </si>
  <si>
    <t>18.11.2021 17:51:16</t>
  </si>
  <si>
    <t>18.11.2021 17:51:18</t>
  </si>
  <si>
    <t>18.11.2021 17:51:19</t>
  </si>
  <si>
    <t>18.11.2021 17:51:21</t>
  </si>
  <si>
    <t>18.11.2021 17:51:22</t>
  </si>
  <si>
    <t>18.11.2021 17:51:24</t>
  </si>
  <si>
    <t>18.11.2021 17:51:42</t>
  </si>
  <si>
    <t>18.11.2021 17:51:43</t>
  </si>
  <si>
    <t>18.11.2021 17:51:45</t>
  </si>
  <si>
    <t>18.11.2021 17:51:46</t>
  </si>
  <si>
    <t>18.11.2021 17:51:48</t>
  </si>
  <si>
    <t>18.11.2021 17:53:31</t>
  </si>
  <si>
    <t>18.11.2021 17:53:33</t>
  </si>
  <si>
    <t>18.11.2021 17:53:34</t>
  </si>
  <si>
    <t>18.11.2021 17:53:36</t>
  </si>
  <si>
    <t>18.11.2021 17:53:38</t>
  </si>
  <si>
    <t>18.11.2021 17:53:39</t>
  </si>
  <si>
    <t>18.11.2021 17:53:42</t>
  </si>
  <si>
    <t>18.11.2021 17:53:44</t>
  </si>
  <si>
    <t>18.11.2021 17:53:45</t>
  </si>
  <si>
    <t>18.11.2021 17:53:47</t>
  </si>
  <si>
    <t>18.11.2021 17:53:48</t>
  </si>
  <si>
    <t>18.11.2021 17:55:13</t>
  </si>
  <si>
    <t>18.11.2021 17:55:15</t>
  </si>
  <si>
    <t>18.11.2021 17:55:16</t>
  </si>
  <si>
    <t>18.11.2021 17:55:18</t>
  </si>
  <si>
    <t>18.11.2021 17:55:19</t>
  </si>
  <si>
    <t>18.11.2021 17:55:21</t>
  </si>
  <si>
    <t>18.11.2021 17:55:22</t>
  </si>
  <si>
    <t>18.11.2021 17:55:24</t>
  </si>
  <si>
    <t>18.11.2021 17:55:25</t>
  </si>
  <si>
    <t>18.11.2021 17:55:27</t>
  </si>
  <si>
    <t>18.11.2021 17:55:28</t>
  </si>
  <si>
    <t>18.11.2021 17:56:19</t>
  </si>
  <si>
    <t>18.11.2021 17:56:21</t>
  </si>
  <si>
    <t>18.11.2021 17:56:22</t>
  </si>
  <si>
    <t>18.11.2021 17:56:24</t>
  </si>
  <si>
    <t>18.11.2021 17:59:12</t>
  </si>
  <si>
    <t>18.11.2021 17:59:13</t>
  </si>
  <si>
    <t>18.11.2021 17:59:15</t>
  </si>
  <si>
    <t>18.11.2021 17:59:16</t>
  </si>
  <si>
    <t>18.11.2021 17:59:18</t>
  </si>
  <si>
    <t>18.11.2021 17:59:22</t>
  </si>
  <si>
    <t>18.11.2021 17:59:24</t>
  </si>
  <si>
    <t>18.11.2021 17:59:25</t>
  </si>
  <si>
    <t>18.11.2021 17:59:27</t>
  </si>
  <si>
    <t>18.11.2021 17:59:28</t>
  </si>
  <si>
    <t>18.11.2021 17:59:30</t>
  </si>
  <si>
    <t>18.11.2021 17:59:31</t>
  </si>
  <si>
    <t>18.11.2021 17:59:33</t>
  </si>
  <si>
    <t>18.11.2021 17:59:34</t>
  </si>
  <si>
    <t>18.11.2021 17:59:36</t>
  </si>
  <si>
    <t>18.11.2021 17:59:37</t>
  </si>
  <si>
    <t>18.11.2021 18:00:04</t>
  </si>
  <si>
    <t>18.11.2021 18:00:06</t>
  </si>
  <si>
    <t>18.11.2021 18:00:07</t>
  </si>
  <si>
    <t>18.11.2021 18:00:09</t>
  </si>
  <si>
    <t>18.11.2021 18:00:10</t>
  </si>
  <si>
    <t>18.11.2021 18:00:12</t>
  </si>
  <si>
    <t>18.11.2021 18:00:37</t>
  </si>
  <si>
    <t>18.11.2021 18:00:39</t>
  </si>
  <si>
    <t>18.11.2021 18:00:40</t>
  </si>
  <si>
    <t>18.11.2021 18:00:42</t>
  </si>
  <si>
    <t>18.11.2021 18:00:43</t>
  </si>
  <si>
    <t>18.11.2021 18:00:59</t>
  </si>
  <si>
    <t>18.11.2021 18:01:00</t>
  </si>
  <si>
    <t>18.11.2021 18:01:08</t>
  </si>
  <si>
    <t>18.11.2021 18:01:09</t>
  </si>
  <si>
    <t>18.11.2021 18:01:11</t>
  </si>
  <si>
    <t>18.11.2021 18:01:14</t>
  </si>
  <si>
    <t>18.11.2021 18:01:17</t>
  </si>
  <si>
    <t>18.11.2021 18:01:18</t>
  </si>
  <si>
    <t>18.11.2021 18:03:07</t>
  </si>
  <si>
    <t>18.11.2021 18:03:10</t>
  </si>
  <si>
    <t>18.11.2021 18:03:12</t>
  </si>
  <si>
    <t>18.11.2021 18:03:13</t>
  </si>
  <si>
    <t>18.11.2021 18:03:15</t>
  </si>
  <si>
    <t>18.11.2021 18:03:16</t>
  </si>
  <si>
    <t>18.11.2021 18:03:21</t>
  </si>
  <si>
    <t>18.11.2021 18:03:24</t>
  </si>
  <si>
    <t>18.11.2021 18:04:21</t>
  </si>
  <si>
    <t>18.11.2021 18:04:22</t>
  </si>
  <si>
    <t>18.11.2021 18:04:24</t>
  </si>
  <si>
    <t>18.11.2021 18:04:25</t>
  </si>
  <si>
    <t>18.11.2021 18:04:27</t>
  </si>
  <si>
    <t>18.11.2021 18:04:28</t>
  </si>
  <si>
    <t>18.11.2021 18:05:10</t>
  </si>
  <si>
    <t>18.11.2021 18:05:12</t>
  </si>
  <si>
    <t>18.11.2021 18:05:13</t>
  </si>
  <si>
    <t>18.11.2021 18:05:25</t>
  </si>
  <si>
    <t>18.11.2021 18:05:27</t>
  </si>
  <si>
    <t>18.11.2021 18:05:28</t>
  </si>
  <si>
    <t>18.11.2021 18:05:30</t>
  </si>
  <si>
    <t>18.11.2021 18:05:31</t>
  </si>
  <si>
    <t>18.11.2021 18:05:33</t>
  </si>
  <si>
    <t>18.11.2021 18:05:34</t>
  </si>
  <si>
    <t>18.11.2021 18:05:57</t>
  </si>
  <si>
    <t>18.11.2021 18:05:59</t>
  </si>
  <si>
    <t>18.11.2021 18:06:00</t>
  </si>
  <si>
    <t>18.11.2021 18:06:02</t>
  </si>
  <si>
    <t>18.11.2021 18:06:03</t>
  </si>
  <si>
    <t>18.11.2021 18:06:05</t>
  </si>
  <si>
    <t>18.11.2021 18:06:06</t>
  </si>
  <si>
    <t>18.11.2021 18:07:41</t>
  </si>
  <si>
    <t>18.11.2021 18:07:42</t>
  </si>
  <si>
    <t>18.11.2021 18:07:44</t>
  </si>
  <si>
    <t>18.11.2021 18:07:45</t>
  </si>
  <si>
    <t>18.11.2021 18:07:47</t>
  </si>
  <si>
    <t>18.11.2021 18:08:59</t>
  </si>
  <si>
    <t>18.11.2021 18:09:00</t>
  </si>
  <si>
    <t>18.11.2021 18:09:02</t>
  </si>
  <si>
    <t>18.11.2021 18:09:03</t>
  </si>
  <si>
    <t>18.11.2021 18:09:05</t>
  </si>
  <si>
    <t>18.11.2021 18:09:06</t>
  </si>
  <si>
    <t>18.11.2021 18:09:08</t>
  </si>
  <si>
    <t>18.11.2021 18:09:11</t>
  </si>
  <si>
    <t>18.11.2021 18:09:12</t>
  </si>
  <si>
    <t>18.11.2021 18:09:14</t>
  </si>
  <si>
    <t>18.11.2021 18:09:15</t>
  </si>
  <si>
    <t>18.11.2021 18:09:17</t>
  </si>
  <si>
    <t>18.11.2021 18:09:18</t>
  </si>
  <si>
    <t>18.11.2021 18:09:20</t>
  </si>
  <si>
    <t>18.11.2021 18:12:36</t>
  </si>
  <si>
    <t>18.11.2021 18:12:38</t>
  </si>
  <si>
    <t>18.11.2021 18:12:39</t>
  </si>
  <si>
    <t>18.11.2021 18:12:41</t>
  </si>
  <si>
    <t>18.11.2021 18:12:42</t>
  </si>
  <si>
    <t>18.11.2021 18:12:47</t>
  </si>
  <si>
    <t>18.11.2021 18:13:57</t>
  </si>
  <si>
    <t>18.11.2021 18:13:59</t>
  </si>
  <si>
    <t>18.11.2021 18:14:00</t>
  </si>
  <si>
    <t>18.11.2021 18:14:02</t>
  </si>
  <si>
    <t>18.11.2021 18:14:03</t>
  </si>
  <si>
    <t>18.11.2021 18:15:25</t>
  </si>
  <si>
    <t>18.11.2021 18:15:27</t>
  </si>
  <si>
    <t>18.11.2021 18:15:28</t>
  </si>
  <si>
    <t>18.11.2021 18:16:12</t>
  </si>
  <si>
    <t>18.11.2021 18:16:13</t>
  </si>
  <si>
    <t>18.11.2021 18:16:15</t>
  </si>
  <si>
    <t>18.11.2021 18:16:16</t>
  </si>
  <si>
    <t>18.11.2021 18:16:18</t>
  </si>
  <si>
    <t>18.11.2021 18:16:19</t>
  </si>
  <si>
    <t>18.11.2021 18:16:21</t>
  </si>
  <si>
    <t>18.11.2021 18:17:01</t>
  </si>
  <si>
    <t>18.11.2021 18:17:03</t>
  </si>
  <si>
    <t>18.11.2021 18:17:04</t>
  </si>
  <si>
    <t>18.11.2021 18:17:06</t>
  </si>
  <si>
    <t>18.11.2021 18:17:07</t>
  </si>
  <si>
    <t>18.11.2021 18:17:09</t>
  </si>
  <si>
    <t>18.11.2021 18:17:10</t>
  </si>
  <si>
    <t>18.11.2021 18:17:33</t>
  </si>
  <si>
    <t>18.11.2021 18:17:34</t>
  </si>
  <si>
    <t>18.11.2021 18:17:36</t>
  </si>
  <si>
    <t>18.11.2021 18:17:37</t>
  </si>
  <si>
    <t>18.11.2021 18:17:39</t>
  </si>
  <si>
    <t>18.11.2021 18:18:24</t>
  </si>
  <si>
    <t>18.11.2021 18:18:25</t>
  </si>
  <si>
    <t>18.11.2021 18:18:27</t>
  </si>
  <si>
    <t>18.11.2021 18:18:28</t>
  </si>
  <si>
    <t>18.11.2021 18:18:30</t>
  </si>
  <si>
    <t>18.11.2021 18:18:31</t>
  </si>
  <si>
    <t>18.11.2021 18:18:33</t>
  </si>
  <si>
    <t>18.11.2021 18:18:34</t>
  </si>
  <si>
    <t>18.11.2021 18:18:36</t>
  </si>
  <si>
    <t>18.11.2021 18:18:42</t>
  </si>
  <si>
    <t>18.11.2021 18:18:43</t>
  </si>
  <si>
    <t>18.11.2021 18:18:45</t>
  </si>
  <si>
    <t>18.11.2021 18:18:46</t>
  </si>
  <si>
    <t>18.11.2021 18:18:48</t>
  </si>
  <si>
    <t>18.11.2021 18:18:51</t>
  </si>
  <si>
    <t>18.11.2021 18:19:13</t>
  </si>
  <si>
    <t>18.11.2021 18:19:15</t>
  </si>
  <si>
    <t>18.11.2021 18:19:16</t>
  </si>
  <si>
    <t>18.11.2021 18:19:18</t>
  </si>
  <si>
    <t>18.11.2021 18:19:19</t>
  </si>
  <si>
    <t>18.11.2021 18:19:21</t>
  </si>
  <si>
    <t>18.11.2021 18:19:22</t>
  </si>
  <si>
    <t>18.11.2021 18:19:24</t>
  </si>
  <si>
    <t>18.11.2021 18:19:27</t>
  </si>
  <si>
    <t>18.11.2021 18:21:27</t>
  </si>
  <si>
    <t>18.11.2021 18:21:28</t>
  </si>
  <si>
    <t>18.11.2021 18:21:30</t>
  </si>
  <si>
    <t>18.11.2021 18:21:31</t>
  </si>
  <si>
    <t>18.11.2021 18:21:53</t>
  </si>
  <si>
    <t>18.11.2021 18:21:54</t>
  </si>
  <si>
    <t>18.11.2021 18:21:56</t>
  </si>
  <si>
    <t>18.11.2021 18:21:57</t>
  </si>
  <si>
    <t>18.11.2021 18:21:59</t>
  </si>
  <si>
    <t>18.11.2021 18:22:00</t>
  </si>
  <si>
    <t>18.11.2021 18:22:02</t>
  </si>
  <si>
    <t>18.11.2021 18:22:03</t>
  </si>
  <si>
    <t>18.11.2021 18:22:05</t>
  </si>
  <si>
    <t>18.11.2021 18:22:17</t>
  </si>
  <si>
    <t>18.11.2021 18:22:18</t>
  </si>
  <si>
    <t>18.11.2021 18:22:20</t>
  </si>
  <si>
    <t>18.11.2021 18:22:21</t>
  </si>
  <si>
    <t>18.11.2021 18:22:49</t>
  </si>
  <si>
    <t>18.11.2021 18:22:50</t>
  </si>
  <si>
    <t>18.11.2021 18:23:03</t>
  </si>
  <si>
    <t>18.11.2021 18:23:04</t>
  </si>
  <si>
    <t>18.11.2021 18:23:06</t>
  </si>
  <si>
    <t>18.11.2021 18:23:19</t>
  </si>
  <si>
    <t>18.11.2021 18:23:21</t>
  </si>
  <si>
    <t>18.11.2021 18:23:22</t>
  </si>
  <si>
    <t>18.11.2021 18:23:24</t>
  </si>
  <si>
    <t>18.11.2021 18:24:18</t>
  </si>
  <si>
    <t>18.11.2021 18:26:06</t>
  </si>
  <si>
    <t>18.11.2021 18:26:07</t>
  </si>
  <si>
    <t>18.11.2021 18:26:09</t>
  </si>
  <si>
    <t>18.11.2021 18:26:10</t>
  </si>
  <si>
    <t>18.11.2021 18:26:12</t>
  </si>
  <si>
    <t>18.11.2021 18:26:16</t>
  </si>
  <si>
    <t>18.11.2021 18:26:18</t>
  </si>
  <si>
    <t>18.11.2021 18:26:19</t>
  </si>
  <si>
    <t>18.11.2021 18:26:47</t>
  </si>
  <si>
    <t>18.11.2021 18:26:48</t>
  </si>
  <si>
    <t>18.11.2021 18:26:50</t>
  </si>
  <si>
    <t>18.11.2021 18:26:51</t>
  </si>
  <si>
    <t>18.11.2021 18:26:53</t>
  </si>
  <si>
    <t>18.11.2021 18:26:59</t>
  </si>
  <si>
    <t>18.11.2021 18:27:00</t>
  </si>
  <si>
    <t>18.11.2021 18:27:02</t>
  </si>
  <si>
    <t>18.11.2021 18:27:03</t>
  </si>
  <si>
    <t>18.11.2021 18:27:24</t>
  </si>
  <si>
    <t>18.11.2021 18:27:26</t>
  </si>
  <si>
    <t>18.11.2021 18:27:27</t>
  </si>
  <si>
    <t>18.11.2021 18:27:29</t>
  </si>
  <si>
    <t>18.11.2021 18:28:44</t>
  </si>
  <si>
    <t>18.11.2021 18:28:45</t>
  </si>
  <si>
    <t>18.11.2021 18:28:47</t>
  </si>
  <si>
    <t>18.11.2021 18:28:48</t>
  </si>
  <si>
    <t>18.11.2021 18:28:53</t>
  </si>
  <si>
    <t>18.11.2021 18:28:54</t>
  </si>
  <si>
    <t>18.11.2021 18:28:56</t>
  </si>
  <si>
    <t>18.11.2021 18:28:57</t>
  </si>
  <si>
    <t>18.11.2021 18:28:59</t>
  </si>
  <si>
    <t>18.11.2021 18:30:18</t>
  </si>
  <si>
    <t>18.11.2021 18:30:21</t>
  </si>
  <si>
    <t>18.11.2021 18:30:22</t>
  </si>
  <si>
    <t>18.11.2021 18:30:24</t>
  </si>
  <si>
    <t>18.11.2021 18:30:25</t>
  </si>
  <si>
    <t>18.11.2021 18:30:33</t>
  </si>
  <si>
    <t>18.11.2021 18:30:34</t>
  </si>
  <si>
    <t>18.11.2021 18:30:36</t>
  </si>
  <si>
    <t>18.11.2021 18:30:37</t>
  </si>
  <si>
    <t>18.11.2021 18:32:48</t>
  </si>
  <si>
    <t>18.11.2021 18:32:50</t>
  </si>
  <si>
    <t>18.11.2021 18:35:38</t>
  </si>
  <si>
    <t>18.11.2021 18:35:39</t>
  </si>
  <si>
    <t>18.11.2021 18:35:41</t>
  </si>
  <si>
    <t>18.11.2021 18:35:42</t>
  </si>
  <si>
    <t>18.11.2021 18:35:44</t>
  </si>
  <si>
    <t>18.11.2021 18:35:45</t>
  </si>
  <si>
    <t>18.11.2021 18:35:47</t>
  </si>
  <si>
    <t>18.11.2021 18:35:48</t>
  </si>
  <si>
    <t>18.11.2021 18:36:01</t>
  </si>
  <si>
    <t>18.11.2021 18:36:03</t>
  </si>
  <si>
    <t>18.11.2021 18:36:04</t>
  </si>
  <si>
    <t>18.11.2021 18:36:06</t>
  </si>
  <si>
    <t>18.11.2021 18:36:07</t>
  </si>
  <si>
    <t>18.11.2021 18:36:09</t>
  </si>
  <si>
    <t>18.11.2021 18:36:19</t>
  </si>
  <si>
    <t>18.11.2021 18:36:21</t>
  </si>
  <si>
    <t>18.11.2021 18:36:22</t>
  </si>
  <si>
    <t>18.11.2021 18:36:24</t>
  </si>
  <si>
    <t>18.11.2021 18:36:25</t>
  </si>
  <si>
    <t>18.11.2021 18:40:39</t>
  </si>
  <si>
    <t>18.11.2021 18:40:41</t>
  </si>
  <si>
    <t>18.11.2021 18:40:42</t>
  </si>
  <si>
    <t>18.11.2021 18:40:44</t>
  </si>
  <si>
    <t>18.11.2021 18:41:48</t>
  </si>
  <si>
    <t>18.11.2021 18:41:50</t>
  </si>
  <si>
    <t>18.11.2021 18:41:51</t>
  </si>
  <si>
    <t>18.11.2021 18:41:53</t>
  </si>
  <si>
    <t>18.11.2021 18:41:54</t>
  </si>
  <si>
    <t>18.11.2021 18:41:56</t>
  </si>
  <si>
    <t>18.11.2021 18:42:51</t>
  </si>
  <si>
    <t>18.11.2021 18:42:53</t>
  </si>
  <si>
    <t>18.11.2021 18:42:54</t>
  </si>
  <si>
    <t>18.11.2021 18:42:56</t>
  </si>
  <si>
    <t>18.11.2021 18:42:57</t>
  </si>
  <si>
    <t>18.11.2021 18:43:33</t>
  </si>
  <si>
    <t>18.11.2021 18:43:35</t>
  </si>
  <si>
    <t>18.11.2021 18:43:36</t>
  </si>
  <si>
    <t>18.11.2021 18:43:38</t>
  </si>
  <si>
    <t>18.11.2021 18:43:39</t>
  </si>
  <si>
    <t>18.11.2021 18:43:41</t>
  </si>
  <si>
    <t>18.11.2021 18:44:06</t>
  </si>
  <si>
    <t>18.11.2021 18:44:07</t>
  </si>
  <si>
    <t>18.11.2021 18:44:09</t>
  </si>
  <si>
    <t>18.11.2021 18:44:10</t>
  </si>
  <si>
    <t>18.11.2021 18:44:39</t>
  </si>
  <si>
    <t>18.11.2021 18:44:48</t>
  </si>
  <si>
    <t>18.11.2021 18:45:35</t>
  </si>
  <si>
    <t>18.11.2021 18:45:36</t>
  </si>
  <si>
    <t>18.11.2021 18:45:38</t>
  </si>
  <si>
    <t>18.11.2021 18:45:39</t>
  </si>
  <si>
    <t>18.11.2021 18:45:41</t>
  </si>
  <si>
    <t>18.11.2021 18:45:57</t>
  </si>
  <si>
    <t>18.11.2021 18:45:59</t>
  </si>
  <si>
    <t>18.11.2021 18:46:00</t>
  </si>
  <si>
    <t>18.11.2021 18:46:02</t>
  </si>
  <si>
    <t>18.11.2021 18:46:03</t>
  </si>
  <si>
    <t>18.11.2021 18:48:07</t>
  </si>
  <si>
    <t>18.11.2021 18:48:09</t>
  </si>
  <si>
    <t>18.11.2021 18:48:10</t>
  </si>
  <si>
    <t>18.11.2021 18:48:12</t>
  </si>
  <si>
    <t>18.11.2021 18:48:13</t>
  </si>
  <si>
    <t>18.11.2021 18:48:15</t>
  </si>
  <si>
    <t>18.11.2021 18:48:16</t>
  </si>
  <si>
    <t>18.11.2021 18:48:37</t>
  </si>
  <si>
    <t>18.11.2021 18:48:39</t>
  </si>
  <si>
    <t>18.11.2021 18:48:40</t>
  </si>
  <si>
    <t>18.11.2021 18:48:42</t>
  </si>
  <si>
    <t>18.11.2021 18:48:43</t>
  </si>
  <si>
    <t>18.11.2021 18:50:12</t>
  </si>
  <si>
    <t>18.11.2021 18:50:13</t>
  </si>
  <si>
    <t>18.11.2021 18:50:15</t>
  </si>
  <si>
    <t>18.11.2021 18:50:16</t>
  </si>
  <si>
    <t>18.11.2021 18:50:42</t>
  </si>
  <si>
    <t>18.11.2021 18:50:44</t>
  </si>
  <si>
    <t>18.11.2021 18:50:45</t>
  </si>
  <si>
    <t>18.11.2021 18:50:47</t>
  </si>
  <si>
    <t>18.11.2021 18:50:48</t>
  </si>
  <si>
    <t>18.11.2021 18:50:50</t>
  </si>
  <si>
    <t>18.11.2021 18:50:51</t>
  </si>
  <si>
    <t>18.11.2021 18:50:53</t>
  </si>
  <si>
    <t>18.11.2021 18:50:54</t>
  </si>
  <si>
    <t>18.11.2021 18:50:56</t>
  </si>
  <si>
    <t>18.11.2021 18:50:57</t>
  </si>
  <si>
    <t>18.11.2021 18:50:59</t>
  </si>
  <si>
    <t>18.11.2021 18:51:00</t>
  </si>
  <si>
    <t>18.11.2021 18:51:02</t>
  </si>
  <si>
    <t>18.11.2021 18:51:03</t>
  </si>
  <si>
    <t>18.11.2021 18:51:05</t>
  </si>
  <si>
    <t>18.11.2021 18:51:06</t>
  </si>
  <si>
    <t>18.11.2021 18:51:08</t>
  </si>
  <si>
    <t>18.11.2021 18:55:19</t>
  </si>
  <si>
    <t>18.11.2021 18:55:21</t>
  </si>
  <si>
    <t>18.11.2021 18:55:22</t>
  </si>
  <si>
    <t>18.11.2021 18:58:25</t>
  </si>
  <si>
    <t>18.11.2021 18:58:27</t>
  </si>
  <si>
    <t>18.11.2021 18:58:28</t>
  </si>
  <si>
    <t>18.11.2021 18:58:30</t>
  </si>
  <si>
    <t>18.11.2021 18:58:31</t>
  </si>
  <si>
    <t>18.11.2021 18:58:33</t>
  </si>
  <si>
    <t>18.11.2021 19:01:41</t>
  </si>
  <si>
    <t>18.11.2021 19:01:42</t>
  </si>
  <si>
    <t>18.11.2021 19:01:44</t>
  </si>
  <si>
    <t>18.11.2021 19:01:45</t>
  </si>
  <si>
    <t>18.11.2021 19:01:47</t>
  </si>
  <si>
    <t>18.11.2021 19:01:48</t>
  </si>
  <si>
    <t>18.11.2021 19:01:50</t>
  </si>
  <si>
    <t>18.11.2021 19:01:51</t>
  </si>
  <si>
    <t>18.11.2021 19:05:00</t>
  </si>
  <si>
    <t>18.11.2021 19:05:01</t>
  </si>
  <si>
    <t>18.11.2021 19:05:06</t>
  </si>
  <si>
    <t>18.11.2021 19:05:07</t>
  </si>
  <si>
    <t>18.11.2021 19:05:09</t>
  </si>
  <si>
    <t>18.11.2021 19:05:10</t>
  </si>
  <si>
    <t>18.11.2021 19:05:15</t>
  </si>
  <si>
    <t>18.11.2021 19:05:16</t>
  </si>
  <si>
    <t>18.11.2021 19:05:18</t>
  </si>
  <si>
    <t>18.11.2021 19:05:19</t>
  </si>
  <si>
    <t>18.11.2021 19:05:21</t>
  </si>
  <si>
    <t>18.11.2021 19:05:22</t>
  </si>
  <si>
    <t>18.11.2021 19:07:04</t>
  </si>
  <si>
    <t>18.11.2021 19:07:06</t>
  </si>
  <si>
    <t>18.11.2021 19:07:07</t>
  </si>
  <si>
    <t>18.11.2021 19:07:10</t>
  </si>
  <si>
    <t>18.11.2021 19:07:42</t>
  </si>
  <si>
    <t>18.11.2021 19:07:44</t>
  </si>
  <si>
    <t>18.11.2021 19:07:47</t>
  </si>
  <si>
    <t>18.11.2021 19:07:48</t>
  </si>
  <si>
    <t>18.11.2021 19:07:56</t>
  </si>
  <si>
    <t>18.11.2021 19:07:57</t>
  </si>
  <si>
    <t>18.11.2021 19:07:59</t>
  </si>
  <si>
    <t>18.11.2021 19:08:00</t>
  </si>
  <si>
    <t>18.11.2021 19:08:02</t>
  </si>
  <si>
    <t>18.11.2021 19:08:03</t>
  </si>
  <si>
    <t>18.11.2021 19:12:21</t>
  </si>
  <si>
    <t>18.11.2021 19:12:22</t>
  </si>
  <si>
    <t>18.11.2021 19:12:24</t>
  </si>
  <si>
    <t>18.11.2021 19:12:25</t>
  </si>
  <si>
    <t>18.11.2021 19:12:27</t>
  </si>
  <si>
    <t>18.11.2021 19:12:28</t>
  </si>
  <si>
    <t>18.11.2021 19:13:06</t>
  </si>
  <si>
    <t>18.11.2021 19:13:07</t>
  </si>
  <si>
    <t>18.11.2021 19:13:09</t>
  </si>
  <si>
    <t>18.11.2021 19:13:10</t>
  </si>
  <si>
    <t>18.11.2021 19:13:12</t>
  </si>
  <si>
    <t>18.11.2021 19:13:13</t>
  </si>
  <si>
    <t>18.11.2021 19:13:51</t>
  </si>
  <si>
    <t>18.11.2021 19:13:53</t>
  </si>
  <si>
    <t>18.11.2021 19:15:18</t>
  </si>
  <si>
    <t>18.11.2021 19:15:19</t>
  </si>
  <si>
    <t>18.11.2021 19:15:21</t>
  </si>
  <si>
    <t>18.11.2021 19:15:22</t>
  </si>
  <si>
    <t>18.11.2021 19:16:27</t>
  </si>
  <si>
    <t>18.11.2021 19:16:28</t>
  </si>
  <si>
    <t>18.11.2021 19:16:30</t>
  </si>
  <si>
    <t>18.11.2021 19:16:31</t>
  </si>
  <si>
    <t>18.11.2021 19:16:33</t>
  </si>
  <si>
    <t>18.11.2021 19:18:06</t>
  </si>
  <si>
    <t>18.11.2021 19:18:07</t>
  </si>
  <si>
    <t>18.11.2021 19:18:09</t>
  </si>
  <si>
    <t>18.11.2021 19:18:10</t>
  </si>
  <si>
    <t>18.11.2021 19:18:12</t>
  </si>
  <si>
    <t>18.11.2021 19:18:13</t>
  </si>
  <si>
    <t>18.11.2021 19:18:15</t>
  </si>
  <si>
    <t>18.11.2021 19:18:16</t>
  </si>
  <si>
    <t>18.11.2021 19:18:18</t>
  </si>
  <si>
    <t>18.11.2021 19:19:04</t>
  </si>
  <si>
    <t>18.11.2021 19:19:06</t>
  </si>
  <si>
    <t>18.11.2021 19:19:07</t>
  </si>
  <si>
    <t>18.11.2021 19:19:09</t>
  </si>
  <si>
    <t>18.11.2021 19:19:10</t>
  </si>
  <si>
    <t>18.11.2021 19:20:50</t>
  </si>
  <si>
    <t>18.11.2021 19:22:42</t>
  </si>
  <si>
    <t>18.11.2021 19:27:07</t>
  </si>
  <si>
    <t>18.11.2021 19:27:09</t>
  </si>
  <si>
    <t>18.11.2021 19:27:10</t>
  </si>
  <si>
    <t>18.11.2021 19:27:12</t>
  </si>
  <si>
    <t>18.11.2021 19:27:13</t>
  </si>
  <si>
    <t>18.11.2021 19:28:56</t>
  </si>
  <si>
    <t>18.11.2021 19:28:57</t>
  </si>
  <si>
    <t>18.11.2021 19:28:59</t>
  </si>
  <si>
    <t>18.11.2021 19:29:00</t>
  </si>
  <si>
    <t>18.11.2021 19:33:22</t>
  </si>
  <si>
    <t>18.11.2021 19:33:24</t>
  </si>
  <si>
    <t>18.11.2021 19:33:25</t>
  </si>
  <si>
    <t>18.11.2021 19:33:27</t>
  </si>
  <si>
    <t>18.11.2021 19:33:28</t>
  </si>
  <si>
    <t>18.11.2021 19:35:59</t>
  </si>
  <si>
    <t>18.11.2021 19:36:19</t>
  </si>
  <si>
    <t>18.11.2021 19:36:20</t>
  </si>
  <si>
    <t>18.11.2021 19:36:22</t>
  </si>
  <si>
    <t>18.11.2021 19:36:23</t>
  </si>
  <si>
    <t>18.11.2021 19:36:25</t>
  </si>
  <si>
    <t>18.11.2021 19:37:31</t>
  </si>
  <si>
    <t>18.11.2021 19:37:33</t>
  </si>
  <si>
    <t>18.11.2021 19:37:36</t>
  </si>
  <si>
    <t>18.11.2021 19:38:59</t>
  </si>
  <si>
    <t>18.11.2021 19:39:08</t>
  </si>
  <si>
    <t>18.11.2021 19:39:09</t>
  </si>
  <si>
    <t>18.11.2021 19:39:11</t>
  </si>
  <si>
    <t>18.11.2021 19:39:12</t>
  </si>
  <si>
    <t>18.11.2021 19:40:44</t>
  </si>
  <si>
    <t>18.11.2021 19:40:45</t>
  </si>
  <si>
    <t>18.11.2021 19:40:47</t>
  </si>
  <si>
    <t>18.11.2021 19:40:48</t>
  </si>
  <si>
    <t>18.11.2021 19:41:01</t>
  </si>
  <si>
    <t>18.11.2021 19:41:03</t>
  </si>
  <si>
    <t>18.11.2021 19:41:04</t>
  </si>
  <si>
    <t>18.11.2021 19:41:06</t>
  </si>
  <si>
    <t>18.11.2021 19:41:38</t>
  </si>
  <si>
    <t>18.11.2021 19:41:39</t>
  </si>
  <si>
    <t>18.11.2021 19:41:41</t>
  </si>
  <si>
    <t>18.11.2021 19:41:47</t>
  </si>
  <si>
    <t>18.11.2021 19:41:48</t>
  </si>
  <si>
    <t>18.11.2021 19:41:50</t>
  </si>
  <si>
    <t>18.11.2021 19:42:06</t>
  </si>
  <si>
    <t>18.11.2021 19:42:07</t>
  </si>
  <si>
    <t>18.11.2021 19:42:09</t>
  </si>
  <si>
    <t>18.11.2021 19:42:10</t>
  </si>
  <si>
    <t>18.11.2021 19:42:12</t>
  </si>
  <si>
    <t>18.11.2021 19:43:04</t>
  </si>
  <si>
    <t>18.11.2021 19:43:06</t>
  </si>
  <si>
    <t>18.11.2021 19:43:07</t>
  </si>
  <si>
    <t>18.11.2021 19:43:31</t>
  </si>
  <si>
    <t>18.11.2021 19:46:32</t>
  </si>
  <si>
    <t>18.11.2021 19:46:33</t>
  </si>
  <si>
    <t>18.11.2021 19:46:35</t>
  </si>
  <si>
    <t>18.11.2021 19:46:36</t>
  </si>
  <si>
    <t>18.11.2021 19:46:51</t>
  </si>
  <si>
    <t>18.11.2021 19:46:53</t>
  </si>
  <si>
    <t>18.11.2021 19:46:54</t>
  </si>
  <si>
    <t>18.11.2021 19:46:56</t>
  </si>
  <si>
    <t>18.11.2021 19:46:57</t>
  </si>
  <si>
    <t>18.11.2021 19:46:59</t>
  </si>
  <si>
    <t>18.11.2021 19:47:00</t>
  </si>
  <si>
    <t>18.11.2021 19:48:44</t>
  </si>
  <si>
    <t>18.11.2021 19:48:45</t>
  </si>
  <si>
    <t>18.11.2021 19:48:47</t>
  </si>
  <si>
    <t>18.11.2021 19:48:48</t>
  </si>
  <si>
    <t>18.11.2021 19:49:44</t>
  </si>
  <si>
    <t>18.11.2021 19:49:45</t>
  </si>
  <si>
    <t>18.11.2021 19:49:47</t>
  </si>
  <si>
    <t>18.11.2021 19:49:48</t>
  </si>
  <si>
    <t>18.11.2021 19:49:50</t>
  </si>
  <si>
    <t>18.11.2021 19:49:51</t>
  </si>
  <si>
    <t>18.11.2021 19:49:53</t>
  </si>
  <si>
    <t>18.11.2021 19:50:10</t>
  </si>
  <si>
    <t>18.11.2021 19:50:12</t>
  </si>
  <si>
    <t>18.11.2021 19:50:13</t>
  </si>
  <si>
    <t>18.11.2021 19:50:15</t>
  </si>
  <si>
    <t>18.11.2021 19:50:16</t>
  </si>
  <si>
    <t>18.11.2021 19:50:18</t>
  </si>
  <si>
    <t>18.11.2021 19:50:30</t>
  </si>
  <si>
    <t>18.11.2021 19:50:31</t>
  </si>
  <si>
    <t>18.11.2021 19:50:33</t>
  </si>
  <si>
    <t>18.11.2021 19:50:34</t>
  </si>
  <si>
    <t>18.11.2021 19:50:36</t>
  </si>
  <si>
    <t>18.11.2021 19:50:37</t>
  </si>
  <si>
    <t>18.11.2021 19:51:00</t>
  </si>
  <si>
    <t>18.11.2021 19:51:01</t>
  </si>
  <si>
    <t>18.11.2021 19:51:03</t>
  </si>
  <si>
    <t>18.11.2021 19:53:13</t>
  </si>
  <si>
    <t>18.11.2021 19:54:53</t>
  </si>
  <si>
    <t>18.11.2021 19:54:54</t>
  </si>
  <si>
    <t>18.11.2021 19:54:56</t>
  </si>
  <si>
    <t>18.11.2021 19:54:57</t>
  </si>
  <si>
    <t>18.11.2021 19:54:59</t>
  </si>
  <si>
    <t>18.11.2021 19:55:44</t>
  </si>
  <si>
    <t>18.11.2021 19:55:46</t>
  </si>
  <si>
    <t>18.11.2021 19:55:47</t>
  </si>
  <si>
    <t>18.11.2021 19:55:49</t>
  </si>
  <si>
    <t>18.11.2021 19:55:50</t>
  </si>
  <si>
    <t>18.11.2021 19:55:53</t>
  </si>
  <si>
    <t>18.11.2021 19:55:58</t>
  </si>
  <si>
    <t>18.11.2021 19:55:59</t>
  </si>
  <si>
    <t>18.11.2021 19:56:01</t>
  </si>
  <si>
    <t>18.11.2021 19:57:38</t>
  </si>
  <si>
    <t>18.11.2021 19:57:39</t>
  </si>
  <si>
    <t>18.11.2021 19:57:41</t>
  </si>
  <si>
    <t>18.11.2021 19:57:42</t>
  </si>
  <si>
    <t>18.11.2021 19:57:44</t>
  </si>
  <si>
    <t>18.11.2021 19:58:13</t>
  </si>
  <si>
    <t>18.11.2021 19:58:15</t>
  </si>
  <si>
    <t>18.11.2021 19:58:16</t>
  </si>
  <si>
    <t>18.11.2021 20:05:50</t>
  </si>
  <si>
    <t>18.11.2021 20:05:51</t>
  </si>
  <si>
    <t>18.11.2021 20:05:53</t>
  </si>
  <si>
    <t>18.11.2021 20:05:54</t>
  </si>
  <si>
    <t>18.11.2021 20:07:41</t>
  </si>
  <si>
    <t>18.11.2021 20:07:42</t>
  </si>
  <si>
    <t>18.11.2021 20:07:44</t>
  </si>
  <si>
    <t>18.11.2021 20:07:45</t>
  </si>
  <si>
    <t>18.11.2021 20:07:47</t>
  </si>
  <si>
    <t>18.11.2021 20:08:39</t>
  </si>
  <si>
    <t>18.11.2021 20:09:04</t>
  </si>
  <si>
    <t>18.11.2021 20:09:06</t>
  </si>
  <si>
    <t>18.11.2021 20:09:07</t>
  </si>
  <si>
    <t>18.11.2021 20:09:09</t>
  </si>
  <si>
    <t>18.11.2021 20:09:10</t>
  </si>
  <si>
    <t>18.11.2021 20:09:50</t>
  </si>
  <si>
    <t>18.11.2021 20:09:51</t>
  </si>
  <si>
    <t>18.11.2021 20:09:53</t>
  </si>
  <si>
    <t>18.11.2021 20:09:56</t>
  </si>
  <si>
    <t>18.11.2021 20:12:41</t>
  </si>
  <si>
    <t>18.11.2021 20:12:42</t>
  </si>
  <si>
    <t>18.11.2021 20:12:44</t>
  </si>
  <si>
    <t>18.11.2021 20:12:45</t>
  </si>
  <si>
    <t>18.11.2021 20:16:07</t>
  </si>
  <si>
    <t>18.11.2021 20:16:09</t>
  </si>
  <si>
    <t>18.11.2021 20:16:10</t>
  </si>
  <si>
    <t>18.11.2021 20:16:41</t>
  </si>
  <si>
    <t>18.11.2021 20:16:42</t>
  </si>
  <si>
    <t>18.11.2021 20:16:44</t>
  </si>
  <si>
    <t>18.11.2021 20:16:45</t>
  </si>
  <si>
    <t>18.11.2021 20:16:47</t>
  </si>
  <si>
    <t>18.11.2021 20:18:35</t>
  </si>
  <si>
    <t>18.11.2021 20:18:36</t>
  </si>
  <si>
    <t>18.11.2021 20:18:38</t>
  </si>
  <si>
    <t>18.11.2021 20:18:39</t>
  </si>
  <si>
    <t>18.11.2021 20:19:09</t>
  </si>
  <si>
    <t>18.11.2021 20:19:10</t>
  </si>
  <si>
    <t>18.11.2021 20:19:12</t>
  </si>
  <si>
    <t>18.11.2021 20:19:13</t>
  </si>
  <si>
    <t>18.11.2021 20:19:15</t>
  </si>
  <si>
    <t>18.11.2021 20:19:16</t>
  </si>
  <si>
    <t>18.11.2021 20:20:48</t>
  </si>
  <si>
    <t>18.11.2021 20:20:50</t>
  </si>
  <si>
    <t>18.11.2021 20:20:51</t>
  </si>
  <si>
    <t>18.11.2021 20:20:53</t>
  </si>
  <si>
    <t>18.11.2021 20:20:54</t>
  </si>
  <si>
    <t>18.11.2021 20:20:56</t>
  </si>
  <si>
    <t>18.11.2021 20:24:06</t>
  </si>
  <si>
    <t>18.11.2021 20:24:07</t>
  </si>
  <si>
    <t>18.11.2021 20:24:09</t>
  </si>
  <si>
    <t>18.11.2021 20:24:10</t>
  </si>
  <si>
    <t>18.11.2021 20:24:12</t>
  </si>
  <si>
    <t>18.11.2021 20:24:13</t>
  </si>
  <si>
    <t>18.11.2021 20:24:18</t>
  </si>
  <si>
    <t>18.11.2021 20:24:19</t>
  </si>
  <si>
    <t>18.11.2021 20:24:21</t>
  </si>
  <si>
    <t>18.11.2021 20:24:22</t>
  </si>
  <si>
    <t>18.11.2021 20:24:24</t>
  </si>
  <si>
    <t>18.11.2021 20:30:27</t>
  </si>
  <si>
    <t>18.11.2021 20:30:28</t>
  </si>
  <si>
    <t>18.11.2021 20:30:30</t>
  </si>
  <si>
    <t>18.11.2021 20:30:31</t>
  </si>
  <si>
    <t>18.11.2021 20:30:33</t>
  </si>
  <si>
    <t>18.11.2021 20:30:34</t>
  </si>
  <si>
    <t>18.11.2021 20:31:01</t>
  </si>
  <si>
    <t>18.11.2021 20:31:03</t>
  </si>
  <si>
    <t>18.11.2021 20:31:04</t>
  </si>
  <si>
    <t>18.11.2021 20:31:06</t>
  </si>
  <si>
    <t>18.11.2021 20:31:07</t>
  </si>
  <si>
    <t>18.11.2021 20:31:09</t>
  </si>
  <si>
    <t>18.11.2021 20:31:10</t>
  </si>
  <si>
    <t>18.11.2021 20:31:12</t>
  </si>
  <si>
    <t>18.11.2021 20:31:13</t>
  </si>
  <si>
    <t>18.11.2021 20:31:47</t>
  </si>
  <si>
    <t>18.11.2021 20:31:48</t>
  </si>
  <si>
    <t>18.11.2021 20:38:27</t>
  </si>
  <si>
    <t>18.11.2021 20:38:28</t>
  </si>
  <si>
    <t>18.11.2021 20:38:30</t>
  </si>
  <si>
    <t>18.11.2021 20:38:31</t>
  </si>
  <si>
    <t>18.11.2021 20:38:33</t>
  </si>
  <si>
    <t>18.11.2021 20:43:21</t>
  </si>
  <si>
    <t>18.11.2021 20:43:22</t>
  </si>
  <si>
    <t>18.11.2021 20:43:24</t>
  </si>
  <si>
    <t>18.11.2021 20:43:25</t>
  </si>
  <si>
    <t>18.11.2021 20:43:45</t>
  </si>
  <si>
    <t>18.11.2021 20:43:47</t>
  </si>
  <si>
    <t>18.11.2021 20:43:48</t>
  </si>
  <si>
    <t>18.11.2021 20:43:50</t>
  </si>
  <si>
    <t>18.11.2021 20:43:51</t>
  </si>
  <si>
    <t>18.11.2021 20:43:53</t>
  </si>
  <si>
    <t>18.11.2021 20:43:54</t>
  </si>
  <si>
    <t>18.11.2021 20:49:07</t>
  </si>
  <si>
    <t>18.11.2021 20:49:12</t>
  </si>
  <si>
    <t>18.11.2021 20:50:09</t>
  </si>
  <si>
    <t>18.11.2021 20:50:10</t>
  </si>
  <si>
    <t>18.11.2021 20:50:12</t>
  </si>
  <si>
    <t>18.11.2021 20:50:13</t>
  </si>
  <si>
    <t>18.11.2021 20:54:48</t>
  </si>
  <si>
    <t>18.11.2021 20:54:50</t>
  </si>
  <si>
    <t>18.11.2021 20:54:51</t>
  </si>
  <si>
    <t>18.11.2021 20:54:53</t>
  </si>
  <si>
    <t>18.11.2021 20:57:41</t>
  </si>
  <si>
    <t>18.11.2021 20:57:42</t>
  </si>
  <si>
    <t>18.11.2021 20:57:44</t>
  </si>
  <si>
    <t>18.11.2021 20:57:45</t>
  </si>
  <si>
    <t>18.11.2021 20:57:47</t>
  </si>
  <si>
    <t>18.11.2021 21:09:54</t>
  </si>
  <si>
    <t>18.11.2021 21:09:56</t>
  </si>
  <si>
    <t>18.11.2021 21:09:57</t>
  </si>
  <si>
    <t>18.11.2021 21:09:59</t>
  </si>
  <si>
    <t>18.11.2021 21:10:00</t>
  </si>
  <si>
    <t>18.11.2021 21:11:24</t>
  </si>
  <si>
    <t>18.11.2021 21:11:25</t>
  </si>
  <si>
    <t>18.11.2021 21:11:27</t>
  </si>
  <si>
    <t>18.11.2021 21:11:28</t>
  </si>
  <si>
    <t>18.11.2021 21:11:30</t>
  </si>
  <si>
    <t>18.11.2021 21:20:28</t>
  </si>
  <si>
    <t>18.11.2021 21:21:15</t>
  </si>
  <si>
    <t>18.11.2021 21:21:16</t>
  </si>
  <si>
    <t>18.11.2021 21:21:18</t>
  </si>
  <si>
    <t>18.11.2021 21:21:19</t>
  </si>
  <si>
    <t>18.11.2021 21:23:30</t>
  </si>
  <si>
    <t>18.11.2021 21:23:31</t>
  </si>
  <si>
    <t>18.11.2021 21:23:33</t>
  </si>
  <si>
    <t>18.11.2021 21:23:35</t>
  </si>
  <si>
    <t>18.11.2021 21:23:36</t>
  </si>
  <si>
    <t>18.11.2021 21:23:38</t>
  </si>
  <si>
    <t>18.11.2021 21:23:41</t>
  </si>
  <si>
    <t>18.11.2021 21:23:42</t>
  </si>
  <si>
    <t>18.11.2021 21:23:44</t>
  </si>
  <si>
    <t>18.11.2021 21:23:45</t>
  </si>
  <si>
    <t>18.11.2021 21:30:33</t>
  </si>
  <si>
    <t>18.11.2021 21:30:35</t>
  </si>
  <si>
    <t>18.11.2021 21:30:36</t>
  </si>
  <si>
    <t>18.11.2021 21:30:38</t>
  </si>
  <si>
    <t>18.11.2021 21:31:42</t>
  </si>
  <si>
    <t>18.11.2021 21:31:44</t>
  </si>
  <si>
    <t>18.11.2021 21:31:45</t>
  </si>
  <si>
    <t>18.11.2021 21:31:47</t>
  </si>
  <si>
    <t>18.11.2021 21:31:48</t>
  </si>
  <si>
    <t>18.11.2021 21:32:15</t>
  </si>
  <si>
    <t>18.11.2021 21:32:16</t>
  </si>
  <si>
    <t>18.11.2021 21:32:18</t>
  </si>
  <si>
    <t>18.11.2021 21:32:19</t>
  </si>
  <si>
    <t>18.11.2021 21:32:21</t>
  </si>
  <si>
    <t>18.11.2021 21:33:22</t>
  </si>
  <si>
    <t>18.11.2021 21:35:44</t>
  </si>
  <si>
    <t>18.11.2021 21:35:45</t>
  </si>
  <si>
    <t>18.11.2021 21:35:47</t>
  </si>
  <si>
    <t>18.11.2021 21:35:48</t>
  </si>
  <si>
    <t>18.11.2021 21:39:45</t>
  </si>
  <si>
    <t>18.11.2021 21:39:47</t>
  </si>
  <si>
    <t>18.11.2021 21:39:48</t>
  </si>
  <si>
    <t>18.11.2021 21:43:36</t>
  </si>
  <si>
    <t>18.11.2021 21:43:38</t>
  </si>
  <si>
    <t>18.11.2021 21:43:39</t>
  </si>
  <si>
    <t>18.11.2021 21:46:01</t>
  </si>
  <si>
    <t>18.11.2021 21:46:03</t>
  </si>
  <si>
    <t>18.11.2021 21:46:04</t>
  </si>
  <si>
    <t>18.11.2021 21:47:24</t>
  </si>
  <si>
    <t>18.11.2021 21:47:25</t>
  </si>
  <si>
    <t>18.11.2021 21:47:27</t>
  </si>
  <si>
    <t>18.11.2021 21:47:28</t>
  </si>
  <si>
    <t>18.11.2021 21:51:15</t>
  </si>
  <si>
    <t>18.11.2021 21:59:59</t>
  </si>
  <si>
    <t>18.11.2021 22:00:00</t>
  </si>
  <si>
    <t>18.11.2021 22:00:02</t>
  </si>
  <si>
    <t>18.11.2021 22:00:03</t>
  </si>
  <si>
    <t>18.11.2021 22:00:44</t>
  </si>
  <si>
    <t>18.11.2021 22:00:46</t>
  </si>
  <si>
    <t>18.11.2021 22:06:59</t>
  </si>
  <si>
    <t>18.11.2021 22:07:00</t>
  </si>
  <si>
    <t>18.11.2021 22:07:02</t>
  </si>
  <si>
    <t>18.11.2021 22:25:01</t>
  </si>
  <si>
    <t>18.11.2021 22:25:03</t>
  </si>
  <si>
    <t>18.11.2021 22:25:04</t>
  </si>
  <si>
    <t>18.11.2021 22:25:06</t>
  </si>
  <si>
    <t>18.11.2021 22:25:07</t>
  </si>
  <si>
    <t>18.11.2021 22:26:06</t>
  </si>
  <si>
    <t>18.11.2021 22:26:07</t>
  </si>
  <si>
    <t>18.11.2021 22:26:09</t>
  </si>
  <si>
    <t>18.11.2021 22:26:10</t>
  </si>
  <si>
    <t>18.11.2021 22:26:12</t>
  </si>
  <si>
    <t>18.11.2021 22:26:41</t>
  </si>
  <si>
    <t>18.11.2021 22:26:42</t>
  </si>
  <si>
    <t>18.11.2021 22:26:44</t>
  </si>
  <si>
    <t>18.11.2021 22:26:45</t>
  </si>
  <si>
    <t>18.11.2021 22:31:04</t>
  </si>
  <si>
    <t>18.11.2021 22:31:06</t>
  </si>
  <si>
    <t>18.11.2021 22:31:07</t>
  </si>
  <si>
    <t>18.11.2021 22:31:09</t>
  </si>
  <si>
    <t>18.11.2021 22:32:15</t>
  </si>
  <si>
    <t>18.11.2021 22:32:16</t>
  </si>
  <si>
    <t>18.11.2021 22:32:18</t>
  </si>
  <si>
    <t>18.11.2021 22:32:19</t>
  </si>
  <si>
    <t>18.11.2021 22:32:21</t>
  </si>
  <si>
    <t>18.11.2021 22:38:42</t>
  </si>
  <si>
    <t>18.11.2021 22:38:44</t>
  </si>
  <si>
    <t>18.11.2021 22:38:45</t>
  </si>
  <si>
    <t>18.11.2021 22:38:47</t>
  </si>
  <si>
    <t>18.11.2021 22:45:16</t>
  </si>
  <si>
    <t>18.11.2021 22:45:18</t>
  </si>
  <si>
    <t>18.11.2021 22:45:19</t>
  </si>
  <si>
    <t>18.11.2021 22:45:21</t>
  </si>
  <si>
    <t>18.11.2021 22:48:10</t>
  </si>
  <si>
    <t>18.11.2021 22:48:12</t>
  </si>
  <si>
    <t>18.11.2021 22:48:13</t>
  </si>
  <si>
    <t>18.11.2021 22:48:15</t>
  </si>
  <si>
    <t>18.11.2021 23:02:38</t>
  </si>
  <si>
    <t>18.11.2021 23:02:39</t>
  </si>
  <si>
    <t>18.11.2021 23:02:41</t>
  </si>
  <si>
    <t>18.11.2021 23:02:42</t>
  </si>
  <si>
    <t>18.11.2021 23:14:41</t>
  </si>
  <si>
    <t>18.11.2021 23:14:42</t>
  </si>
  <si>
    <t>18.11.2021 23:14:44</t>
  </si>
  <si>
    <t>19.11.2021 00:12:13</t>
  </si>
  <si>
    <t>19.11.2021 00:12:15</t>
  </si>
  <si>
    <t>19.11.2021 00:12:16</t>
  </si>
  <si>
    <t>19.11.2021 00:12:18</t>
  </si>
  <si>
    <t>19.11.2021 00:13:53</t>
  </si>
  <si>
    <t>19.11.2021 00:13:54</t>
  </si>
  <si>
    <t>19.11.2021 00:13:56</t>
  </si>
  <si>
    <t>19.11.2021 02:41:01</t>
  </si>
  <si>
    <t>19.11.2021 02:41:03</t>
  </si>
  <si>
    <t>19.11.2021 02:41:04</t>
  </si>
  <si>
    <t>19.11.2021 02:41:06</t>
  </si>
  <si>
    <t>19.11.2021 02:41:07</t>
  </si>
  <si>
    <t>19.11.2021 04:47:50</t>
  </si>
  <si>
    <t>19.11.2021 04:48:41</t>
  </si>
  <si>
    <t>19.11.2021 04:48:42</t>
  </si>
  <si>
    <t>19.11.2021 04:48:44</t>
  </si>
  <si>
    <t>19.11.2021 04:52:44</t>
  </si>
  <si>
    <t>19.11.2021 05:19:50</t>
  </si>
  <si>
    <t>19.11.2021 05:19:51</t>
  </si>
  <si>
    <t>19.11.2021 05:19:53</t>
  </si>
  <si>
    <t>19.11.2021 05:19:54</t>
  </si>
  <si>
    <t>19.11.2021 05:19:57</t>
  </si>
  <si>
    <t>19.11.2021 05:20:36</t>
  </si>
  <si>
    <t>19.11.2021 05:20:38</t>
  </si>
  <si>
    <t>19.11.2021 05:20:39</t>
  </si>
  <si>
    <t>19.11.2021 05:20:41</t>
  </si>
  <si>
    <t>19.11.2021 05:20:42</t>
  </si>
  <si>
    <t>19.11.2021 05:20:44</t>
  </si>
  <si>
    <t>19.11.2021 05:20:45</t>
  </si>
  <si>
    <t>19.11.2021 05:20:47</t>
  </si>
  <si>
    <t>19.11.2021 05:20:48</t>
  </si>
  <si>
    <t>19.11.2021 05:20:51</t>
  </si>
  <si>
    <t>19.11.2021 05:21:15</t>
  </si>
  <si>
    <t>19.11.2021 05:21:16</t>
  </si>
  <si>
    <t>19.11.2021 05:21:18</t>
  </si>
  <si>
    <t>19.11.2021 05:21:19</t>
  </si>
  <si>
    <t>19.11.2021 05:32:57</t>
  </si>
  <si>
    <t>19.11.2021 05:32:59</t>
  </si>
  <si>
    <t>19.11.2021 05:33:00</t>
  </si>
  <si>
    <t>19.11.2021 05:33:02</t>
  </si>
  <si>
    <t>19.11.2021 05:33:03</t>
  </si>
  <si>
    <t>19.11.2021 05:33:05</t>
  </si>
  <si>
    <t>19.11.2021 05:33:06</t>
  </si>
  <si>
    <t>19.11.2021 05:33:08</t>
  </si>
  <si>
    <t>19.11.2021 05:36:19</t>
  </si>
  <si>
    <t>19.11.2021 05:36:21</t>
  </si>
  <si>
    <t>19.11.2021 05:36:22</t>
  </si>
  <si>
    <t>19.11.2021 05:44:03</t>
  </si>
  <si>
    <t>19.11.2021 05:44:04</t>
  </si>
  <si>
    <t>19.11.2021 05:44:06</t>
  </si>
  <si>
    <t>19.11.2021 05:44:07</t>
  </si>
  <si>
    <t>19.11.2021 05:44:09</t>
  </si>
  <si>
    <t>19.11.2021 05:44:42</t>
  </si>
  <si>
    <t>19.11.2021 05:44:44</t>
  </si>
  <si>
    <t>19.11.2021 05:44:45</t>
  </si>
  <si>
    <t>19.11.2021 05:44:47</t>
  </si>
  <si>
    <t>19.11.2021 05:49:36</t>
  </si>
  <si>
    <t>19.11.2021 05:49:38</t>
  </si>
  <si>
    <t>19.11.2021 05:49:39</t>
  </si>
  <si>
    <t>19.11.2021 05:49:41</t>
  </si>
  <si>
    <t>19.11.2021 05:49:42</t>
  </si>
  <si>
    <t>19.11.2021 05:51:28</t>
  </si>
  <si>
    <t>19.11.2021 05:51:30</t>
  </si>
  <si>
    <t>19.11.2021 05:51:31</t>
  </si>
  <si>
    <t>19.11.2021 05:51:33</t>
  </si>
  <si>
    <t>19.11.2021 05:51:34</t>
  </si>
  <si>
    <t>19.11.2021 05:51:36</t>
  </si>
  <si>
    <t>19.11.2021 05:57:45</t>
  </si>
  <si>
    <t>19.11.2021 05:57:47</t>
  </si>
  <si>
    <t>19.11.2021 05:57:48</t>
  </si>
  <si>
    <t>19.11.2021 05:57:50</t>
  </si>
  <si>
    <t>19.11.2021 05:57:51</t>
  </si>
  <si>
    <t>19.11.2021 06:04:45</t>
  </si>
  <si>
    <t>19.11.2021 06:04:47</t>
  </si>
  <si>
    <t>19.11.2021 06:04:48</t>
  </si>
  <si>
    <t>19.11.2021 06:04:50</t>
  </si>
  <si>
    <t>19.11.2021 06:04:51</t>
  </si>
  <si>
    <t>19.11.2021 06:04:53</t>
  </si>
  <si>
    <t>19.11.2021 06:06:28</t>
  </si>
  <si>
    <t>19.11.2021 06:06:30</t>
  </si>
  <si>
    <t>19.11.2021 06:06:31</t>
  </si>
  <si>
    <t>19.11.2021 06:06:33</t>
  </si>
  <si>
    <t>19.11.2021 06:06:34</t>
  </si>
  <si>
    <t>19.11.2021 06:06:36</t>
  </si>
  <si>
    <t>19.11.2021 06:06:37</t>
  </si>
  <si>
    <t>19.11.2021 06:06:39</t>
  </si>
  <si>
    <t>19.11.2021 06:08:12</t>
  </si>
  <si>
    <t>19.11.2021 06:08:13</t>
  </si>
  <si>
    <t>19.11.2021 06:08:15</t>
  </si>
  <si>
    <t>19.11.2021 06:08:16</t>
  </si>
  <si>
    <t>19.11.2021 06:08:18</t>
  </si>
  <si>
    <t>19.11.2021 06:10:48</t>
  </si>
  <si>
    <t>19.11.2021 06:10:50</t>
  </si>
  <si>
    <t>19.11.2021 06:10:51</t>
  </si>
  <si>
    <t>19.11.2021 06:10:53</t>
  </si>
  <si>
    <t>19.11.2021 06:10:54</t>
  </si>
  <si>
    <t>19.11.2021 06:13:09</t>
  </si>
  <si>
    <t>19.11.2021 06:13:10</t>
  </si>
  <si>
    <t>19.11.2021 06:13:12</t>
  </si>
  <si>
    <t>19.11.2021 06:13:13</t>
  </si>
  <si>
    <t>19.11.2021 06:13:15</t>
  </si>
  <si>
    <t>19.11.2021 06:13:16</t>
  </si>
  <si>
    <t>19.11.2021 06:13:18</t>
  </si>
  <si>
    <t>19.11.2021 06:13:19</t>
  </si>
  <si>
    <t>19.11.2021 06:30:32</t>
  </si>
  <si>
    <t>19.11.2021 06:30:33</t>
  </si>
  <si>
    <t>19.11.2021 06:30:35</t>
  </si>
  <si>
    <t>19.11.2021 06:30:36</t>
  </si>
  <si>
    <t>19.11.2021 06:30:38</t>
  </si>
  <si>
    <t>19.11.2021 06:30:39</t>
  </si>
  <si>
    <t>19.11.2021 06:30:44</t>
  </si>
  <si>
    <t>19.11.2021 06:32:38</t>
  </si>
  <si>
    <t>19.11.2021 06:32:39</t>
  </si>
  <si>
    <t>19.11.2021 06:32:41</t>
  </si>
  <si>
    <t>19.11.2021 06:32:42</t>
  </si>
  <si>
    <t>19.11.2021 06:34:01</t>
  </si>
  <si>
    <t>19.11.2021 06:34:03</t>
  </si>
  <si>
    <t>19.11.2021 06:34:04</t>
  </si>
  <si>
    <t>19.11.2021 06:34:06</t>
  </si>
  <si>
    <t>19.11.2021 06:34:07</t>
  </si>
  <si>
    <t>19.11.2021 06:34:09</t>
  </si>
  <si>
    <t>19.11.2021 06:34:10</t>
  </si>
  <si>
    <t>19.11.2021 06:34:12</t>
  </si>
  <si>
    <t>19.11.2021 06:34:13</t>
  </si>
  <si>
    <t>19.11.2021 06:35:13</t>
  </si>
  <si>
    <t>19.11.2021 06:35:15</t>
  </si>
  <si>
    <t>19.11.2021 06:35:16</t>
  </si>
  <si>
    <t>19.11.2021 06:35:18</t>
  </si>
  <si>
    <t>19.11.2021 06:35:19</t>
  </si>
  <si>
    <t>19.11.2021 06:36:27</t>
  </si>
  <si>
    <t>19.11.2021 06:36:28</t>
  </si>
  <si>
    <t>19.11.2021 06:36:30</t>
  </si>
  <si>
    <t>19.11.2021 06:36:31</t>
  </si>
  <si>
    <t>19.11.2021 06:37:13</t>
  </si>
  <si>
    <t>19.11.2021 06:37:15</t>
  </si>
  <si>
    <t>19.11.2021 06:37:16</t>
  </si>
  <si>
    <t>19.11.2021 06:37:18</t>
  </si>
  <si>
    <t>19.11.2021 06:37:19</t>
  </si>
  <si>
    <t>19.11.2021 06:37:21</t>
  </si>
  <si>
    <t>19.11.2021 06:38:19</t>
  </si>
  <si>
    <t>19.11.2021 06:38:22</t>
  </si>
  <si>
    <t>19.11.2021 06:38:24</t>
  </si>
  <si>
    <t>19.11.2021 06:38:25</t>
  </si>
  <si>
    <t>19.11.2021 06:38:27</t>
  </si>
  <si>
    <t>19.11.2021 06:39:38</t>
  </si>
  <si>
    <t>19.11.2021 06:39:39</t>
  </si>
  <si>
    <t>19.11.2021 06:39:41</t>
  </si>
  <si>
    <t>19.11.2021 06:39:42</t>
  </si>
  <si>
    <t>19.11.2021 06:39:57</t>
  </si>
  <si>
    <t>19.11.2021 06:39:59</t>
  </si>
  <si>
    <t>19.11.2021 06:40:00</t>
  </si>
  <si>
    <t>19.11.2021 06:40:02</t>
  </si>
  <si>
    <t>19.11.2021 06:41:33</t>
  </si>
  <si>
    <t>19.11.2021 06:41:34</t>
  </si>
  <si>
    <t>19.11.2021 06:41:36</t>
  </si>
  <si>
    <t>19.11.2021 06:41:39</t>
  </si>
  <si>
    <t>19.11.2021 06:42:13</t>
  </si>
  <si>
    <t>19.11.2021 06:42:15</t>
  </si>
  <si>
    <t>19.11.2021 06:42:16</t>
  </si>
  <si>
    <t>19.11.2021 06:42:18</t>
  </si>
  <si>
    <t>19.11.2021 06:42:22</t>
  </si>
  <si>
    <t>19.11.2021 06:43:35</t>
  </si>
  <si>
    <t>19.11.2021 06:43:36</t>
  </si>
  <si>
    <t>19.11.2021 06:43:38</t>
  </si>
  <si>
    <t>19.11.2021 06:43:39</t>
  </si>
  <si>
    <t>19.11.2021 06:43:41</t>
  </si>
  <si>
    <t>19.11.2021 06:44:13</t>
  </si>
  <si>
    <t>19.11.2021 06:44:15</t>
  </si>
  <si>
    <t>19.11.2021 06:44:16</t>
  </si>
  <si>
    <t>19.11.2021 06:44:18</t>
  </si>
  <si>
    <t>19.11.2021 06:44:21</t>
  </si>
  <si>
    <t>19.11.2021 06:45:36</t>
  </si>
  <si>
    <t>19.11.2021 06:45:38</t>
  </si>
  <si>
    <t>19.11.2021 06:45:39</t>
  </si>
  <si>
    <t>19.11.2021 06:45:42</t>
  </si>
  <si>
    <t>19.11.2021 06:47:15</t>
  </si>
  <si>
    <t>19.11.2021 06:48:09</t>
  </si>
  <si>
    <t>19.11.2021 06:48:12</t>
  </si>
  <si>
    <t>19.11.2021 06:48:25</t>
  </si>
  <si>
    <t>19.11.2021 06:48:27</t>
  </si>
  <si>
    <t>19.11.2021 06:48:28</t>
  </si>
  <si>
    <t>19.11.2021 06:48:30</t>
  </si>
  <si>
    <t>19.11.2021 06:48:31</t>
  </si>
  <si>
    <t>19.11.2021 06:48:33</t>
  </si>
  <si>
    <t>19.11.2021 06:48:34</t>
  </si>
  <si>
    <t>19.11.2021 06:49:51</t>
  </si>
  <si>
    <t>19.11.2021 06:49:53</t>
  </si>
  <si>
    <t>19.11.2021 06:49:54</t>
  </si>
  <si>
    <t>19.11.2021 06:49:56</t>
  </si>
  <si>
    <t>19.11.2021 06:49:57</t>
  </si>
  <si>
    <t>19.11.2021 06:50:31</t>
  </si>
  <si>
    <t>19.11.2021 06:50:33</t>
  </si>
  <si>
    <t>19.11.2021 06:50:35</t>
  </si>
  <si>
    <t>19.11.2021 06:50:36</t>
  </si>
  <si>
    <t>19.11.2021 06:50:38</t>
  </si>
  <si>
    <t>19.11.2021 06:50:47</t>
  </si>
  <si>
    <t>19.11.2021 06:50:48</t>
  </si>
  <si>
    <t>19.11.2021 06:50:50</t>
  </si>
  <si>
    <t>19.11.2021 06:50:51</t>
  </si>
  <si>
    <t>19.11.2021 06:51:29</t>
  </si>
  <si>
    <t>19.11.2021 06:51:30</t>
  </si>
  <si>
    <t>19.11.2021 06:51:31</t>
  </si>
  <si>
    <t>19.11.2021 06:53:28</t>
  </si>
  <si>
    <t>19.11.2021 06:53:30</t>
  </si>
  <si>
    <t>19.11.2021 06:53:31</t>
  </si>
  <si>
    <t>19.11.2021 06:53:33</t>
  </si>
  <si>
    <t>19.11.2021 06:53:36</t>
  </si>
  <si>
    <t>19.11.2021 06:53:37</t>
  </si>
  <si>
    <t>19.11.2021 06:53:39</t>
  </si>
  <si>
    <t>19.11.2021 06:55:01</t>
  </si>
  <si>
    <t>19.11.2021 06:55:03</t>
  </si>
  <si>
    <t>19.11.2021 06:55:04</t>
  </si>
  <si>
    <t>19.11.2021 06:55:06</t>
  </si>
  <si>
    <t>19.11.2021 06:57:25</t>
  </si>
  <si>
    <t>19.11.2021 06:57:27</t>
  </si>
  <si>
    <t>19.11.2021 06:57:28</t>
  </si>
  <si>
    <t>19.11.2021 06:57:30</t>
  </si>
  <si>
    <t>19.11.2021 06:57:42</t>
  </si>
  <si>
    <t>19.11.2021 06:57:44</t>
  </si>
  <si>
    <t>19.11.2021 06:57:45</t>
  </si>
  <si>
    <t>19.11.2021 06:57:47</t>
  </si>
  <si>
    <t>19.11.2021 06:57:48</t>
  </si>
  <si>
    <t>19.11.2021 06:57:50</t>
  </si>
  <si>
    <t>19.11.2021 06:58:35</t>
  </si>
  <si>
    <t>19.11.2021 06:58:36</t>
  </si>
  <si>
    <t>19.11.2021 06:58:38</t>
  </si>
  <si>
    <t>19.11.2021 06:58:39</t>
  </si>
  <si>
    <t>19.11.2021 06:58:42</t>
  </si>
  <si>
    <t>19.11.2021 06:59:21</t>
  </si>
  <si>
    <t>19.11.2021 06:59:22</t>
  </si>
  <si>
    <t>19.11.2021 06:59:24</t>
  </si>
  <si>
    <t>19.11.2021 06:59:25</t>
  </si>
  <si>
    <t>19.11.2021 06:59:27</t>
  </si>
  <si>
    <t>19.11.2021 07:00:30</t>
  </si>
  <si>
    <t>19.11.2021 07:03:56</t>
  </si>
  <si>
    <t>19.11.2021 07:03:57</t>
  </si>
  <si>
    <t>19.11.2021 07:03:59</t>
  </si>
  <si>
    <t>19.11.2021 07:04:00</t>
  </si>
  <si>
    <t>19.11.2021 07:04:16</t>
  </si>
  <si>
    <t>19.11.2021 07:04:17</t>
  </si>
  <si>
    <t>19.11.2021 07:04:19</t>
  </si>
  <si>
    <t>19.11.2021 07:04:20</t>
  </si>
  <si>
    <t>19.11.2021 07:05:36</t>
  </si>
  <si>
    <t>19.11.2021 07:05:38</t>
  </si>
  <si>
    <t>19.11.2021 07:05:39</t>
  </si>
  <si>
    <t>19.11.2021 07:05:41</t>
  </si>
  <si>
    <t>19.11.2021 07:06:45</t>
  </si>
  <si>
    <t>19.11.2021 07:06:47</t>
  </si>
  <si>
    <t>19.11.2021 07:06:48</t>
  </si>
  <si>
    <t>19.11.2021 07:06:50</t>
  </si>
  <si>
    <t>19.11.2021 07:06:51</t>
  </si>
  <si>
    <t>19.11.2021 07:06:54</t>
  </si>
  <si>
    <t>19.11.2021 07:09:45</t>
  </si>
  <si>
    <t>19.11.2021 07:09:47</t>
  </si>
  <si>
    <t>19.11.2021 07:09:50</t>
  </si>
  <si>
    <t>19.11.2021 07:10:53</t>
  </si>
  <si>
    <t>19.11.2021 07:10:54</t>
  </si>
  <si>
    <t>19.11.2021 07:10:56</t>
  </si>
  <si>
    <t>19.11.2021 07:11:46</t>
  </si>
  <si>
    <t>19.11.2021 07:11:47</t>
  </si>
  <si>
    <t>19.11.2021 07:11:49</t>
  </si>
  <si>
    <t>19.11.2021 07:11:50</t>
  </si>
  <si>
    <t>19.11.2021 07:12:47</t>
  </si>
  <si>
    <t>19.11.2021 07:12:48</t>
  </si>
  <si>
    <t>19.11.2021 07:12:50</t>
  </si>
  <si>
    <t>19.11.2021 07:12:51</t>
  </si>
  <si>
    <t>19.11.2021 07:12:53</t>
  </si>
  <si>
    <t>19.11.2021 07:13:00</t>
  </si>
  <si>
    <t>19.11.2021 07:13:01</t>
  </si>
  <si>
    <t>19.11.2021 07:13:03</t>
  </si>
  <si>
    <t>19.11.2021 07:13:04</t>
  </si>
  <si>
    <t>19.11.2021 07:13:19</t>
  </si>
  <si>
    <t>19.11.2021 07:13:21</t>
  </si>
  <si>
    <t>19.11.2021 07:13:22</t>
  </si>
  <si>
    <t>19.11.2021 07:13:24</t>
  </si>
  <si>
    <t>19.11.2021 07:14:03</t>
  </si>
  <si>
    <t>19.11.2021 07:14:04</t>
  </si>
  <si>
    <t>19.11.2021 07:14:06</t>
  </si>
  <si>
    <t>19.11.2021 07:14:07</t>
  </si>
  <si>
    <t>19.11.2021 07:14:09</t>
  </si>
  <si>
    <t>19.11.2021 07:14:10</t>
  </si>
  <si>
    <t>19.11.2021 07:14:50</t>
  </si>
  <si>
    <t>19.11.2021 07:14:51</t>
  </si>
  <si>
    <t>19.11.2021 07:14:54</t>
  </si>
  <si>
    <t>19.11.2021 07:14:56</t>
  </si>
  <si>
    <t>19.11.2021 07:14:57</t>
  </si>
  <si>
    <t>19.11.2021 07:14:59</t>
  </si>
  <si>
    <t>19.11.2021 07:15:00</t>
  </si>
  <si>
    <t>19.11.2021 07:15:41</t>
  </si>
  <si>
    <t>19.11.2021 07:15:43</t>
  </si>
  <si>
    <t>19.11.2021 07:15:44</t>
  </si>
  <si>
    <t>19.11.2021 07:15:46</t>
  </si>
  <si>
    <t>19.11.2021 07:15:47</t>
  </si>
  <si>
    <t>19.11.2021 07:16:51</t>
  </si>
  <si>
    <t>19.11.2021 07:16:53</t>
  </si>
  <si>
    <t>19.11.2021 07:16:54</t>
  </si>
  <si>
    <t>19.11.2021 07:16:56</t>
  </si>
  <si>
    <t>19.11.2021 07:16:57</t>
  </si>
  <si>
    <t>19.11.2021 07:17:13</t>
  </si>
  <si>
    <t>19.11.2021 07:18:04</t>
  </si>
  <si>
    <t>19.11.2021 07:18:06</t>
  </si>
  <si>
    <t>19.11.2021 07:18:07</t>
  </si>
  <si>
    <t>19.11.2021 07:18:24</t>
  </si>
  <si>
    <t>19.11.2021 07:18:25</t>
  </si>
  <si>
    <t>19.11.2021 07:18:27</t>
  </si>
  <si>
    <t>19.11.2021 07:18:28</t>
  </si>
  <si>
    <t>19.11.2021 07:18:48</t>
  </si>
  <si>
    <t>19.11.2021 07:18:50</t>
  </si>
  <si>
    <t>19.11.2021 07:18:51</t>
  </si>
  <si>
    <t>19.11.2021 07:18:53</t>
  </si>
  <si>
    <t>19.11.2021 07:18:54</t>
  </si>
  <si>
    <t>19.11.2021 07:18:56</t>
  </si>
  <si>
    <t>19.11.2021 07:18:57</t>
  </si>
  <si>
    <t>19.11.2021 07:18:59</t>
  </si>
  <si>
    <t>19.11.2021 07:19:00</t>
  </si>
  <si>
    <t>19.11.2021 07:19:02</t>
  </si>
  <si>
    <t>19.11.2021 07:19:03</t>
  </si>
  <si>
    <t>19.11.2021 07:19:05</t>
  </si>
  <si>
    <t>19.11.2021 07:19:06</t>
  </si>
  <si>
    <t>19.11.2021 07:20:22</t>
  </si>
  <si>
    <t>19.11.2021 07:20:24</t>
  </si>
  <si>
    <t>19.11.2021 07:20:25</t>
  </si>
  <si>
    <t>19.11.2021 07:20:27</t>
  </si>
  <si>
    <t>19.11.2021 07:20:28</t>
  </si>
  <si>
    <t>19.11.2021 07:21:09</t>
  </si>
  <si>
    <t>19.11.2021 07:21:10</t>
  </si>
  <si>
    <t>19.11.2021 07:21:12</t>
  </si>
  <si>
    <t>19.11.2021 07:21:57</t>
  </si>
  <si>
    <t>19.11.2021 07:21:59</t>
  </si>
  <si>
    <t>19.11.2021 07:22:00</t>
  </si>
  <si>
    <t>19.11.2021 07:22:02</t>
  </si>
  <si>
    <t>19.11.2021 07:22:03</t>
  </si>
  <si>
    <t>19.11.2021 07:24:51</t>
  </si>
  <si>
    <t>19.11.2021 07:24:53</t>
  </si>
  <si>
    <t>19.11.2021 07:24:54</t>
  </si>
  <si>
    <t>19.11.2021 07:24:56</t>
  </si>
  <si>
    <t>19.11.2021 07:26:57</t>
  </si>
  <si>
    <t>19.11.2021 07:26:59</t>
  </si>
  <si>
    <t>19.11.2021 07:27:00</t>
  </si>
  <si>
    <t>19.11.2021 07:29:06</t>
  </si>
  <si>
    <t>19.11.2021 07:29:07</t>
  </si>
  <si>
    <t>19.11.2021 07:29:09</t>
  </si>
  <si>
    <t>19.11.2021 07:29:10</t>
  </si>
  <si>
    <t>19.11.2021 07:29:13</t>
  </si>
  <si>
    <t>19.11.2021 07:29:51</t>
  </si>
  <si>
    <t>19.11.2021 07:29:53</t>
  </si>
  <si>
    <t>19.11.2021 07:29:54</t>
  </si>
  <si>
    <t>19.11.2021 07:30:31</t>
  </si>
  <si>
    <t>19.11.2021 07:30:33</t>
  </si>
  <si>
    <t>19.11.2021 07:30:35</t>
  </si>
  <si>
    <t>19.11.2021 07:30:36</t>
  </si>
  <si>
    <t>19.11.2021 07:31:35</t>
  </si>
  <si>
    <t>19.11.2021 07:31:36</t>
  </si>
  <si>
    <t>19.11.2021 07:31:38</t>
  </si>
  <si>
    <t>19.11.2021 07:33:18</t>
  </si>
  <si>
    <t>19.11.2021 07:33:19</t>
  </si>
  <si>
    <t>19.11.2021 07:33:21</t>
  </si>
  <si>
    <t>19.11.2021 07:33:22</t>
  </si>
  <si>
    <t>19.11.2021 07:33:24</t>
  </si>
  <si>
    <t>19.11.2021 07:33:25</t>
  </si>
  <si>
    <t>19.11.2021 07:33:27</t>
  </si>
  <si>
    <t>19.11.2021 07:33:30</t>
  </si>
  <si>
    <t>19.11.2021 07:33:56</t>
  </si>
  <si>
    <t>19.11.2021 07:33:57</t>
  </si>
  <si>
    <t>19.11.2021 07:33:59</t>
  </si>
  <si>
    <t>19.11.2021 07:34:00</t>
  </si>
  <si>
    <t>19.11.2021 07:35:15</t>
  </si>
  <si>
    <t>19.11.2021 07:35:16</t>
  </si>
  <si>
    <t>19.11.2021 07:35:18</t>
  </si>
  <si>
    <t>19.11.2021 07:35:21</t>
  </si>
  <si>
    <t>19.11.2021 07:35:22</t>
  </si>
  <si>
    <t>19.11.2021 07:35:24</t>
  </si>
  <si>
    <t>19.11.2021 07:35:25</t>
  </si>
  <si>
    <t>19.11.2021 07:35:53</t>
  </si>
  <si>
    <t>19.11.2021 07:35:54</t>
  </si>
  <si>
    <t>19.11.2021 07:35:56</t>
  </si>
  <si>
    <t>19.11.2021 07:35:57</t>
  </si>
  <si>
    <t>19.11.2021 07:35:59</t>
  </si>
  <si>
    <t>19.11.2021 07:36:00</t>
  </si>
  <si>
    <t>19.11.2021 07:36:14</t>
  </si>
  <si>
    <t>19.11.2021 07:36:15</t>
  </si>
  <si>
    <t>19.11.2021 07:37:25</t>
  </si>
  <si>
    <t>19.11.2021 07:37:27</t>
  </si>
  <si>
    <t>19.11.2021 07:37:28</t>
  </si>
  <si>
    <t>19.11.2021 07:37:30</t>
  </si>
  <si>
    <t>19.11.2021 07:38:12</t>
  </si>
  <si>
    <t>19.11.2021 07:38:13</t>
  </si>
  <si>
    <t>19.11.2021 07:38:15</t>
  </si>
  <si>
    <t>19.11.2021 07:38:16</t>
  </si>
  <si>
    <t>19.11.2021 07:39:12</t>
  </si>
  <si>
    <t>19.11.2021 07:39:13</t>
  </si>
  <si>
    <t>19.11.2021 07:39:15</t>
  </si>
  <si>
    <t>19.11.2021 07:39:16</t>
  </si>
  <si>
    <t>19.11.2021 07:39:18</t>
  </si>
  <si>
    <t>19.11.2021 07:39:19</t>
  </si>
  <si>
    <t>19.11.2021 07:39:21</t>
  </si>
  <si>
    <t>19.11.2021 07:39:37</t>
  </si>
  <si>
    <t>19.11.2021 07:39:39</t>
  </si>
  <si>
    <t>19.11.2021 07:39:40</t>
  </si>
  <si>
    <t>19.11.2021 07:40:10</t>
  </si>
  <si>
    <t>19.11.2021 07:40:12</t>
  </si>
  <si>
    <t>19.11.2021 07:40:13</t>
  </si>
  <si>
    <t>19.11.2021 07:40:15</t>
  </si>
  <si>
    <t>19.11.2021 07:41:30</t>
  </si>
  <si>
    <t>19.11.2021 07:41:31</t>
  </si>
  <si>
    <t>19.11.2021 07:41:33</t>
  </si>
  <si>
    <t>19.11.2021 07:41:34</t>
  </si>
  <si>
    <t>19.11.2021 07:41:47</t>
  </si>
  <si>
    <t>19.11.2021 07:41:48</t>
  </si>
  <si>
    <t>19.11.2021 07:41:50</t>
  </si>
  <si>
    <t>19.11.2021 07:41:51</t>
  </si>
  <si>
    <t>19.11.2021 07:41:53</t>
  </si>
  <si>
    <t>19.11.2021 07:41:56</t>
  </si>
  <si>
    <t>19.11.2021 07:41:57</t>
  </si>
  <si>
    <t>19.11.2021 07:42:01</t>
  </si>
  <si>
    <t>19.11.2021 07:42:03</t>
  </si>
  <si>
    <t>19.11.2021 07:42:04</t>
  </si>
  <si>
    <t>19.11.2021 07:42:06</t>
  </si>
  <si>
    <t>19.11.2021 07:42:07</t>
  </si>
  <si>
    <t>19.11.2021 07:42:09</t>
  </si>
  <si>
    <t>19.11.2021 07:42:10</t>
  </si>
  <si>
    <t>19.11.2021 07:42:22</t>
  </si>
  <si>
    <t>19.11.2021 07:42:24</t>
  </si>
  <si>
    <t>19.11.2021 07:42:25</t>
  </si>
  <si>
    <t>19.11.2021 07:43:09</t>
  </si>
  <si>
    <t>19.11.2021 07:43:10</t>
  </si>
  <si>
    <t>19.11.2021 07:43:12</t>
  </si>
  <si>
    <t>19.11.2021 07:43:13</t>
  </si>
  <si>
    <t>19.11.2021 07:43:21</t>
  </si>
  <si>
    <t>19.11.2021 07:43:22</t>
  </si>
  <si>
    <t>19.11.2021 07:43:24</t>
  </si>
  <si>
    <t>19.11.2021 07:43:25</t>
  </si>
  <si>
    <t>19.11.2021 07:43:30</t>
  </si>
  <si>
    <t>19.11.2021 07:43:31</t>
  </si>
  <si>
    <t>19.11.2021 07:43:34</t>
  </si>
  <si>
    <t>19.11.2021 07:44:53</t>
  </si>
  <si>
    <t>19.11.2021 07:44:54</t>
  </si>
  <si>
    <t>19.11.2021 07:44:56</t>
  </si>
  <si>
    <t>19.11.2021 07:45:00</t>
  </si>
  <si>
    <t>19.11.2021 07:45:07</t>
  </si>
  <si>
    <t>19.11.2021 07:45:09</t>
  </si>
  <si>
    <t>19.11.2021 07:45:10</t>
  </si>
  <si>
    <t>19.11.2021 07:45:12</t>
  </si>
  <si>
    <t>19.11.2021 07:46:12</t>
  </si>
  <si>
    <t>19.11.2021 07:46:13</t>
  </si>
  <si>
    <t>19.11.2021 07:46:16</t>
  </si>
  <si>
    <t>19.11.2021 07:48:01</t>
  </si>
  <si>
    <t>19.11.2021 07:48:03</t>
  </si>
  <si>
    <t>19.11.2021 07:48:04</t>
  </si>
  <si>
    <t>19.11.2021 07:48:06</t>
  </si>
  <si>
    <t>19.11.2021 07:48:25</t>
  </si>
  <si>
    <t>19.11.2021 07:48:27</t>
  </si>
  <si>
    <t>19.11.2021 07:48:28</t>
  </si>
  <si>
    <t>19.11.2021 07:48:30</t>
  </si>
  <si>
    <t>19.11.2021 07:48:34</t>
  </si>
  <si>
    <t>19.11.2021 07:48:36</t>
  </si>
  <si>
    <t>19.11.2021 07:48:37</t>
  </si>
  <si>
    <t>19.11.2021 07:48:39</t>
  </si>
  <si>
    <t>19.11.2021 07:49:03</t>
  </si>
  <si>
    <t>19.11.2021 07:49:04</t>
  </si>
  <si>
    <t>19.11.2021 07:49:06</t>
  </si>
  <si>
    <t>19.11.2021 07:49:07</t>
  </si>
  <si>
    <t>19.11.2021 07:49:09</t>
  </si>
  <si>
    <t>19.11.2021 07:49:16</t>
  </si>
  <si>
    <t>19.11.2021 07:49:18</t>
  </si>
  <si>
    <t>19.11.2021 07:49:19</t>
  </si>
  <si>
    <t>19.11.2021 07:49:21</t>
  </si>
  <si>
    <t>19.11.2021 07:49:37</t>
  </si>
  <si>
    <t>19.11.2021 07:49:39</t>
  </si>
  <si>
    <t>19.11.2021 07:49:40</t>
  </si>
  <si>
    <t>19.11.2021 07:50:27</t>
  </si>
  <si>
    <t>19.11.2021 07:50:28</t>
  </si>
  <si>
    <t>19.11.2021 07:50:30</t>
  </si>
  <si>
    <t>19.11.2021 07:50:31</t>
  </si>
  <si>
    <t>19.11.2021 07:50:41</t>
  </si>
  <si>
    <t>19.11.2021 07:50:42</t>
  </si>
  <si>
    <t>19.11.2021 07:51:01</t>
  </si>
  <si>
    <t>19.11.2021 07:51:03</t>
  </si>
  <si>
    <t>19.11.2021 07:51:04</t>
  </si>
  <si>
    <t>19.11.2021 07:51:06</t>
  </si>
  <si>
    <t>19.11.2021 07:51:30</t>
  </si>
  <si>
    <t>19.11.2021 07:51:31</t>
  </si>
  <si>
    <t>19.11.2021 07:51:33</t>
  </si>
  <si>
    <t>19.11.2021 07:51:34</t>
  </si>
  <si>
    <t>19.11.2021 07:51:36</t>
  </si>
  <si>
    <t>19.11.2021 07:51:37</t>
  </si>
  <si>
    <t>19.11.2021 07:52:04</t>
  </si>
  <si>
    <t>19.11.2021 07:52:06</t>
  </si>
  <si>
    <t>19.11.2021 07:52:07</t>
  </si>
  <si>
    <t>19.11.2021 07:52:21</t>
  </si>
  <si>
    <t>19.11.2021 07:52:22</t>
  </si>
  <si>
    <t>19.11.2021 07:52:24</t>
  </si>
  <si>
    <t>19.11.2021 07:52:25</t>
  </si>
  <si>
    <t>19.11.2021 07:52:40</t>
  </si>
  <si>
    <t>19.11.2021 07:52:42</t>
  </si>
  <si>
    <t>19.11.2021 07:52:44</t>
  </si>
  <si>
    <t>19.11.2021 07:52:45</t>
  </si>
  <si>
    <t>19.11.2021 07:52:47</t>
  </si>
  <si>
    <t>19.11.2021 07:52:48</t>
  </si>
  <si>
    <t>19.11.2021 07:53:13</t>
  </si>
  <si>
    <t>19.11.2021 07:53:15</t>
  </si>
  <si>
    <t>19.11.2021 07:53:16</t>
  </si>
  <si>
    <t>19.11.2021 07:53:18</t>
  </si>
  <si>
    <t>19.11.2021 07:53:19</t>
  </si>
  <si>
    <t>19.11.2021 07:54:19</t>
  </si>
  <si>
    <t>19.11.2021 07:54:21</t>
  </si>
  <si>
    <t>19.11.2021 07:54:22</t>
  </si>
  <si>
    <t>19.11.2021 07:54:24</t>
  </si>
  <si>
    <t>19.11.2021 07:54:25</t>
  </si>
  <si>
    <t>19.11.2021 07:54:34</t>
  </si>
  <si>
    <t>19.11.2021 07:54:36</t>
  </si>
  <si>
    <t>19.11.2021 07:54:37</t>
  </si>
  <si>
    <t>19.11.2021 07:54:39</t>
  </si>
  <si>
    <t>19.11.2021 07:54:40</t>
  </si>
  <si>
    <t>19.11.2021 07:54:42</t>
  </si>
  <si>
    <t>19.11.2021 07:54:43</t>
  </si>
  <si>
    <t>19.11.2021 07:54:45</t>
  </si>
  <si>
    <t>19.11.2021 07:54:46</t>
  </si>
  <si>
    <t>19.11.2021 07:54:50</t>
  </si>
  <si>
    <t>19.11.2021 07:56:13</t>
  </si>
  <si>
    <t>19.11.2021 07:56:15</t>
  </si>
  <si>
    <t>19.11.2021 07:56:16</t>
  </si>
  <si>
    <t>19.11.2021 07:56:18</t>
  </si>
  <si>
    <t>19.11.2021 07:56:19</t>
  </si>
  <si>
    <t>19.11.2021 07:56:27</t>
  </si>
  <si>
    <t>19.11.2021 07:56:28</t>
  </si>
  <si>
    <t>19.11.2021 07:56:30</t>
  </si>
  <si>
    <t>19.11.2021 07:56:36</t>
  </si>
  <si>
    <t>19.11.2021 07:56:37</t>
  </si>
  <si>
    <t>19.11.2021 07:56:46</t>
  </si>
  <si>
    <t>19.11.2021 07:56:48</t>
  </si>
  <si>
    <t>19.11.2021 07:56:49</t>
  </si>
  <si>
    <t>19.11.2021 07:56:51</t>
  </si>
  <si>
    <t>19.11.2021 07:57:10</t>
  </si>
  <si>
    <t>19.11.2021 07:57:12</t>
  </si>
  <si>
    <t>19.11.2021 07:57:21</t>
  </si>
  <si>
    <t>19.11.2021 07:57:22</t>
  </si>
  <si>
    <t>19.11.2021 07:57:24</t>
  </si>
  <si>
    <t>19.11.2021 07:57:25</t>
  </si>
  <si>
    <t>19.11.2021 07:57:48</t>
  </si>
  <si>
    <t>19.11.2021 07:57:50</t>
  </si>
  <si>
    <t>19.11.2021 07:57:51</t>
  </si>
  <si>
    <t>19.11.2021 07:58:27</t>
  </si>
  <si>
    <t>19.11.2021 07:58:28</t>
  </si>
  <si>
    <t>19.11.2021 07:58:30</t>
  </si>
  <si>
    <t>19.11.2021 07:58:39</t>
  </si>
  <si>
    <t>19.11.2021 07:59:51</t>
  </si>
  <si>
    <t>19.11.2021 07:59:54</t>
  </si>
  <si>
    <t>19.11.2021 07:59:56</t>
  </si>
  <si>
    <t>19.11.2021 07:59:57</t>
  </si>
  <si>
    <t>19.11.2021 07:59:59</t>
  </si>
  <si>
    <t>19.11.2021 08:00:00</t>
  </si>
  <si>
    <t>19.11.2021 08:00:02</t>
  </si>
  <si>
    <t>19.11.2021 08:00:03</t>
  </si>
  <si>
    <t>19.11.2021 08:00:20</t>
  </si>
  <si>
    <t>19.11.2021 08:00:21</t>
  </si>
  <si>
    <t>19.11.2021 08:00:23</t>
  </si>
  <si>
    <t>19.11.2021 08:00:24</t>
  </si>
  <si>
    <t>19.11.2021 08:00:26</t>
  </si>
  <si>
    <t>19.11.2021 08:00:29</t>
  </si>
  <si>
    <t>19.11.2021 08:01:45</t>
  </si>
  <si>
    <t>19.11.2021 08:01:47</t>
  </si>
  <si>
    <t>19.11.2021 08:01:48</t>
  </si>
  <si>
    <t>19.11.2021 08:01:50</t>
  </si>
  <si>
    <t>19.11.2021 08:01:51</t>
  </si>
  <si>
    <t>19.11.2021 08:01:53</t>
  </si>
  <si>
    <t>19.11.2021 08:01:54</t>
  </si>
  <si>
    <t>19.11.2021 08:03:28</t>
  </si>
  <si>
    <t>19.11.2021 08:03:30</t>
  </si>
  <si>
    <t>19.11.2021 08:03:31</t>
  </si>
  <si>
    <t>19.11.2021 08:03:33</t>
  </si>
  <si>
    <t>19.11.2021 08:03:34</t>
  </si>
  <si>
    <t>19.11.2021 08:03:57</t>
  </si>
  <si>
    <t>19.11.2021 08:03:59</t>
  </si>
  <si>
    <t>19.11.2021 08:04:00</t>
  </si>
  <si>
    <t>19.11.2021 08:05:25</t>
  </si>
  <si>
    <t>19.11.2021 08:05:27</t>
  </si>
  <si>
    <t>19.11.2021 08:05:28</t>
  </si>
  <si>
    <t>19.11.2021 08:05:30</t>
  </si>
  <si>
    <t>19.11.2021 08:05:31</t>
  </si>
  <si>
    <t>19.11.2021 08:06:13</t>
  </si>
  <si>
    <t>19.11.2021 08:06:15</t>
  </si>
  <si>
    <t>19.11.2021 08:06:16</t>
  </si>
  <si>
    <t>19.11.2021 08:06:34</t>
  </si>
  <si>
    <t>19.11.2021 08:07:59</t>
  </si>
  <si>
    <t>19.11.2021 08:08:00</t>
  </si>
  <si>
    <t>19.11.2021 08:08:02</t>
  </si>
  <si>
    <t>19.11.2021 08:08:03</t>
  </si>
  <si>
    <t>19.11.2021 08:08:05</t>
  </si>
  <si>
    <t>19.11.2021 08:08:06</t>
  </si>
  <si>
    <t>19.11.2021 08:08:08</t>
  </si>
  <si>
    <t>19.11.2021 08:08:09</t>
  </si>
  <si>
    <t>19.11.2021 08:08:11</t>
  </si>
  <si>
    <t>19.11.2021 08:08:12</t>
  </si>
  <si>
    <t>19.11.2021 08:09:06</t>
  </si>
  <si>
    <t>19.11.2021 08:09:07</t>
  </si>
  <si>
    <t>19.11.2021 08:09:09</t>
  </si>
  <si>
    <t>19.11.2021 08:09:10</t>
  </si>
  <si>
    <t>19.11.2021 08:10:44</t>
  </si>
  <si>
    <t>19.11.2021 08:10:45</t>
  </si>
  <si>
    <t>19.11.2021 08:10:47</t>
  </si>
  <si>
    <t>19.11.2021 08:10:50</t>
  </si>
  <si>
    <t>19.11.2021 08:11:16</t>
  </si>
  <si>
    <t>19.11.2021 08:11:18</t>
  </si>
  <si>
    <t>19.11.2021 08:11:19</t>
  </si>
  <si>
    <t>19.11.2021 08:13:32</t>
  </si>
  <si>
    <t>19.11.2021 08:13:33</t>
  </si>
  <si>
    <t>19.11.2021 08:13:35</t>
  </si>
  <si>
    <t>19.11.2021 08:13:36</t>
  </si>
  <si>
    <t>19.11.2021 08:15:00</t>
  </si>
  <si>
    <t>19.11.2021 08:15:01</t>
  </si>
  <si>
    <t>19.11.2021 08:15:03</t>
  </si>
  <si>
    <t>19.11.2021 08:15:04</t>
  </si>
  <si>
    <t>19.11.2021 08:15:06</t>
  </si>
  <si>
    <t>19.11.2021 08:15:07</t>
  </si>
  <si>
    <t>19.11.2021 08:15:44</t>
  </si>
  <si>
    <t>19.11.2021 08:15:45</t>
  </si>
  <si>
    <t>19.11.2021 08:15:47</t>
  </si>
  <si>
    <t>19.11.2021 08:16:47</t>
  </si>
  <si>
    <t>19.11.2021 08:16:48</t>
  </si>
  <si>
    <t>19.11.2021 08:16:50</t>
  </si>
  <si>
    <t>19.11.2021 08:16:51</t>
  </si>
  <si>
    <t>19.11.2021 08:17:00</t>
  </si>
  <si>
    <t>19.11.2021 08:17:01</t>
  </si>
  <si>
    <t>19.11.2021 08:17:03</t>
  </si>
  <si>
    <t>19.11.2021 08:17:04</t>
  </si>
  <si>
    <t>19.11.2021 08:17:36</t>
  </si>
  <si>
    <t>19.11.2021 08:17:37</t>
  </si>
  <si>
    <t>19.11.2021 08:17:39</t>
  </si>
  <si>
    <t>19.11.2021 08:17:40</t>
  </si>
  <si>
    <t>19.11.2021 08:17:42</t>
  </si>
  <si>
    <t>19.11.2021 08:17:51</t>
  </si>
  <si>
    <t>19.11.2021 08:17:53</t>
  </si>
  <si>
    <t>19.11.2021 08:17:54</t>
  </si>
  <si>
    <t>19.11.2021 08:17:57</t>
  </si>
  <si>
    <t>19.11.2021 08:17:59</t>
  </si>
  <si>
    <t>19.11.2021 08:18:00</t>
  </si>
  <si>
    <t>19.11.2021 08:18:21</t>
  </si>
  <si>
    <t>19.11.2021 08:18:23</t>
  </si>
  <si>
    <t>19.11.2021 08:18:24</t>
  </si>
  <si>
    <t>19.11.2021 08:18:26</t>
  </si>
  <si>
    <t>19.11.2021 08:18:27</t>
  </si>
  <si>
    <t>19.11.2021 08:18:29</t>
  </si>
  <si>
    <t>19.11.2021 08:18:30</t>
  </si>
  <si>
    <t>19.11.2021 08:18:32</t>
  </si>
  <si>
    <t>19.11.2021 08:18:36</t>
  </si>
  <si>
    <t>19.11.2021 08:18:38</t>
  </si>
  <si>
    <t>19.11.2021 08:18:39</t>
  </si>
  <si>
    <t>19.11.2021 08:18:41</t>
  </si>
  <si>
    <t>19.11.2021 08:18:42</t>
  </si>
  <si>
    <t>19.11.2021 08:19:25</t>
  </si>
  <si>
    <t>19.11.2021 08:19:27</t>
  </si>
  <si>
    <t>19.11.2021 08:19:28</t>
  </si>
  <si>
    <t>19.11.2021 08:19:30</t>
  </si>
  <si>
    <t>19.11.2021 08:19:31</t>
  </si>
  <si>
    <t>19.11.2021 08:19:33</t>
  </si>
  <si>
    <t>19.11.2021 08:19:34</t>
  </si>
  <si>
    <t>19.11.2021 08:19:50</t>
  </si>
  <si>
    <t>19.11.2021 08:19:51</t>
  </si>
  <si>
    <t>19.11.2021 08:19:53</t>
  </si>
  <si>
    <t>19.11.2021 08:19:54</t>
  </si>
  <si>
    <t>19.11.2021 08:19:56</t>
  </si>
  <si>
    <t>19.11.2021 08:20:42</t>
  </si>
  <si>
    <t>19.11.2021 08:20:44</t>
  </si>
  <si>
    <t>19.11.2021 08:20:45</t>
  </si>
  <si>
    <t>19.11.2021 08:20:47</t>
  </si>
  <si>
    <t>19.11.2021 08:20:48</t>
  </si>
  <si>
    <t>19.11.2021 08:20:57</t>
  </si>
  <si>
    <t>19.11.2021 08:21:00</t>
  </si>
  <si>
    <t>19.11.2021 08:21:24</t>
  </si>
  <si>
    <t>19.11.2021 08:21:27</t>
  </si>
  <si>
    <t>19.11.2021 08:21:28</t>
  </si>
  <si>
    <t>19.11.2021 08:21:30</t>
  </si>
  <si>
    <t>19.11.2021 08:22:33</t>
  </si>
  <si>
    <t>19.11.2021 08:22:36</t>
  </si>
  <si>
    <t>19.11.2021 08:22:38</t>
  </si>
  <si>
    <t>19.11.2021 08:23:24</t>
  </si>
  <si>
    <t>19.11.2021 08:23:25</t>
  </si>
  <si>
    <t>19.11.2021 08:23:27</t>
  </si>
  <si>
    <t>19.11.2021 08:23:28</t>
  </si>
  <si>
    <t>19.11.2021 08:23:44</t>
  </si>
  <si>
    <t>19.11.2021 08:23:45</t>
  </si>
  <si>
    <t>19.11.2021 08:23:47</t>
  </si>
  <si>
    <t>19.11.2021 08:23:48</t>
  </si>
  <si>
    <t>19.11.2021 08:24:13</t>
  </si>
  <si>
    <t>19.11.2021 08:24:15</t>
  </si>
  <si>
    <t>19.11.2021 08:24:16</t>
  </si>
  <si>
    <t>19.11.2021 08:24:18</t>
  </si>
  <si>
    <t>19.11.2021 08:24:19</t>
  </si>
  <si>
    <t>19.11.2021 08:26:38</t>
  </si>
  <si>
    <t>19.11.2021 08:26:41</t>
  </si>
  <si>
    <t>19.11.2021 08:26:42</t>
  </si>
  <si>
    <t>19.11.2021 08:26:44</t>
  </si>
  <si>
    <t>19.11.2021 08:26:45</t>
  </si>
  <si>
    <t>19.11.2021 08:28:41</t>
  </si>
  <si>
    <t>19.11.2021 08:28:42</t>
  </si>
  <si>
    <t>19.11.2021 08:28:44</t>
  </si>
  <si>
    <t>19.11.2021 08:29:16</t>
  </si>
  <si>
    <t>19.11.2021 08:29:18</t>
  </si>
  <si>
    <t>19.11.2021 08:29:19</t>
  </si>
  <si>
    <t>19.11.2021 08:29:42</t>
  </si>
  <si>
    <t>19.11.2021 08:29:44</t>
  </si>
  <si>
    <t>19.11.2021 08:29:45</t>
  </si>
  <si>
    <t>19.11.2021 08:29:47</t>
  </si>
  <si>
    <t>19.11.2021 08:29:48</t>
  </si>
  <si>
    <t>19.11.2021 08:29:50</t>
  </si>
  <si>
    <t>19.11.2021 08:30:54</t>
  </si>
  <si>
    <t>19.11.2021 08:30:56</t>
  </si>
  <si>
    <t>19.11.2021 08:30:57</t>
  </si>
  <si>
    <t>19.11.2021 08:30:59</t>
  </si>
  <si>
    <t>19.11.2021 08:31:00</t>
  </si>
  <si>
    <t>19.11.2021 08:31:02</t>
  </si>
  <si>
    <t>19.11.2021 08:31:03</t>
  </si>
  <si>
    <t>19.11.2021 08:31:35</t>
  </si>
  <si>
    <t>19.11.2021 08:31:37</t>
  </si>
  <si>
    <t>19.11.2021 08:31:38</t>
  </si>
  <si>
    <t>19.11.2021 08:31:40</t>
  </si>
  <si>
    <t>19.11.2021 08:31:43</t>
  </si>
  <si>
    <t>19.11.2021 08:31:46</t>
  </si>
  <si>
    <t>19.11.2021 08:32:22</t>
  </si>
  <si>
    <t>19.11.2021 08:32:24</t>
  </si>
  <si>
    <t>19.11.2021 08:32:25</t>
  </si>
  <si>
    <t>19.11.2021 08:33:06</t>
  </si>
  <si>
    <t>19.11.2021 08:33:07</t>
  </si>
  <si>
    <t>19.11.2021 08:33:09</t>
  </si>
  <si>
    <t>19.11.2021 08:33:10</t>
  </si>
  <si>
    <t>19.11.2021 08:35:15</t>
  </si>
  <si>
    <t>19.11.2021 08:35:16</t>
  </si>
  <si>
    <t>19.11.2021 08:35:18</t>
  </si>
  <si>
    <t>19.11.2021 08:35:19</t>
  </si>
  <si>
    <t>19.11.2021 08:35:21</t>
  </si>
  <si>
    <t>19.11.2021 08:41:50</t>
  </si>
  <si>
    <t>19.11.2021 08:41:51</t>
  </si>
  <si>
    <t>19.11.2021 08:41:53</t>
  </si>
  <si>
    <t>19.11.2021 08:41:54</t>
  </si>
  <si>
    <t>19.11.2021 08:41:56</t>
  </si>
  <si>
    <t>19.11.2021 08:42:13</t>
  </si>
  <si>
    <t>19.11.2021 08:42:15</t>
  </si>
  <si>
    <t>19.11.2021 08:42:16</t>
  </si>
  <si>
    <t>19.11.2021 08:42:18</t>
  </si>
  <si>
    <t>19.11.2021 08:44:25</t>
  </si>
  <si>
    <t>19.11.2021 08:44:27</t>
  </si>
  <si>
    <t>19.11.2021 08:44:28</t>
  </si>
  <si>
    <t>19.11.2021 08:44:30</t>
  </si>
  <si>
    <t>19.11.2021 08:44:31</t>
  </si>
  <si>
    <t>19.11.2021 08:45:54</t>
  </si>
  <si>
    <t>19.11.2021 08:45:56</t>
  </si>
  <si>
    <t>19.11.2021 08:45:57</t>
  </si>
  <si>
    <t>19.11.2021 08:45:59</t>
  </si>
  <si>
    <t>19.11.2021 08:46:00</t>
  </si>
  <si>
    <t>19.11.2021 08:47:27</t>
  </si>
  <si>
    <t>19.11.2021 08:47:28</t>
  </si>
  <si>
    <t>19.11.2021 08:47:30</t>
  </si>
  <si>
    <t>19.11.2021 08:47:31</t>
  </si>
  <si>
    <t>19.11.2021 08:47:33</t>
  </si>
  <si>
    <t>19.11.2021 08:47:34</t>
  </si>
  <si>
    <t>19.11.2021 08:47:37</t>
  </si>
  <si>
    <t>19.11.2021 08:47:39</t>
  </si>
  <si>
    <t>19.11.2021 08:48:03</t>
  </si>
  <si>
    <t>19.11.2021 08:48:04</t>
  </si>
  <si>
    <t>19.11.2021 08:48:06</t>
  </si>
  <si>
    <t>19.11.2021 08:48:18</t>
  </si>
  <si>
    <t>19.11.2021 08:48:19</t>
  </si>
  <si>
    <t>19.11.2021 08:48:21</t>
  </si>
  <si>
    <t>19.11.2021 08:48:22</t>
  </si>
  <si>
    <t>19.11.2021 08:48:24</t>
  </si>
  <si>
    <t>19.11.2021 08:48:25</t>
  </si>
  <si>
    <t>19.11.2021 08:49:07</t>
  </si>
  <si>
    <t>19.11.2021 08:49:09</t>
  </si>
  <si>
    <t>19.11.2021 08:49:10</t>
  </si>
  <si>
    <t>19.11.2021 08:49:12</t>
  </si>
  <si>
    <t>19.11.2021 08:49:13</t>
  </si>
  <si>
    <t>19.11.2021 08:49:15</t>
  </si>
  <si>
    <t>19.11.2021 08:49:16</t>
  </si>
  <si>
    <t>19.11.2021 08:49:18</t>
  </si>
  <si>
    <t>19.11.2021 08:49:19</t>
  </si>
  <si>
    <t>19.11.2021 08:49:27</t>
  </si>
  <si>
    <t>19.11.2021 08:49:30</t>
  </si>
  <si>
    <t>19.11.2021 08:49:31</t>
  </si>
  <si>
    <t>19.11.2021 08:49:33</t>
  </si>
  <si>
    <t>19.11.2021 08:49:34</t>
  </si>
  <si>
    <t>19.11.2021 08:49:36</t>
  </si>
  <si>
    <t>19.11.2021 08:49:37</t>
  </si>
  <si>
    <t>19.11.2021 08:49:39</t>
  </si>
  <si>
    <t>19.11.2021 08:49:40</t>
  </si>
  <si>
    <t>19.11.2021 08:49:42</t>
  </si>
  <si>
    <t>19.11.2021 08:49:43</t>
  </si>
  <si>
    <t>19.11.2021 08:49:45</t>
  </si>
  <si>
    <t>19.11.2021 08:49:46</t>
  </si>
  <si>
    <t>19.11.2021 08:49:48</t>
  </si>
  <si>
    <t>19.11.2021 08:50:03</t>
  </si>
  <si>
    <t>19.11.2021 08:50:04</t>
  </si>
  <si>
    <t>19.11.2021 08:50:06</t>
  </si>
  <si>
    <t>19.11.2021 08:50:07</t>
  </si>
  <si>
    <t>19.11.2021 08:50:09</t>
  </si>
  <si>
    <t>19.11.2021 08:50:42</t>
  </si>
  <si>
    <t>19.11.2021 08:50:44</t>
  </si>
  <si>
    <t>19.11.2021 08:50:45</t>
  </si>
  <si>
    <t>19.11.2021 08:50:47</t>
  </si>
  <si>
    <t>19.11.2021 08:50:48</t>
  </si>
  <si>
    <t>19.11.2021 08:50:50</t>
  </si>
  <si>
    <t>19.11.2021 08:51:50</t>
  </si>
  <si>
    <t>19.11.2021 08:51:51</t>
  </si>
  <si>
    <t>19.11.2021 08:51:53</t>
  </si>
  <si>
    <t>19.11.2021 08:51:54</t>
  </si>
  <si>
    <t>19.11.2021 08:51:56</t>
  </si>
  <si>
    <t>19.11.2021 08:51:57</t>
  </si>
  <si>
    <t>19.11.2021 08:52:00</t>
  </si>
  <si>
    <t>19.11.2021 08:52:57</t>
  </si>
  <si>
    <t>19.11.2021 08:52:59</t>
  </si>
  <si>
    <t>19.11.2021 08:53:00</t>
  </si>
  <si>
    <t>19.11.2021 08:53:02</t>
  </si>
  <si>
    <t>19.11.2021 08:53:03</t>
  </si>
  <si>
    <t>19.11.2021 08:53:05</t>
  </si>
  <si>
    <t>19.11.2021 08:53:09</t>
  </si>
  <si>
    <t>19.11.2021 08:53:11</t>
  </si>
  <si>
    <t>19.11.2021 08:53:12</t>
  </si>
  <si>
    <t>19.11.2021 08:53:14</t>
  </si>
  <si>
    <t>19.11.2021 08:53:15</t>
  </si>
  <si>
    <t>19.11.2021 08:54:44</t>
  </si>
  <si>
    <t>19.11.2021 08:54:45</t>
  </si>
  <si>
    <t>19.11.2021 08:54:47</t>
  </si>
  <si>
    <t>19.11.2021 08:56:25</t>
  </si>
  <si>
    <t>19.11.2021 08:56:27</t>
  </si>
  <si>
    <t>19.11.2021 08:56:28</t>
  </si>
  <si>
    <t>19.11.2021 08:56:30</t>
  </si>
  <si>
    <t>19.11.2021 08:56:39</t>
  </si>
  <si>
    <t>19.11.2021 08:56:40</t>
  </si>
  <si>
    <t>19.11.2021 08:56:42</t>
  </si>
  <si>
    <t>19.11.2021 08:56:43</t>
  </si>
  <si>
    <t>19.11.2021 08:56:45</t>
  </si>
  <si>
    <t>19.11.2021 08:56:47</t>
  </si>
  <si>
    <t>19.11.2021 08:56:59</t>
  </si>
  <si>
    <t>19.11.2021 08:57:00</t>
  </si>
  <si>
    <t>19.11.2021 08:57:02</t>
  </si>
  <si>
    <t>19.11.2021 08:57:03</t>
  </si>
  <si>
    <t>19.11.2021 08:57:05</t>
  </si>
  <si>
    <t>19.11.2021 08:57:06</t>
  </si>
  <si>
    <t>19.11.2021 08:57:34</t>
  </si>
  <si>
    <t>19.11.2021 08:57:35</t>
  </si>
  <si>
    <t>19.11.2021 08:57:37</t>
  </si>
  <si>
    <t>19.11.2021 08:57:38</t>
  </si>
  <si>
    <t>19.11.2021 08:57:46</t>
  </si>
  <si>
    <t>19.11.2021 08:57:47</t>
  </si>
  <si>
    <t>19.11.2021 08:59:41</t>
  </si>
  <si>
    <t>19.11.2021 08:59:42</t>
  </si>
  <si>
    <t>19.11.2021 08:59:44</t>
  </si>
  <si>
    <t>19.11.2021 08:59:45</t>
  </si>
  <si>
    <t>19.11.2021 08:59:47</t>
  </si>
  <si>
    <t>19.11.2021 08:59:48</t>
  </si>
  <si>
    <t>19.11.2021 09:00:36</t>
  </si>
  <si>
    <t>19.11.2021 09:00:38</t>
  </si>
  <si>
    <t>19.11.2021 09:00:39</t>
  </si>
  <si>
    <t>19.11.2021 09:00:41</t>
  </si>
  <si>
    <t>19.11.2021 09:00:42</t>
  </si>
  <si>
    <t>19.11.2021 09:00:50</t>
  </si>
  <si>
    <t>19.11.2021 09:00:51</t>
  </si>
  <si>
    <t>19.11.2021 09:00:53</t>
  </si>
  <si>
    <t>19.11.2021 09:00:54</t>
  </si>
  <si>
    <t>19.11.2021 09:00:56</t>
  </si>
  <si>
    <t>19.11.2021 09:00:57</t>
  </si>
  <si>
    <t>19.11.2021 09:08:07</t>
  </si>
  <si>
    <t>19.11.2021 09:08:09</t>
  </si>
  <si>
    <t>19.11.2021 09:08:10</t>
  </si>
  <si>
    <t>19.11.2021 09:08:12</t>
  </si>
  <si>
    <t>19.11.2021 09:08:13</t>
  </si>
  <si>
    <t>19.11.2021 09:08:15</t>
  </si>
  <si>
    <t>19.11.2021 09:09:31</t>
  </si>
  <si>
    <t>19.11.2021 09:09:33</t>
  </si>
  <si>
    <t>19.11.2021 09:09:35</t>
  </si>
  <si>
    <t>19.11.2021 09:09:36</t>
  </si>
  <si>
    <t>19.11.2021 09:09:38</t>
  </si>
  <si>
    <t>19.11.2021 09:09:39</t>
  </si>
  <si>
    <t>19.11.2021 09:09:41</t>
  </si>
  <si>
    <t>19.11.2021 09:09:42</t>
  </si>
  <si>
    <t>19.11.2021 09:09:44</t>
  </si>
  <si>
    <t>19.11.2021 09:09:45</t>
  </si>
  <si>
    <t>19.11.2021 09:09:47</t>
  </si>
  <si>
    <t>19.11.2021 09:09:48</t>
  </si>
  <si>
    <t>19.11.2021 09:09:50</t>
  </si>
  <si>
    <t>19.11.2021 09:12:22</t>
  </si>
  <si>
    <t>19.11.2021 09:12:24</t>
  </si>
  <si>
    <t>19.11.2021 09:12:25</t>
  </si>
  <si>
    <t>19.11.2021 09:12:27</t>
  </si>
  <si>
    <t>19.11.2021 09:12:28</t>
  </si>
  <si>
    <t>19.11.2021 09:12:30</t>
  </si>
  <si>
    <t>19.11.2021 09:12:31</t>
  </si>
  <si>
    <t>19.11.2021 09:14:00</t>
  </si>
  <si>
    <t>19.11.2021 09:14:01</t>
  </si>
  <si>
    <t>19.11.2021 09:14:03</t>
  </si>
  <si>
    <t>19.11.2021 09:14:04</t>
  </si>
  <si>
    <t>19.11.2021 09:14:06</t>
  </si>
  <si>
    <t>19.11.2021 09:14:07</t>
  </si>
  <si>
    <t>19.11.2021 09:14:15</t>
  </si>
  <si>
    <t>19.11.2021 09:14:16</t>
  </si>
  <si>
    <t>19.11.2021 09:14:19</t>
  </si>
  <si>
    <t>19.11.2021 09:14:21</t>
  </si>
  <si>
    <t>19.11.2021 09:14:22</t>
  </si>
  <si>
    <t>19.11.2021 09:14:24</t>
  </si>
  <si>
    <t>19.11.2021 09:14:25</t>
  </si>
  <si>
    <t>19.11.2021 09:14:27</t>
  </si>
  <si>
    <t>19.11.2021 09:14:28</t>
  </si>
  <si>
    <t>19.11.2021 09:14:30</t>
  </si>
  <si>
    <t>19.11.2021 09:15:19</t>
  </si>
  <si>
    <t>19.11.2021 09:15:21</t>
  </si>
  <si>
    <t>19.11.2021 09:15:22</t>
  </si>
  <si>
    <t>19.11.2021 09:17:44</t>
  </si>
  <si>
    <t>19.11.2021 09:17:47</t>
  </si>
  <si>
    <t>19.11.2021 09:18:03</t>
  </si>
  <si>
    <t>19.11.2021 09:18:04</t>
  </si>
  <si>
    <t>19.11.2021 09:18:06</t>
  </si>
  <si>
    <t>19.11.2021 09:18:07</t>
  </si>
  <si>
    <t>19.11.2021 09:18:09</t>
  </si>
  <si>
    <t>19.11.2021 09:18:10</t>
  </si>
  <si>
    <t>19.11.2021 09:18:12</t>
  </si>
  <si>
    <t>19.11.2021 09:18:13</t>
  </si>
  <si>
    <t>19.11.2021 09:18:15</t>
  </si>
  <si>
    <t>19.11.2021 09:18:16</t>
  </si>
  <si>
    <t>19.11.2021 09:18:18</t>
  </si>
  <si>
    <t>19.11.2021 09:18:19</t>
  </si>
  <si>
    <t>19.11.2021 09:18:22</t>
  </si>
  <si>
    <t>19.11.2021 09:18:24</t>
  </si>
  <si>
    <t>19.11.2021 09:18:25</t>
  </si>
  <si>
    <t>19.11.2021 09:18:27</t>
  </si>
  <si>
    <t>19.11.2021 09:18:30</t>
  </si>
  <si>
    <t>19.11.2021 09:18:31</t>
  </si>
  <si>
    <t>19.11.2021 09:18:33</t>
  </si>
  <si>
    <t>19.11.2021 09:18:34</t>
  </si>
  <si>
    <t>19.11.2021 09:18:52</t>
  </si>
  <si>
    <t>19.11.2021 09:18:54</t>
  </si>
  <si>
    <t>19.11.2021 09:18:55</t>
  </si>
  <si>
    <t>19.11.2021 09:18:57</t>
  </si>
  <si>
    <t>19.11.2021 09:18:58</t>
  </si>
  <si>
    <t>19.11.2021 09:19:00</t>
  </si>
  <si>
    <t>19.11.2021 09:19:01</t>
  </si>
  <si>
    <t>19.11.2021 09:19:33</t>
  </si>
  <si>
    <t>19.11.2021 09:19:35</t>
  </si>
  <si>
    <t>19.11.2021 09:19:36</t>
  </si>
  <si>
    <t>19.11.2021 09:19:38</t>
  </si>
  <si>
    <t>19.11.2021 09:19:44</t>
  </si>
  <si>
    <t>19.11.2021 09:19:45</t>
  </si>
  <si>
    <t>19.11.2021 09:21:27</t>
  </si>
  <si>
    <t>19.11.2021 09:21:28</t>
  </si>
  <si>
    <t>19.11.2021 09:21:30</t>
  </si>
  <si>
    <t>19.11.2021 09:21:33</t>
  </si>
  <si>
    <t>19.11.2021 09:21:34</t>
  </si>
  <si>
    <t>19.11.2021 09:21:36</t>
  </si>
  <si>
    <t>19.11.2021 09:21:37</t>
  </si>
  <si>
    <t>19.11.2021 09:22:54</t>
  </si>
  <si>
    <t>19.11.2021 09:22:56</t>
  </si>
  <si>
    <t>19.11.2021 09:22:57</t>
  </si>
  <si>
    <t>19.11.2021 09:22:59</t>
  </si>
  <si>
    <t>19.11.2021 09:23:00</t>
  </si>
  <si>
    <t>19.11.2021 09:23:02</t>
  </si>
  <si>
    <t>19.11.2021 09:23:03</t>
  </si>
  <si>
    <t>19.11.2021 09:23:05</t>
  </si>
  <si>
    <t>19.11.2021 09:23:06</t>
  </si>
  <si>
    <t>19.11.2021 09:23:08</t>
  </si>
  <si>
    <t>19.11.2021 09:23:09</t>
  </si>
  <si>
    <t>19.11.2021 09:23:11</t>
  </si>
  <si>
    <t>19.11.2021 09:23:12</t>
  </si>
  <si>
    <t>19.11.2021 09:23:14</t>
  </si>
  <si>
    <t>19.11.2021 09:23:15</t>
  </si>
  <si>
    <t>19.11.2021 09:23:17</t>
  </si>
  <si>
    <t>19.11.2021 09:23:18</t>
  </si>
  <si>
    <t>19.11.2021 09:23:20</t>
  </si>
  <si>
    <t>19.11.2021 09:25:51</t>
  </si>
  <si>
    <t>19.11.2021 09:25:53</t>
  </si>
  <si>
    <t>19.11.2021 09:25:54</t>
  </si>
  <si>
    <t>19.11.2021 09:25:57</t>
  </si>
  <si>
    <t>19.11.2021 09:25:59</t>
  </si>
  <si>
    <t>19.11.2021 09:26:09</t>
  </si>
  <si>
    <t>19.11.2021 09:26:11</t>
  </si>
  <si>
    <t>19.11.2021 09:26:12</t>
  </si>
  <si>
    <t>19.11.2021 09:26:14</t>
  </si>
  <si>
    <t>19.11.2021 09:26:15</t>
  </si>
  <si>
    <t>19.11.2021 09:26:56</t>
  </si>
  <si>
    <t>19.11.2021 09:26:58</t>
  </si>
  <si>
    <t>19.11.2021 09:26:59</t>
  </si>
  <si>
    <t>19.11.2021 09:27:01</t>
  </si>
  <si>
    <t>19.11.2021 09:27:02</t>
  </si>
  <si>
    <t>19.11.2021 09:27:04</t>
  </si>
  <si>
    <t>19.11.2021 09:27:16</t>
  </si>
  <si>
    <t>19.11.2021 09:27:18</t>
  </si>
  <si>
    <t>19.11.2021 09:27:19</t>
  </si>
  <si>
    <t>19.11.2021 09:27:21</t>
  </si>
  <si>
    <t>19.11.2021 09:27:22</t>
  </si>
  <si>
    <t>19.11.2021 09:27:45</t>
  </si>
  <si>
    <t>19.11.2021 09:27:46</t>
  </si>
  <si>
    <t>19.11.2021 09:27:48</t>
  </si>
  <si>
    <t>19.11.2021 09:27:49</t>
  </si>
  <si>
    <t>19.11.2021 09:27:51</t>
  </si>
  <si>
    <t>19.11.2021 09:27:52</t>
  </si>
  <si>
    <t>19.11.2021 09:27:55</t>
  </si>
  <si>
    <t>19.11.2021 09:27:58</t>
  </si>
  <si>
    <t>19.11.2021 09:28:09</t>
  </si>
  <si>
    <t>19.11.2021 09:28:11</t>
  </si>
  <si>
    <t>19.11.2021 09:28:12</t>
  </si>
  <si>
    <t>19.11.2021 09:28:14</t>
  </si>
  <si>
    <t>19.11.2021 09:28:15</t>
  </si>
  <si>
    <t>19.11.2021 09:28:53</t>
  </si>
  <si>
    <t>19.11.2021 09:28:54</t>
  </si>
  <si>
    <t>19.11.2021 09:28:56</t>
  </si>
  <si>
    <t>19.11.2021 09:28:57</t>
  </si>
  <si>
    <t>19.11.2021 09:28:59</t>
  </si>
  <si>
    <t>19.11.2021 09:29:02</t>
  </si>
  <si>
    <t>19.11.2021 09:29:48</t>
  </si>
  <si>
    <t>19.11.2021 09:29:49</t>
  </si>
  <si>
    <t>19.11.2021 09:29:51</t>
  </si>
  <si>
    <t>19.11.2021 09:29:52</t>
  </si>
  <si>
    <t>19.11.2021 09:29:54</t>
  </si>
  <si>
    <t>19.11.2021 09:29:55</t>
  </si>
  <si>
    <t>19.11.2021 09:29:57</t>
  </si>
  <si>
    <t>19.11.2021 09:29:58</t>
  </si>
  <si>
    <t>19.11.2021 09:31:04</t>
  </si>
  <si>
    <t>19.11.2021 09:31:06</t>
  </si>
  <si>
    <t>19.11.2021 09:31:07</t>
  </si>
  <si>
    <t>19.11.2021 09:31:09</t>
  </si>
  <si>
    <t>19.11.2021 09:31:16</t>
  </si>
  <si>
    <t>19.11.2021 09:31:18</t>
  </si>
  <si>
    <t>19.11.2021 09:31:19</t>
  </si>
  <si>
    <t>19.11.2021 09:31:21</t>
  </si>
  <si>
    <t>19.11.2021 09:31:22</t>
  </si>
  <si>
    <t>19.11.2021 09:31:24</t>
  </si>
  <si>
    <t>19.11.2021 09:33:16</t>
  </si>
  <si>
    <t>19.11.2021 09:33:18</t>
  </si>
  <si>
    <t>19.11.2021 09:33:19</t>
  </si>
  <si>
    <t>19.11.2021 09:33:22</t>
  </si>
  <si>
    <t>19.11.2021 09:33:24</t>
  </si>
  <si>
    <t>19.11.2021 09:33:27</t>
  </si>
  <si>
    <t>19.11.2021 09:33:28</t>
  </si>
  <si>
    <t>19.11.2021 09:33:30</t>
  </si>
  <si>
    <t>19.11.2021 09:35:00</t>
  </si>
  <si>
    <t>19.11.2021 09:35:01</t>
  </si>
  <si>
    <t>19.11.2021 09:35:03</t>
  </si>
  <si>
    <t>19.11.2021 09:35:04</t>
  </si>
  <si>
    <t>19.11.2021 09:35:06</t>
  </si>
  <si>
    <t>19.11.2021 09:35:07</t>
  </si>
  <si>
    <t>19.11.2021 09:35:09</t>
  </si>
  <si>
    <t>19.11.2021 09:35:10</t>
  </si>
  <si>
    <t>19.11.2021 09:35:36</t>
  </si>
  <si>
    <t>19.11.2021 09:35:37</t>
  </si>
  <si>
    <t>19.11.2021 09:36:03</t>
  </si>
  <si>
    <t>19.11.2021 09:36:06</t>
  </si>
  <si>
    <t>19.11.2021 09:36:07</t>
  </si>
  <si>
    <t>19.11.2021 09:36:09</t>
  </si>
  <si>
    <t>19.11.2021 09:36:10</t>
  </si>
  <si>
    <t>19.11.2021 09:36:12</t>
  </si>
  <si>
    <t>19.11.2021 09:37:04</t>
  </si>
  <si>
    <t>19.11.2021 09:37:06</t>
  </si>
  <si>
    <t>19.11.2021 09:37:07</t>
  </si>
  <si>
    <t>19.11.2021 09:37:09</t>
  </si>
  <si>
    <t>19.11.2021 09:37:10</t>
  </si>
  <si>
    <t>19.11.2021 09:37:12</t>
  </si>
  <si>
    <t>19.11.2021 09:37:13</t>
  </si>
  <si>
    <t>19.11.2021 09:37:15</t>
  </si>
  <si>
    <t>19.11.2021 09:37:16</t>
  </si>
  <si>
    <t>19.11.2021 09:38:09</t>
  </si>
  <si>
    <t>19.11.2021 09:38:10</t>
  </si>
  <si>
    <t>19.11.2021 09:38:12</t>
  </si>
  <si>
    <t>19.11.2021 09:38:13</t>
  </si>
  <si>
    <t>19.11.2021 09:38:15</t>
  </si>
  <si>
    <t>19.11.2021 09:39:15</t>
  </si>
  <si>
    <t>19.11.2021 09:39:18</t>
  </si>
  <si>
    <t>19.11.2021 09:42:27</t>
  </si>
  <si>
    <t>19.11.2021 09:42:28</t>
  </si>
  <si>
    <t>19.11.2021 09:42:30</t>
  </si>
  <si>
    <t>19.11.2021 09:42:31</t>
  </si>
  <si>
    <t>19.11.2021 09:42:33</t>
  </si>
  <si>
    <t>19.11.2021 09:42:34</t>
  </si>
  <si>
    <t>19.11.2021 09:43:21</t>
  </si>
  <si>
    <t>19.11.2021 09:43:22</t>
  </si>
  <si>
    <t>19.11.2021 09:43:24</t>
  </si>
  <si>
    <t>19.11.2021 09:43:25</t>
  </si>
  <si>
    <t>19.11.2021 09:43:44</t>
  </si>
  <si>
    <t>19.11.2021 09:43:45</t>
  </si>
  <si>
    <t>19.11.2021 09:43:47</t>
  </si>
  <si>
    <t>19.11.2021 09:43:48</t>
  </si>
  <si>
    <t>19.11.2021 09:43:50</t>
  </si>
  <si>
    <t>19.11.2021 09:43:51</t>
  </si>
  <si>
    <t>19.11.2021 09:44:42</t>
  </si>
  <si>
    <t>19.11.2021 09:44:44</t>
  </si>
  <si>
    <t>19.11.2021 09:44:45</t>
  </si>
  <si>
    <t>19.11.2021 09:44:47</t>
  </si>
  <si>
    <t>19.11.2021 09:44:48</t>
  </si>
  <si>
    <t>19.11.2021 09:44:50</t>
  </si>
  <si>
    <t>19.11.2021 09:44:53</t>
  </si>
  <si>
    <t>19.11.2021 09:45:54</t>
  </si>
  <si>
    <t>19.11.2021 09:45:56</t>
  </si>
  <si>
    <t>19.11.2021 09:45:57</t>
  </si>
  <si>
    <t>19.11.2021 09:45:59</t>
  </si>
  <si>
    <t>19.11.2021 09:46:02</t>
  </si>
  <si>
    <t>19.11.2021 09:46:03</t>
  </si>
  <si>
    <t>19.11.2021 09:46:05</t>
  </si>
  <si>
    <t>19.11.2021 09:46:06</t>
  </si>
  <si>
    <t>19.11.2021 09:46:08</t>
  </si>
  <si>
    <t>19.11.2021 09:46:09</t>
  </si>
  <si>
    <t>19.11.2021 09:46:11</t>
  </si>
  <si>
    <t>19.11.2021 09:46:18</t>
  </si>
  <si>
    <t>19.11.2021 09:46:20</t>
  </si>
  <si>
    <t>19.11.2021 09:46:21</t>
  </si>
  <si>
    <t>19.11.2021 09:46:23</t>
  </si>
  <si>
    <t>19.11.2021 09:46:24</t>
  </si>
  <si>
    <t>19.11.2021 09:46:26</t>
  </si>
  <si>
    <t>19.11.2021 09:46:27</t>
  </si>
  <si>
    <t>19.11.2021 09:47:06</t>
  </si>
  <si>
    <t>19.11.2021 09:47:07</t>
  </si>
  <si>
    <t>19.11.2021 09:47:09</t>
  </si>
  <si>
    <t>19.11.2021 09:47:10</t>
  </si>
  <si>
    <t>19.11.2021 09:47:12</t>
  </si>
  <si>
    <t>19.11.2021 09:47:13</t>
  </si>
  <si>
    <t>19.11.2021 09:47:15</t>
  </si>
  <si>
    <t>19.11.2021 09:47:16</t>
  </si>
  <si>
    <t>19.11.2021 09:47:18</t>
  </si>
  <si>
    <t>19.11.2021 09:47:19</t>
  </si>
  <si>
    <t>19.11.2021 09:47:21</t>
  </si>
  <si>
    <t>19.11.2021 09:47:22</t>
  </si>
  <si>
    <t>19.11.2021 09:47:24</t>
  </si>
  <si>
    <t>19.11.2021 09:47:25</t>
  </si>
  <si>
    <t>19.11.2021 09:47:27</t>
  </si>
  <si>
    <t>19.11.2021 09:48:18</t>
  </si>
  <si>
    <t>19.11.2021 09:48:19</t>
  </si>
  <si>
    <t>19.11.2021 09:48:21</t>
  </si>
  <si>
    <t>19.11.2021 09:48:22</t>
  </si>
  <si>
    <t>19.11.2021 09:48:24</t>
  </si>
  <si>
    <t>19.11.2021 09:48:25</t>
  </si>
  <si>
    <t>19.11.2021 09:50:07</t>
  </si>
  <si>
    <t>19.11.2021 09:50:09</t>
  </si>
  <si>
    <t>19.11.2021 09:50:10</t>
  </si>
  <si>
    <t>19.11.2021 09:50:12</t>
  </si>
  <si>
    <t>19.11.2021 09:50:13</t>
  </si>
  <si>
    <t>19.11.2021 09:50:15</t>
  </si>
  <si>
    <t>19.11.2021 09:50:16</t>
  </si>
  <si>
    <t>19.11.2021 09:50:51</t>
  </si>
  <si>
    <t>19.11.2021 09:50:53</t>
  </si>
  <si>
    <t>19.11.2021 09:50:54</t>
  </si>
  <si>
    <t>19.11.2021 09:50:56</t>
  </si>
  <si>
    <t>19.11.2021 09:50:57</t>
  </si>
  <si>
    <t>19.11.2021 09:50:59</t>
  </si>
  <si>
    <t>19.11.2021 09:51:05</t>
  </si>
  <si>
    <t>19.11.2021 09:51:06</t>
  </si>
  <si>
    <t>19.11.2021 09:51:08</t>
  </si>
  <si>
    <t>19.11.2021 09:51:11</t>
  </si>
  <si>
    <t>19.11.2021 09:51:20</t>
  </si>
  <si>
    <t>19.11.2021 09:51:21</t>
  </si>
  <si>
    <t>19.11.2021 09:51:23</t>
  </si>
  <si>
    <t>19.11.2021 09:51:24</t>
  </si>
  <si>
    <t>19.11.2021 09:51:26</t>
  </si>
  <si>
    <t>19.11.2021 09:51:27</t>
  </si>
  <si>
    <t>19.11.2021 09:51:29</t>
  </si>
  <si>
    <t>19.11.2021 09:51:30</t>
  </si>
  <si>
    <t>19.11.2021 09:51:50</t>
  </si>
  <si>
    <t>19.11.2021 09:51:52</t>
  </si>
  <si>
    <t>19.11.2021 09:51:53</t>
  </si>
  <si>
    <t>19.11.2021 09:51:55</t>
  </si>
  <si>
    <t>19.11.2021 09:51:56</t>
  </si>
  <si>
    <t>19.11.2021 09:51:58</t>
  </si>
  <si>
    <t>19.11.2021 09:51:59</t>
  </si>
  <si>
    <t>19.11.2021 09:52:01</t>
  </si>
  <si>
    <t>19.11.2021 09:53:07</t>
  </si>
  <si>
    <t>19.11.2021 09:53:10</t>
  </si>
  <si>
    <t>19.11.2021 09:53:12</t>
  </si>
  <si>
    <t>19.11.2021 09:53:13</t>
  </si>
  <si>
    <t>19.11.2021 09:53:15</t>
  </si>
  <si>
    <t>19.11.2021 09:53:36</t>
  </si>
  <si>
    <t>19.11.2021 09:53:37</t>
  </si>
  <si>
    <t>19.11.2021 09:53:39</t>
  </si>
  <si>
    <t>19.11.2021 09:53:40</t>
  </si>
  <si>
    <t>19.11.2021 09:54:13</t>
  </si>
  <si>
    <t>19.11.2021 09:54:15</t>
  </si>
  <si>
    <t>19.11.2021 09:54:16</t>
  </si>
  <si>
    <t>19.11.2021 09:54:18</t>
  </si>
  <si>
    <t>19.11.2021 09:54:30</t>
  </si>
  <si>
    <t>19.11.2021 09:54:31</t>
  </si>
  <si>
    <t>19.11.2021 09:57:18</t>
  </si>
  <si>
    <t>19.11.2021 09:57:19</t>
  </si>
  <si>
    <t>19.11.2021 09:57:21</t>
  </si>
  <si>
    <t>19.11.2021 09:57:22</t>
  </si>
  <si>
    <t>19.11.2021 09:57:24</t>
  </si>
  <si>
    <t>19.11.2021 09:57:25</t>
  </si>
  <si>
    <t>19.11.2021 09:57:28</t>
  </si>
  <si>
    <t>19.11.2021 09:58:10</t>
  </si>
  <si>
    <t>19.11.2021 09:58:12</t>
  </si>
  <si>
    <t>19.11.2021 09:58:13</t>
  </si>
  <si>
    <t>19.11.2021 09:58:15</t>
  </si>
  <si>
    <t>19.11.2021 09:58:16</t>
  </si>
  <si>
    <t>19.11.2021 09:58:18</t>
  </si>
  <si>
    <t>19.11.2021 09:58:34</t>
  </si>
  <si>
    <t>19.11.2021 09:58:36</t>
  </si>
  <si>
    <t>19.11.2021 09:58:37</t>
  </si>
  <si>
    <t>19.11.2021 09:58:39</t>
  </si>
  <si>
    <t>19.11.2021 09:58:40</t>
  </si>
  <si>
    <t>19.11.2021 10:00:10</t>
  </si>
  <si>
    <t>19.11.2021 10:00:12</t>
  </si>
  <si>
    <t>19.11.2021 10:00:13</t>
  </si>
  <si>
    <t>19.11.2021 10:00:15</t>
  </si>
  <si>
    <t>19.11.2021 10:00:16</t>
  </si>
  <si>
    <t>19.11.2021 10:00:18</t>
  </si>
  <si>
    <t>19.11.2021 10:00:22</t>
  </si>
  <si>
    <t>19.11.2021 10:00:45</t>
  </si>
  <si>
    <t>19.11.2021 10:00:47</t>
  </si>
  <si>
    <t>19.11.2021 10:00:48</t>
  </si>
  <si>
    <t>19.11.2021 10:00:50</t>
  </si>
  <si>
    <t>19.11.2021 10:00:51</t>
  </si>
  <si>
    <t>19.11.2021 10:00:53</t>
  </si>
  <si>
    <t>19.11.2021 10:00:54</t>
  </si>
  <si>
    <t>19.11.2021 10:00:56</t>
  </si>
  <si>
    <t>19.11.2021 10:02:24</t>
  </si>
  <si>
    <t>19.11.2021 10:02:25</t>
  </si>
  <si>
    <t>19.11.2021 10:02:27</t>
  </si>
  <si>
    <t>19.11.2021 10:02:28</t>
  </si>
  <si>
    <t>19.11.2021 10:02:30</t>
  </si>
  <si>
    <t>19.11.2021 10:03:27</t>
  </si>
  <si>
    <t>19.11.2021 10:03:28</t>
  </si>
  <si>
    <t>19.11.2021 10:03:30</t>
  </si>
  <si>
    <t>19.11.2021 10:03:31</t>
  </si>
  <si>
    <t>19.11.2021 10:03:33</t>
  </si>
  <si>
    <t>19.11.2021 10:03:34</t>
  </si>
  <si>
    <t>19.11.2021 10:03:36</t>
  </si>
  <si>
    <t>19.11.2021 10:03:39</t>
  </si>
  <si>
    <t>19.11.2021 10:03:40</t>
  </si>
  <si>
    <t>19.11.2021 10:03:42</t>
  </si>
  <si>
    <t>19.11.2021 10:03:43</t>
  </si>
  <si>
    <t>19.11.2021 10:03:47</t>
  </si>
  <si>
    <t>19.11.2021 10:04:13</t>
  </si>
  <si>
    <t>19.11.2021 10:04:15</t>
  </si>
  <si>
    <t>19.11.2021 10:04:16</t>
  </si>
  <si>
    <t>19.11.2021 10:04:18</t>
  </si>
  <si>
    <t>19.11.2021 10:04:19</t>
  </si>
  <si>
    <t>19.11.2021 10:04:21</t>
  </si>
  <si>
    <t>19.11.2021 10:06:04</t>
  </si>
  <si>
    <t>19.11.2021 10:06:06</t>
  </si>
  <si>
    <t>19.11.2021 10:06:07</t>
  </si>
  <si>
    <t>19.11.2021 10:06:09</t>
  </si>
  <si>
    <t>19.11.2021 10:06:10</t>
  </si>
  <si>
    <t>19.11.2021 10:06:12</t>
  </si>
  <si>
    <t>19.11.2021 10:07:15</t>
  </si>
  <si>
    <t>19.11.2021 10:07:16</t>
  </si>
  <si>
    <t>19.11.2021 10:07:18</t>
  </si>
  <si>
    <t>19.11.2021 10:07:19</t>
  </si>
  <si>
    <t>19.11.2021 10:07:21</t>
  </si>
  <si>
    <t>19.11.2021 10:07:22</t>
  </si>
  <si>
    <t>19.11.2021 10:07:24</t>
  </si>
  <si>
    <t>19.11.2021 10:08:04</t>
  </si>
  <si>
    <t>19.11.2021 10:08:06</t>
  </si>
  <si>
    <t>19.11.2021 10:08:07</t>
  </si>
  <si>
    <t>19.11.2021 10:08:09</t>
  </si>
  <si>
    <t>19.11.2021 10:08:10</t>
  </si>
  <si>
    <t>19.11.2021 10:08:12</t>
  </si>
  <si>
    <t>19.11.2021 10:08:45</t>
  </si>
  <si>
    <t>19.11.2021 10:08:47</t>
  </si>
  <si>
    <t>19.11.2021 10:08:48</t>
  </si>
  <si>
    <t>19.11.2021 10:08:50</t>
  </si>
  <si>
    <t>19.11.2021 10:08:51</t>
  </si>
  <si>
    <t>19.11.2021 10:08:53</t>
  </si>
  <si>
    <t>19.11.2021 10:08:54</t>
  </si>
  <si>
    <t>19.11.2021 10:08:56</t>
  </si>
  <si>
    <t>19.11.2021 10:09:00</t>
  </si>
  <si>
    <t>19.11.2021 10:09:02</t>
  </si>
  <si>
    <t>19.11.2021 10:09:03</t>
  </si>
  <si>
    <t>19.11.2021 10:09:05</t>
  </si>
  <si>
    <t>19.11.2021 10:09:06</t>
  </si>
  <si>
    <t>19.11.2021 10:09:08</t>
  </si>
  <si>
    <t>19.11.2021 10:09:09</t>
  </si>
  <si>
    <t>19.11.2021 10:09:11</t>
  </si>
  <si>
    <t>19.11.2021 10:09:12</t>
  </si>
  <si>
    <t>19.11.2021 10:09:14</t>
  </si>
  <si>
    <t>19.11.2021 10:10:28</t>
  </si>
  <si>
    <t>19.11.2021 10:10:30</t>
  </si>
  <si>
    <t>19.11.2021 10:10:31</t>
  </si>
  <si>
    <t>19.11.2021 10:10:33</t>
  </si>
  <si>
    <t>19.11.2021 10:10:53</t>
  </si>
  <si>
    <t>19.11.2021 10:10:54</t>
  </si>
  <si>
    <t>19.11.2021 10:10:56</t>
  </si>
  <si>
    <t>19.11.2021 10:10:57</t>
  </si>
  <si>
    <t>19.11.2021 10:10:59</t>
  </si>
  <si>
    <t>19.11.2021 10:11:58</t>
  </si>
  <si>
    <t>19.11.2021 10:11:59</t>
  </si>
  <si>
    <t>19.11.2021 10:12:02</t>
  </si>
  <si>
    <t>19.11.2021 10:12:04</t>
  </si>
  <si>
    <t>19.11.2021 10:12:05</t>
  </si>
  <si>
    <t>19.11.2021 10:12:16</t>
  </si>
  <si>
    <t>19.11.2021 10:12:18</t>
  </si>
  <si>
    <t>19.11.2021 10:12:21</t>
  </si>
  <si>
    <t>19.11.2021 10:12:22</t>
  </si>
  <si>
    <t>19.11.2021 10:12:24</t>
  </si>
  <si>
    <t>19.11.2021 10:12:33</t>
  </si>
  <si>
    <t>19.11.2021 10:12:34</t>
  </si>
  <si>
    <t>19.11.2021 10:12:36</t>
  </si>
  <si>
    <t>19.11.2021 10:12:37</t>
  </si>
  <si>
    <t>19.11.2021 10:12:49</t>
  </si>
  <si>
    <t>19.11.2021 10:12:52</t>
  </si>
  <si>
    <t>19.11.2021 10:12:54</t>
  </si>
  <si>
    <t>19.11.2021 10:12:55</t>
  </si>
  <si>
    <t>19.11.2021 10:12:57</t>
  </si>
  <si>
    <t>19.11.2021 10:12:58</t>
  </si>
  <si>
    <t>19.11.2021 10:13:09</t>
  </si>
  <si>
    <t>19.11.2021 10:13:10</t>
  </si>
  <si>
    <t>19.11.2021 10:13:12</t>
  </si>
  <si>
    <t>19.11.2021 10:13:13</t>
  </si>
  <si>
    <t>19.11.2021 10:13:15</t>
  </si>
  <si>
    <t>19.11.2021 10:13:16</t>
  </si>
  <si>
    <t>19.11.2021 10:13:18</t>
  </si>
  <si>
    <t>19.11.2021 10:13:53</t>
  </si>
  <si>
    <t>19.11.2021 10:13:54</t>
  </si>
  <si>
    <t>19.11.2021 10:13:56</t>
  </si>
  <si>
    <t>19.11.2021 10:13:59</t>
  </si>
  <si>
    <t>19.11.2021 10:14:00</t>
  </si>
  <si>
    <t>19.11.2021 10:14:02</t>
  </si>
  <si>
    <t>19.11.2021 10:14:41</t>
  </si>
  <si>
    <t>19.11.2021 10:14:43</t>
  </si>
  <si>
    <t>19.11.2021 10:14:44</t>
  </si>
  <si>
    <t>19.11.2021 10:14:46</t>
  </si>
  <si>
    <t>19.11.2021 10:14:47</t>
  </si>
  <si>
    <t>19.11.2021 10:14:49</t>
  </si>
  <si>
    <t>19.11.2021 10:14:50</t>
  </si>
  <si>
    <t>19.11.2021 10:15:01</t>
  </si>
  <si>
    <t>19.11.2021 10:15:03</t>
  </si>
  <si>
    <t>19.11.2021 10:15:04</t>
  </si>
  <si>
    <t>19.11.2021 10:15:06</t>
  </si>
  <si>
    <t>19.11.2021 10:15:07</t>
  </si>
  <si>
    <t>19.11.2021 10:15:09</t>
  </si>
  <si>
    <t>19.11.2021 10:15:21</t>
  </si>
  <si>
    <t>19.11.2021 10:15:22</t>
  </si>
  <si>
    <t>19.11.2021 10:15:24</t>
  </si>
  <si>
    <t>19.11.2021 10:15:25</t>
  </si>
  <si>
    <t>19.11.2021 10:15:27</t>
  </si>
  <si>
    <t>19.11.2021 10:15:28</t>
  </si>
  <si>
    <t>19.11.2021 10:15:30</t>
  </si>
  <si>
    <t>19.11.2021 10:16:59</t>
  </si>
  <si>
    <t>19.11.2021 10:17:00</t>
  </si>
  <si>
    <t>19.11.2021 10:17:02</t>
  </si>
  <si>
    <t>19.11.2021 10:17:03</t>
  </si>
  <si>
    <t>19.11.2021 10:17:05</t>
  </si>
  <si>
    <t>19.11.2021 10:17:19</t>
  </si>
  <si>
    <t>19.11.2021 10:17:20</t>
  </si>
  <si>
    <t>19.11.2021 10:17:22</t>
  </si>
  <si>
    <t>19.11.2021 10:17:23</t>
  </si>
  <si>
    <t>19.11.2021 10:17:25</t>
  </si>
  <si>
    <t>19.11.2021 10:17:26</t>
  </si>
  <si>
    <t>19.11.2021 10:17:28</t>
  </si>
  <si>
    <t>19.11.2021 10:17:29</t>
  </si>
  <si>
    <t>19.11.2021 10:18:10</t>
  </si>
  <si>
    <t>19.11.2021 10:18:12</t>
  </si>
  <si>
    <t>19.11.2021 10:18:13</t>
  </si>
  <si>
    <t>19.11.2021 10:18:15</t>
  </si>
  <si>
    <t>19.11.2021 10:18:18</t>
  </si>
  <si>
    <t>19.11.2021 10:18:42</t>
  </si>
  <si>
    <t>19.11.2021 10:18:44</t>
  </si>
  <si>
    <t>19.11.2021 10:18:45</t>
  </si>
  <si>
    <t>19.11.2021 10:18:47</t>
  </si>
  <si>
    <t>19.11.2021 10:18:48</t>
  </si>
  <si>
    <t>19.11.2021 10:19:12</t>
  </si>
  <si>
    <t>19.11.2021 10:19:13</t>
  </si>
  <si>
    <t>19.11.2021 10:19:15</t>
  </si>
  <si>
    <t>19.11.2021 10:19:16</t>
  </si>
  <si>
    <t>19.11.2021 10:19:18</t>
  </si>
  <si>
    <t>19.11.2021 10:19:41</t>
  </si>
  <si>
    <t>19.11.2021 10:19:42</t>
  </si>
  <si>
    <t>19.11.2021 10:19:44</t>
  </si>
  <si>
    <t>19.11.2021 10:19:45</t>
  </si>
  <si>
    <t>19.11.2021 10:19:47</t>
  </si>
  <si>
    <t>19.11.2021 10:19:48</t>
  </si>
  <si>
    <t>19.11.2021 10:19:50</t>
  </si>
  <si>
    <t>19.11.2021 10:20:06</t>
  </si>
  <si>
    <t>19.11.2021 10:20:09</t>
  </si>
  <si>
    <t>19.11.2021 10:20:10</t>
  </si>
  <si>
    <t>19.11.2021 10:20:12</t>
  </si>
  <si>
    <t>19.11.2021 10:20:24</t>
  </si>
  <si>
    <t>19.11.2021 10:20:25</t>
  </si>
  <si>
    <t>19.11.2021 10:20:27</t>
  </si>
  <si>
    <t>19.11.2021 10:20:28</t>
  </si>
  <si>
    <t>19.11.2021 10:20:30</t>
  </si>
  <si>
    <t>19.11.2021 10:20:31</t>
  </si>
  <si>
    <t>19.11.2021 10:20:51</t>
  </si>
  <si>
    <t>19.11.2021 10:20:52</t>
  </si>
  <si>
    <t>19.11.2021 10:20:54</t>
  </si>
  <si>
    <t>19.11.2021 10:20:55</t>
  </si>
  <si>
    <t>19.11.2021 10:20:57</t>
  </si>
  <si>
    <t>19.11.2021 10:20:59</t>
  </si>
  <si>
    <t>19.11.2021 10:21:55</t>
  </si>
  <si>
    <t>19.11.2021 10:21:56</t>
  </si>
  <si>
    <t>19.11.2021 10:21:58</t>
  </si>
  <si>
    <t>19.11.2021 10:21:59</t>
  </si>
  <si>
    <t>19.11.2021 10:23:12</t>
  </si>
  <si>
    <t>19.11.2021 10:23:13</t>
  </si>
  <si>
    <t>19.11.2021 10:23:16</t>
  </si>
  <si>
    <t>19.11.2021 10:23:21</t>
  </si>
  <si>
    <t>19.11.2021 10:23:22</t>
  </si>
  <si>
    <t>19.11.2021 10:23:24</t>
  </si>
  <si>
    <t>19.11.2021 10:23:25</t>
  </si>
  <si>
    <t>19.11.2021 10:23:27</t>
  </si>
  <si>
    <t>19.11.2021 10:23:28</t>
  </si>
  <si>
    <t>19.11.2021 10:23:30</t>
  </si>
  <si>
    <t>19.11.2021 10:24:44</t>
  </si>
  <si>
    <t>19.11.2021 10:24:45</t>
  </si>
  <si>
    <t>19.11.2021 10:24:51</t>
  </si>
  <si>
    <t>19.11.2021 10:24:53</t>
  </si>
  <si>
    <t>19.11.2021 10:25:19</t>
  </si>
  <si>
    <t>19.11.2021 10:25:22</t>
  </si>
  <si>
    <t>19.11.2021 10:25:24</t>
  </si>
  <si>
    <t>19.11.2021 10:25:25</t>
  </si>
  <si>
    <t>19.11.2021 10:27:09</t>
  </si>
  <si>
    <t>19.11.2021 10:27:10</t>
  </si>
  <si>
    <t>19.11.2021 10:27:12</t>
  </si>
  <si>
    <t>19.11.2021 10:27:13</t>
  </si>
  <si>
    <t>19.11.2021 10:27:15</t>
  </si>
  <si>
    <t>19.11.2021 10:27:16</t>
  </si>
  <si>
    <t>19.11.2021 10:27:18</t>
  </si>
  <si>
    <t>19.11.2021 10:27:39</t>
  </si>
  <si>
    <t>19.11.2021 10:27:42</t>
  </si>
  <si>
    <t>19.11.2021 10:27:44</t>
  </si>
  <si>
    <t>19.11.2021 10:27:57</t>
  </si>
  <si>
    <t>19.11.2021 10:28:00</t>
  </si>
  <si>
    <t>19.11.2021 10:28:02</t>
  </si>
  <si>
    <t>19.11.2021 10:28:03</t>
  </si>
  <si>
    <t>19.11.2021 10:28:08</t>
  </si>
  <si>
    <t>19.11.2021 10:28:09</t>
  </si>
  <si>
    <t>19.11.2021 10:28:11</t>
  </si>
  <si>
    <t>19.11.2021 10:28:12</t>
  </si>
  <si>
    <t>19.11.2021 10:29:12</t>
  </si>
  <si>
    <t>19.11.2021 10:29:13</t>
  </si>
  <si>
    <t>19.11.2021 10:29:15</t>
  </si>
  <si>
    <t>19.11.2021 10:29:16</t>
  </si>
  <si>
    <t>19.11.2021 10:29:18</t>
  </si>
  <si>
    <t>19.11.2021 10:29:42</t>
  </si>
  <si>
    <t>19.11.2021 10:29:44</t>
  </si>
  <si>
    <t>19.11.2021 10:29:45</t>
  </si>
  <si>
    <t>19.11.2021 10:29:47</t>
  </si>
  <si>
    <t>19.11.2021 10:29:48</t>
  </si>
  <si>
    <t>19.11.2021 10:30:19</t>
  </si>
  <si>
    <t>19.11.2021 10:30:21</t>
  </si>
  <si>
    <t>19.11.2021 10:30:22</t>
  </si>
  <si>
    <t>19.11.2021 10:30:24</t>
  </si>
  <si>
    <t>19.11.2021 10:30:25</t>
  </si>
  <si>
    <t>19.11.2021 10:30:27</t>
  </si>
  <si>
    <t>19.11.2021 10:30:34</t>
  </si>
  <si>
    <t>19.11.2021 10:30:36</t>
  </si>
  <si>
    <t>19.11.2021 10:30:37</t>
  </si>
  <si>
    <t>19.11.2021 10:30:39</t>
  </si>
  <si>
    <t>19.11.2021 10:30:40</t>
  </si>
  <si>
    <t>19.11.2021 10:30:42</t>
  </si>
  <si>
    <t>19.11.2021 10:31:19</t>
  </si>
  <si>
    <t>19.11.2021 10:31:21</t>
  </si>
  <si>
    <t>19.11.2021 10:31:22</t>
  </si>
  <si>
    <t>19.11.2021 10:31:24</t>
  </si>
  <si>
    <t>19.11.2021 10:31:25</t>
  </si>
  <si>
    <t>19.11.2021 10:32:41</t>
  </si>
  <si>
    <t>19.11.2021 10:32:42</t>
  </si>
  <si>
    <t>19.11.2021 10:32:44</t>
  </si>
  <si>
    <t>19.11.2021 10:32:45</t>
  </si>
  <si>
    <t>19.11.2021 10:32:47</t>
  </si>
  <si>
    <t>19.11.2021 10:32:48</t>
  </si>
  <si>
    <t>19.11.2021 10:33:41</t>
  </si>
  <si>
    <t>19.11.2021 10:33:42</t>
  </si>
  <si>
    <t>19.11.2021 10:33:44</t>
  </si>
  <si>
    <t>19.11.2021 10:33:45</t>
  </si>
  <si>
    <t>19.11.2021 10:33:48</t>
  </si>
  <si>
    <t>19.11.2021 10:35:48</t>
  </si>
  <si>
    <t>19.11.2021 10:35:50</t>
  </si>
  <si>
    <t>19.11.2021 10:35:51</t>
  </si>
  <si>
    <t>19.11.2021 10:35:53</t>
  </si>
  <si>
    <t>19.11.2021 10:35:54</t>
  </si>
  <si>
    <t>19.11.2021 10:35:56</t>
  </si>
  <si>
    <t>19.11.2021 10:35:57</t>
  </si>
  <si>
    <t>19.11.2021 10:36:00</t>
  </si>
  <si>
    <t>19.11.2021 10:36:28</t>
  </si>
  <si>
    <t>19.11.2021 10:36:30</t>
  </si>
  <si>
    <t>19.11.2021 10:37:13</t>
  </si>
  <si>
    <t>19.11.2021 10:37:15</t>
  </si>
  <si>
    <t>19.11.2021 10:37:16</t>
  </si>
  <si>
    <t>19.11.2021 10:37:18</t>
  </si>
  <si>
    <t>19.11.2021 10:37:19</t>
  </si>
  <si>
    <t>19.11.2021 10:40:12</t>
  </si>
  <si>
    <t>19.11.2021 10:40:13</t>
  </si>
  <si>
    <t>19.11.2021 10:40:15</t>
  </si>
  <si>
    <t>19.11.2021 10:40:16</t>
  </si>
  <si>
    <t>19.11.2021 10:42:30</t>
  </si>
  <si>
    <t>19.11.2021 10:42:31</t>
  </si>
  <si>
    <t>19.11.2021 10:42:33</t>
  </si>
  <si>
    <t>19.11.2021 10:42:34</t>
  </si>
  <si>
    <t>19.11.2021 10:42:36</t>
  </si>
  <si>
    <t>19.11.2021 10:44:06</t>
  </si>
  <si>
    <t>19.11.2021 10:44:07</t>
  </si>
  <si>
    <t>19.11.2021 10:44:09</t>
  </si>
  <si>
    <t>19.11.2021 10:44:10</t>
  </si>
  <si>
    <t>19.11.2021 10:44:12</t>
  </si>
  <si>
    <t>19.11.2021 10:44:13</t>
  </si>
  <si>
    <t>19.11.2021 10:45:00</t>
  </si>
  <si>
    <t>19.11.2021 10:45:01</t>
  </si>
  <si>
    <t>19.11.2021 10:45:03</t>
  </si>
  <si>
    <t>19.11.2021 10:45:04</t>
  </si>
  <si>
    <t>19.11.2021 10:45:06</t>
  </si>
  <si>
    <t>19.11.2021 10:45:07</t>
  </si>
  <si>
    <t>19.11.2021 10:45:42</t>
  </si>
  <si>
    <t>19.11.2021 10:45:44</t>
  </si>
  <si>
    <t>19.11.2021 10:45:53</t>
  </si>
  <si>
    <t>19.11.2021 10:45:54</t>
  </si>
  <si>
    <t>19.11.2021 10:45:56</t>
  </si>
  <si>
    <t>19.11.2021 10:46:41</t>
  </si>
  <si>
    <t>19.11.2021 10:46:42</t>
  </si>
  <si>
    <t>19.11.2021 10:46:44</t>
  </si>
  <si>
    <t>19.11.2021 10:46:45</t>
  </si>
  <si>
    <t>19.11.2021 10:46:47</t>
  </si>
  <si>
    <t>19.11.2021 10:47:00</t>
  </si>
  <si>
    <t>19.11.2021 10:47:01</t>
  </si>
  <si>
    <t>19.11.2021 10:47:03</t>
  </si>
  <si>
    <t>19.11.2021 10:47:04</t>
  </si>
  <si>
    <t>19.11.2021 10:47:06</t>
  </si>
  <si>
    <t>19.11.2021 10:47:07</t>
  </si>
  <si>
    <t>19.11.2021 10:48:25</t>
  </si>
  <si>
    <t>19.11.2021 10:48:27</t>
  </si>
  <si>
    <t>19.11.2021 10:48:28</t>
  </si>
  <si>
    <t>19.11.2021 10:48:30</t>
  </si>
  <si>
    <t>19.11.2021 10:48:31</t>
  </si>
  <si>
    <t>19.11.2021 10:48:33</t>
  </si>
  <si>
    <t>19.11.2021 10:48:34</t>
  </si>
  <si>
    <t>19.11.2021 10:48:36</t>
  </si>
  <si>
    <t>19.11.2021 10:49:30</t>
  </si>
  <si>
    <t>19.11.2021 10:49:31</t>
  </si>
  <si>
    <t>19.11.2021 10:49:33</t>
  </si>
  <si>
    <t>19.11.2021 10:49:34</t>
  </si>
  <si>
    <t>19.11.2021 10:49:36</t>
  </si>
  <si>
    <t>19.11.2021 10:49:38</t>
  </si>
  <si>
    <t>19.11.2021 10:50:33</t>
  </si>
  <si>
    <t>19.11.2021 10:50:35</t>
  </si>
  <si>
    <t>19.11.2021 10:50:36</t>
  </si>
  <si>
    <t>19.11.2021 10:50:38</t>
  </si>
  <si>
    <t>19.11.2021 10:50:39</t>
  </si>
  <si>
    <t>19.11.2021 10:50:41</t>
  </si>
  <si>
    <t>19.11.2021 10:50:42</t>
  </si>
  <si>
    <t>19.11.2021 10:50:44</t>
  </si>
  <si>
    <t>19.11.2021 10:50:45</t>
  </si>
  <si>
    <t>19.11.2021 10:50:47</t>
  </si>
  <si>
    <t>19.11.2021 10:51:24</t>
  </si>
  <si>
    <t>19.11.2021 10:51:25</t>
  </si>
  <si>
    <t>19.11.2021 10:51:27</t>
  </si>
  <si>
    <t>19.11.2021 10:51:28</t>
  </si>
  <si>
    <t>19.11.2021 10:51:31</t>
  </si>
  <si>
    <t>19.11.2021 10:51:33</t>
  </si>
  <si>
    <t>19.11.2021 10:51:34</t>
  </si>
  <si>
    <t>19.11.2021 10:51:36</t>
  </si>
  <si>
    <t>19.11.2021 10:53:19</t>
  </si>
  <si>
    <t>19.11.2021 10:53:21</t>
  </si>
  <si>
    <t>19.11.2021 10:53:22</t>
  </si>
  <si>
    <t>19.11.2021 10:53:24</t>
  </si>
  <si>
    <t>19.11.2021 10:53:25</t>
  </si>
  <si>
    <t>19.11.2021 10:53:30</t>
  </si>
  <si>
    <t>19.11.2021 10:53:31</t>
  </si>
  <si>
    <t>19.11.2021 10:53:33</t>
  </si>
  <si>
    <t>19.11.2021 10:53:34</t>
  </si>
  <si>
    <t>19.11.2021 10:53:36</t>
  </si>
  <si>
    <t>19.11.2021 10:53:37</t>
  </si>
  <si>
    <t>19.11.2021 10:54:27</t>
  </si>
  <si>
    <t>19.11.2021 10:54:28</t>
  </si>
  <si>
    <t>19.11.2021 10:54:30</t>
  </si>
  <si>
    <t>19.11.2021 10:54:31</t>
  </si>
  <si>
    <t>19.11.2021 10:56:22</t>
  </si>
  <si>
    <t>19.11.2021 10:56:24</t>
  </si>
  <si>
    <t>19.11.2021 10:56:25</t>
  </si>
  <si>
    <t>19.11.2021 10:56:27</t>
  </si>
  <si>
    <t>19.11.2021 10:56:28</t>
  </si>
  <si>
    <t>19.11.2021 10:57:10</t>
  </si>
  <si>
    <t>19.11.2021 10:57:41</t>
  </si>
  <si>
    <t>19.11.2021 10:57:47</t>
  </si>
  <si>
    <t>19.11.2021 10:57:48</t>
  </si>
  <si>
    <t>19.11.2021 10:57:50</t>
  </si>
  <si>
    <t>19.11.2021 10:57:53</t>
  </si>
  <si>
    <t>19.11.2021 10:57:54</t>
  </si>
  <si>
    <t>19.11.2021 10:57:56</t>
  </si>
  <si>
    <t>19.11.2021 10:57:57</t>
  </si>
  <si>
    <t>19.11.2021 10:59:19</t>
  </si>
  <si>
    <t>19.11.2021 10:59:21</t>
  </si>
  <si>
    <t>19.11.2021 10:59:22</t>
  </si>
  <si>
    <t>19.11.2021 10:59:24</t>
  </si>
  <si>
    <t>19.11.2021 10:59:25</t>
  </si>
  <si>
    <t>19.11.2021 10:59:33</t>
  </si>
  <si>
    <t>19.11.2021 10:59:34</t>
  </si>
  <si>
    <t>19.11.2021 10:59:36</t>
  </si>
  <si>
    <t>19.11.2021 10:59:37</t>
  </si>
  <si>
    <t>19.11.2021 10:59:42</t>
  </si>
  <si>
    <t>19.11.2021 10:59:43</t>
  </si>
  <si>
    <t>19.11.2021 10:59:45</t>
  </si>
  <si>
    <t>19.11.2021 10:59:48</t>
  </si>
  <si>
    <t>19.11.2021 11:00:12</t>
  </si>
  <si>
    <t>19.11.2021 11:00:13</t>
  </si>
  <si>
    <t>19.11.2021 11:00:15</t>
  </si>
  <si>
    <t>19.11.2021 11:00:24</t>
  </si>
  <si>
    <t>19.11.2021 11:00:25</t>
  </si>
  <si>
    <t>19.11.2021 11:00:28</t>
  </si>
  <si>
    <t>19.11.2021 11:00:33</t>
  </si>
  <si>
    <t>19.11.2021 11:01:33</t>
  </si>
  <si>
    <t>19.11.2021 11:01:34</t>
  </si>
  <si>
    <t>19.11.2021 11:01:36</t>
  </si>
  <si>
    <t>19.11.2021 11:01:38</t>
  </si>
  <si>
    <t>19.11.2021 11:01:59</t>
  </si>
  <si>
    <t>19.11.2021 11:02:00</t>
  </si>
  <si>
    <t>19.11.2021 11:02:02</t>
  </si>
  <si>
    <t>19.11.2021 11:02:08</t>
  </si>
  <si>
    <t>19.11.2021 11:02:09</t>
  </si>
  <si>
    <t>19.11.2021 11:02:11</t>
  </si>
  <si>
    <t>19.11.2021 11:02:12</t>
  </si>
  <si>
    <t>19.11.2021 11:02:14</t>
  </si>
  <si>
    <t>19.11.2021 11:02:15</t>
  </si>
  <si>
    <t>19.11.2021 11:02:17</t>
  </si>
  <si>
    <t>19.11.2021 11:02:21</t>
  </si>
  <si>
    <t>19.11.2021 11:02:23</t>
  </si>
  <si>
    <t>19.11.2021 11:02:24</t>
  </si>
  <si>
    <t>19.11.2021 11:02:30</t>
  </si>
  <si>
    <t>19.11.2021 11:02:32</t>
  </si>
  <si>
    <t>19.11.2021 11:02:33</t>
  </si>
  <si>
    <t>19.11.2021 11:02:35</t>
  </si>
  <si>
    <t>19.11.2021 11:02:36</t>
  </si>
  <si>
    <t>19.11.2021 11:02:39</t>
  </si>
  <si>
    <t>19.11.2021 11:04:31</t>
  </si>
  <si>
    <t>19.11.2021 11:04:47</t>
  </si>
  <si>
    <t>19.11.2021 11:05:15</t>
  </si>
  <si>
    <t>19.11.2021 11:05:16</t>
  </si>
  <si>
    <t>19.11.2021 11:05:18</t>
  </si>
  <si>
    <t>19.11.2021 11:05:19</t>
  </si>
  <si>
    <t>19.11.2021 11:06:27</t>
  </si>
  <si>
    <t>19.11.2021 11:06:28</t>
  </si>
  <si>
    <t>19.11.2021 11:06:30</t>
  </si>
  <si>
    <t>19.11.2021 11:06:33</t>
  </si>
  <si>
    <t>19.11.2021 11:06:45</t>
  </si>
  <si>
    <t>19.11.2021 11:06:47</t>
  </si>
  <si>
    <t>19.11.2021 11:06:48</t>
  </si>
  <si>
    <t>19.11.2021 11:06:50</t>
  </si>
  <si>
    <t>19.11.2021 11:06:51</t>
  </si>
  <si>
    <t>19.11.2021 11:06:53</t>
  </si>
  <si>
    <t>19.11.2021 11:07:00</t>
  </si>
  <si>
    <t>19.11.2021 11:07:01</t>
  </si>
  <si>
    <t>19.11.2021 11:07:03</t>
  </si>
  <si>
    <t>19.11.2021 11:07:04</t>
  </si>
  <si>
    <t>19.11.2021 11:07:06</t>
  </si>
  <si>
    <t>19.11.2021 11:07:07</t>
  </si>
  <si>
    <t>19.11.2021 11:07:09</t>
  </si>
  <si>
    <t>19.11.2021 11:07:10</t>
  </si>
  <si>
    <t>19.11.2021 11:07:12</t>
  </si>
  <si>
    <t>19.11.2021 11:07:13</t>
  </si>
  <si>
    <t>19.11.2021 11:07:15</t>
  </si>
  <si>
    <t>19.11.2021 11:07:21</t>
  </si>
  <si>
    <t>19.11.2021 11:07:22</t>
  </si>
  <si>
    <t>19.11.2021 11:07:24</t>
  </si>
  <si>
    <t>19.11.2021 11:08:42</t>
  </si>
  <si>
    <t>19.11.2021 11:09:07</t>
  </si>
  <si>
    <t>19.11.2021 11:09:09</t>
  </si>
  <si>
    <t>19.11.2021 11:09:10</t>
  </si>
  <si>
    <t>19.11.2021 11:09:12</t>
  </si>
  <si>
    <t>19.11.2021 11:09:13</t>
  </si>
  <si>
    <t>19.11.2021 11:09:15</t>
  </si>
  <si>
    <t>19.11.2021 11:10:38</t>
  </si>
  <si>
    <t>19.11.2021 11:10:39</t>
  </si>
  <si>
    <t>19.11.2021 11:10:41</t>
  </si>
  <si>
    <t>19.11.2021 11:10:42</t>
  </si>
  <si>
    <t>19.11.2021 11:10:44</t>
  </si>
  <si>
    <t>19.11.2021 11:10:45</t>
  </si>
  <si>
    <t>19.11.2021 11:10:47</t>
  </si>
  <si>
    <t>19.11.2021 11:11:03</t>
  </si>
  <si>
    <t>19.11.2021 11:11:04</t>
  </si>
  <si>
    <t>19.11.2021 11:11:06</t>
  </si>
  <si>
    <t>19.11.2021 11:11:21</t>
  </si>
  <si>
    <t>19.11.2021 11:11:22</t>
  </si>
  <si>
    <t>19.11.2021 11:11:24</t>
  </si>
  <si>
    <t>19.11.2021 11:11:25</t>
  </si>
  <si>
    <t>19.11.2021 11:11:27</t>
  </si>
  <si>
    <t>19.11.2021 11:12:21</t>
  </si>
  <si>
    <t>19.11.2021 11:12:22</t>
  </si>
  <si>
    <t>19.11.2021 11:12:24</t>
  </si>
  <si>
    <t>19.11.2021 11:12:25</t>
  </si>
  <si>
    <t>19.11.2021 11:12:27</t>
  </si>
  <si>
    <t>19.11.2021 11:12:28</t>
  </si>
  <si>
    <t>19.11.2021 11:13:15</t>
  </si>
  <si>
    <t>19.11.2021 11:13:16</t>
  </si>
  <si>
    <t>19.11.2021 11:13:30</t>
  </si>
  <si>
    <t>19.11.2021 11:13:31</t>
  </si>
  <si>
    <t>19.11.2021 11:13:33</t>
  </si>
  <si>
    <t>19.11.2021 11:13:34</t>
  </si>
  <si>
    <t>19.11.2021 11:14:13</t>
  </si>
  <si>
    <t>19.11.2021 11:14:15</t>
  </si>
  <si>
    <t>19.11.2021 11:14:16</t>
  </si>
  <si>
    <t>19.11.2021 11:14:18</t>
  </si>
  <si>
    <t>19.11.2021 11:14:19</t>
  </si>
  <si>
    <t>19.11.2021 11:14:22</t>
  </si>
  <si>
    <t>19.11.2021 11:14:24</t>
  </si>
  <si>
    <t>19.11.2021 11:15:36</t>
  </si>
  <si>
    <t>19.11.2021 11:15:38</t>
  </si>
  <si>
    <t>19.11.2021 11:15:39</t>
  </si>
  <si>
    <t>19.11.2021 11:15:41</t>
  </si>
  <si>
    <t>19.11.2021 11:15:42</t>
  </si>
  <si>
    <t>19.11.2021 11:16:04</t>
  </si>
  <si>
    <t>19.11.2021 11:16:06</t>
  </si>
  <si>
    <t>19.11.2021 11:16:07</t>
  </si>
  <si>
    <t>19.11.2021 11:16:09</t>
  </si>
  <si>
    <t>19.11.2021 11:16:10</t>
  </si>
  <si>
    <t>19.11.2021 11:16:12</t>
  </si>
  <si>
    <t>19.11.2021 11:16:38</t>
  </si>
  <si>
    <t>19.11.2021 11:16:39</t>
  </si>
  <si>
    <t>19.11.2021 11:16:40</t>
  </si>
  <si>
    <t>19.11.2021 11:16:42</t>
  </si>
  <si>
    <t>19.11.2021 11:16:43</t>
  </si>
  <si>
    <t>19.11.2021 11:16:45</t>
  </si>
  <si>
    <t>19.11.2021 11:16:46</t>
  </si>
  <si>
    <t>19.11.2021 11:17:38</t>
  </si>
  <si>
    <t>19.11.2021 11:17:39</t>
  </si>
  <si>
    <t>19.11.2021 11:17:41</t>
  </si>
  <si>
    <t>19.11.2021 11:17:42</t>
  </si>
  <si>
    <t>19.11.2021 11:17:44</t>
  </si>
  <si>
    <t>19.11.2021 11:17:45</t>
  </si>
  <si>
    <t>19.11.2021 11:17:47</t>
  </si>
  <si>
    <t>19.11.2021 11:17:48</t>
  </si>
  <si>
    <t>19.11.2021 11:17:57</t>
  </si>
  <si>
    <t>19.11.2021 11:17:59</t>
  </si>
  <si>
    <t>19.11.2021 11:18:02</t>
  </si>
  <si>
    <t>19.11.2021 11:18:03</t>
  </si>
  <si>
    <t>19.11.2021 11:18:05</t>
  </si>
  <si>
    <t>19.11.2021 11:18:06</t>
  </si>
  <si>
    <t>19.11.2021 11:18:08</t>
  </si>
  <si>
    <t>19.11.2021 11:18:09</t>
  </si>
  <si>
    <t>19.11.2021 11:18:11</t>
  </si>
  <si>
    <t>19.11.2021 11:18:12</t>
  </si>
  <si>
    <t>19.11.2021 11:18:14</t>
  </si>
  <si>
    <t>19.11.2021 11:18:15</t>
  </si>
  <si>
    <t>19.11.2021 11:18:21</t>
  </si>
  <si>
    <t>19.11.2021 11:18:23</t>
  </si>
  <si>
    <t>19.11.2021 11:18:24</t>
  </si>
  <si>
    <t>19.11.2021 11:18:26</t>
  </si>
  <si>
    <t>19.11.2021 11:18:27</t>
  </si>
  <si>
    <t>19.11.2021 11:18:29</t>
  </si>
  <si>
    <t>19.11.2021 11:20:21</t>
  </si>
  <si>
    <t>19.11.2021 11:20:22</t>
  </si>
  <si>
    <t>19.11.2021 11:20:24</t>
  </si>
  <si>
    <t>19.11.2021 11:20:25</t>
  </si>
  <si>
    <t>19.11.2021 11:20:27</t>
  </si>
  <si>
    <t>19.11.2021 11:20:28</t>
  </si>
  <si>
    <t>19.11.2021 11:21:21</t>
  </si>
  <si>
    <t>19.11.2021 11:21:24</t>
  </si>
  <si>
    <t>19.11.2021 11:21:25</t>
  </si>
  <si>
    <t>19.11.2021 11:21:27</t>
  </si>
  <si>
    <t>19.11.2021 11:21:28</t>
  </si>
  <si>
    <t>19.11.2021 11:22:21</t>
  </si>
  <si>
    <t>19.11.2021 11:22:22</t>
  </si>
  <si>
    <t>19.11.2021 11:22:24</t>
  </si>
  <si>
    <t>19.11.2021 11:22:25</t>
  </si>
  <si>
    <t>19.11.2021 11:22:27</t>
  </si>
  <si>
    <t>19.11.2021 11:22:34</t>
  </si>
  <si>
    <t>19.11.2021 11:22:36</t>
  </si>
  <si>
    <t>19.11.2021 11:22:37</t>
  </si>
  <si>
    <t>19.11.2021 11:22:39</t>
  </si>
  <si>
    <t>19.11.2021 11:23:18</t>
  </si>
  <si>
    <t>19.11.2021 11:23:19</t>
  </si>
  <si>
    <t>19.11.2021 11:23:21</t>
  </si>
  <si>
    <t>19.11.2021 11:23:22</t>
  </si>
  <si>
    <t>19.11.2021 11:23:25</t>
  </si>
  <si>
    <t>19.11.2021 11:23:27</t>
  </si>
  <si>
    <t>19.11.2021 11:23:28</t>
  </si>
  <si>
    <t>19.11.2021 11:23:30</t>
  </si>
  <si>
    <t>19.11.2021 11:23:31</t>
  </si>
  <si>
    <t>19.11.2021 11:23:33</t>
  </si>
  <si>
    <t>19.11.2021 11:23:34</t>
  </si>
  <si>
    <t>19.11.2021 11:23:59</t>
  </si>
  <si>
    <t>19.11.2021 11:24:00</t>
  </si>
  <si>
    <t>19.11.2021 11:24:02</t>
  </si>
  <si>
    <t>19.11.2021 11:24:05</t>
  </si>
  <si>
    <t>19.11.2021 11:24:06</t>
  </si>
  <si>
    <t>19.11.2021 11:24:38</t>
  </si>
  <si>
    <t>19.11.2021 11:24:40</t>
  </si>
  <si>
    <t>19.11.2021 11:24:41</t>
  </si>
  <si>
    <t>19.11.2021 11:24:43</t>
  </si>
  <si>
    <t>19.11.2021 11:24:44</t>
  </si>
  <si>
    <t>19.11.2021 11:24:46</t>
  </si>
  <si>
    <t>19.11.2021 11:25:57</t>
  </si>
  <si>
    <t>19.11.2021 11:25:59</t>
  </si>
  <si>
    <t>19.11.2021 11:26:00</t>
  </si>
  <si>
    <t>19.11.2021 11:26:02</t>
  </si>
  <si>
    <t>19.11.2021 11:26:55</t>
  </si>
  <si>
    <t>19.11.2021 11:26:56</t>
  </si>
  <si>
    <t>19.11.2021 11:26:58</t>
  </si>
  <si>
    <t>19.11.2021 11:26:59</t>
  </si>
  <si>
    <t>19.11.2021 11:27:01</t>
  </si>
  <si>
    <t>19.11.2021 11:27:02</t>
  </si>
  <si>
    <t>19.11.2021 11:27:04</t>
  </si>
  <si>
    <t>19.11.2021 11:27:05</t>
  </si>
  <si>
    <t>19.11.2021 11:27:42</t>
  </si>
  <si>
    <t>19.11.2021 11:27:43</t>
  </si>
  <si>
    <t>19.11.2021 11:27:45</t>
  </si>
  <si>
    <t>19.11.2021 11:27:46</t>
  </si>
  <si>
    <t>19.11.2021 11:27:48</t>
  </si>
  <si>
    <t>19.11.2021 11:27:49</t>
  </si>
  <si>
    <t>19.11.2021 11:27:51</t>
  </si>
  <si>
    <t>19.11.2021 11:27:59</t>
  </si>
  <si>
    <t>19.11.2021 11:28:02</t>
  </si>
  <si>
    <t>19.11.2021 11:28:58</t>
  </si>
  <si>
    <t>19.11.2021 11:28:59</t>
  </si>
  <si>
    <t>19.11.2021 11:29:01</t>
  </si>
  <si>
    <t>19.11.2021 11:29:02</t>
  </si>
  <si>
    <t>19.11.2021 11:29:04</t>
  </si>
  <si>
    <t>19.11.2021 11:30:30</t>
  </si>
  <si>
    <t>19.11.2021 11:30:31</t>
  </si>
  <si>
    <t>19.11.2021 11:30:33</t>
  </si>
  <si>
    <t>19.11.2021 11:30:34</t>
  </si>
  <si>
    <t>19.11.2021 11:30:36</t>
  </si>
  <si>
    <t>19.11.2021 11:30:39</t>
  </si>
  <si>
    <t>19.11.2021 11:30:40</t>
  </si>
  <si>
    <t>19.11.2021 11:30:42</t>
  </si>
  <si>
    <t>19.11.2021 11:30:43</t>
  </si>
  <si>
    <t>19.11.2021 11:30:48</t>
  </si>
  <si>
    <t>19.11.2021 11:30:50</t>
  </si>
  <si>
    <t>19.11.2021 11:30:51</t>
  </si>
  <si>
    <t>19.11.2021 11:30:53</t>
  </si>
  <si>
    <t>19.11.2021 11:31:00</t>
  </si>
  <si>
    <t>19.11.2021 11:31:01</t>
  </si>
  <si>
    <t>19.11.2021 11:31:03</t>
  </si>
  <si>
    <t>19.11.2021 11:31:04</t>
  </si>
  <si>
    <t>19.11.2021 11:31:06</t>
  </si>
  <si>
    <t>19.11.2021 11:31:07</t>
  </si>
  <si>
    <t>19.11.2021 11:31:09</t>
  </si>
  <si>
    <t>19.11.2021 11:31:10</t>
  </si>
  <si>
    <t>19.11.2021 11:31:18</t>
  </si>
  <si>
    <t>19.11.2021 11:31:19</t>
  </si>
  <si>
    <t>19.11.2021 11:31:21</t>
  </si>
  <si>
    <t>19.11.2021 11:31:22</t>
  </si>
  <si>
    <t>19.11.2021 11:31:24</t>
  </si>
  <si>
    <t>19.11.2021 11:31:25</t>
  </si>
  <si>
    <t>19.11.2021 11:31:27</t>
  </si>
  <si>
    <t>19.11.2021 11:32:03</t>
  </si>
  <si>
    <t>19.11.2021 11:32:04</t>
  </si>
  <si>
    <t>19.11.2021 11:32:06</t>
  </si>
  <si>
    <t>19.11.2021 11:32:07</t>
  </si>
  <si>
    <t>19.11.2021 11:32:09</t>
  </si>
  <si>
    <t>19.11.2021 11:32:10</t>
  </si>
  <si>
    <t>19.11.2021 11:32:12</t>
  </si>
  <si>
    <t>19.11.2021 11:32:13</t>
  </si>
  <si>
    <t>19.11.2021 11:32:15</t>
  </si>
  <si>
    <t>19.11.2021 11:32:16</t>
  </si>
  <si>
    <t>19.11.2021 11:32:18</t>
  </si>
  <si>
    <t>19.11.2021 11:32:19</t>
  </si>
  <si>
    <t>19.11.2021 11:32:21</t>
  </si>
  <si>
    <t>19.11.2021 11:32:22</t>
  </si>
  <si>
    <t>19.11.2021 11:32:59</t>
  </si>
  <si>
    <t>19.11.2021 11:33:00</t>
  </si>
  <si>
    <t>19.11.2021 11:33:02</t>
  </si>
  <si>
    <t>19.11.2021 11:33:03</t>
  </si>
  <si>
    <t>19.11.2021 11:33:05</t>
  </si>
  <si>
    <t>19.11.2021 11:33:06</t>
  </si>
  <si>
    <t>19.11.2021 11:33:12</t>
  </si>
  <si>
    <t>19.11.2021 11:33:15</t>
  </si>
  <si>
    <t>19.11.2021 11:33:17</t>
  </si>
  <si>
    <t>19.11.2021 11:33:18</t>
  </si>
  <si>
    <t>19.11.2021 11:33:20</t>
  </si>
  <si>
    <t>19.11.2021 11:33:21</t>
  </si>
  <si>
    <t>19.11.2021 11:34:18</t>
  </si>
  <si>
    <t>19.11.2021 11:34:19</t>
  </si>
  <si>
    <t>19.11.2021 11:34:21</t>
  </si>
  <si>
    <t>19.11.2021 11:34:22</t>
  </si>
  <si>
    <t>19.11.2021 11:34:24</t>
  </si>
  <si>
    <t>19.11.2021 11:34:25</t>
  </si>
  <si>
    <t>19.11.2021 11:35:33</t>
  </si>
  <si>
    <t>19.11.2021 11:35:34</t>
  </si>
  <si>
    <t>19.11.2021 11:35:36</t>
  </si>
  <si>
    <t>19.11.2021 11:35:38</t>
  </si>
  <si>
    <t>19.11.2021 11:35:39</t>
  </si>
  <si>
    <t>19.11.2021 11:35:41</t>
  </si>
  <si>
    <t>19.11.2021 11:35:42</t>
  </si>
  <si>
    <t>19.11.2021 11:35:44</t>
  </si>
  <si>
    <t>19.11.2021 11:35:57</t>
  </si>
  <si>
    <t>19.11.2021 11:35:59</t>
  </si>
  <si>
    <t>19.11.2021 11:36:00</t>
  </si>
  <si>
    <t>19.11.2021 11:36:02</t>
  </si>
  <si>
    <t>19.11.2021 11:36:35</t>
  </si>
  <si>
    <t>19.11.2021 11:36:37</t>
  </si>
  <si>
    <t>19.11.2021 11:36:38</t>
  </si>
  <si>
    <t>19.11.2021 11:36:40</t>
  </si>
  <si>
    <t>19.11.2021 11:36:41</t>
  </si>
  <si>
    <t>19.11.2021 11:36:43</t>
  </si>
  <si>
    <t>19.11.2021 11:37:03</t>
  </si>
  <si>
    <t>19.11.2021 11:37:04</t>
  </si>
  <si>
    <t>19.11.2021 11:37:06</t>
  </si>
  <si>
    <t>19.11.2021 11:37:39</t>
  </si>
  <si>
    <t>19.11.2021 11:37:40</t>
  </si>
  <si>
    <t>19.11.2021 11:37:42</t>
  </si>
  <si>
    <t>19.11.2021 11:37:44</t>
  </si>
  <si>
    <t>19.11.2021 11:37:45</t>
  </si>
  <si>
    <t>19.11.2021 11:37:47</t>
  </si>
  <si>
    <t>19.11.2021 11:38:21</t>
  </si>
  <si>
    <t>19.11.2021 11:38:22</t>
  </si>
  <si>
    <t>19.11.2021 11:38:24</t>
  </si>
  <si>
    <t>19.11.2021 11:38:25</t>
  </si>
  <si>
    <t>19.11.2021 11:38:28</t>
  </si>
  <si>
    <t>19.11.2021 11:38:45</t>
  </si>
  <si>
    <t>19.11.2021 11:38:47</t>
  </si>
  <si>
    <t>19.11.2021 11:38:48</t>
  </si>
  <si>
    <t>19.11.2021 11:38:50</t>
  </si>
  <si>
    <t>19.11.2021 11:38:53</t>
  </si>
  <si>
    <t>19.11.2021 11:39:28</t>
  </si>
  <si>
    <t>19.11.2021 11:39:30</t>
  </si>
  <si>
    <t>19.11.2021 11:39:31</t>
  </si>
  <si>
    <t>19.11.2021 11:39:34</t>
  </si>
  <si>
    <t>19.11.2021 11:39:36</t>
  </si>
  <si>
    <t>19.11.2021 11:39:37</t>
  </si>
  <si>
    <t>19.11.2021 11:39:39</t>
  </si>
  <si>
    <t>19.11.2021 11:39:44</t>
  </si>
  <si>
    <t>19.11.2021 11:39:57</t>
  </si>
  <si>
    <t>19.11.2021 11:39:59</t>
  </si>
  <si>
    <t>19.11.2021 11:40:00</t>
  </si>
  <si>
    <t>19.11.2021 11:40:02</t>
  </si>
  <si>
    <t>19.11.2021 11:40:03</t>
  </si>
  <si>
    <t>19.11.2021 11:40:05</t>
  </si>
  <si>
    <t>19.11.2021 11:40:06</t>
  </si>
  <si>
    <t>19.11.2021 11:40:08</t>
  </si>
  <si>
    <t>19.11.2021 11:40:09</t>
  </si>
  <si>
    <t>19.11.2021 11:40:56</t>
  </si>
  <si>
    <t>19.11.2021 11:40:58</t>
  </si>
  <si>
    <t>19.11.2021 11:40:59</t>
  </si>
  <si>
    <t>19.11.2021 11:41:30</t>
  </si>
  <si>
    <t>19.11.2021 11:41:31</t>
  </si>
  <si>
    <t>19.11.2021 11:41:33</t>
  </si>
  <si>
    <t>19.11.2021 11:41:34</t>
  </si>
  <si>
    <t>19.11.2021 11:41:36</t>
  </si>
  <si>
    <t>19.11.2021 11:41:37</t>
  </si>
  <si>
    <t>19.11.2021 11:41:39</t>
  </si>
  <si>
    <t>19.11.2021 11:41:57</t>
  </si>
  <si>
    <t>19.11.2021 11:41:58</t>
  </si>
  <si>
    <t>19.11.2021 11:42:00</t>
  </si>
  <si>
    <t>19.11.2021 11:42:01</t>
  </si>
  <si>
    <t>19.11.2021 11:42:03</t>
  </si>
  <si>
    <t>19.11.2021 11:42:19</t>
  </si>
  <si>
    <t>19.11.2021 11:42:21</t>
  </si>
  <si>
    <t>19.11.2021 11:42:24</t>
  </si>
  <si>
    <t>19.11.2021 11:42:26</t>
  </si>
  <si>
    <t>19.11.2021 11:42:27</t>
  </si>
  <si>
    <t>19.11.2021 11:42:29</t>
  </si>
  <si>
    <t>19.11.2021 11:42:30</t>
  </si>
  <si>
    <t>19.11.2021 11:42:42</t>
  </si>
  <si>
    <t>19.11.2021 11:42:44</t>
  </si>
  <si>
    <t>19.11.2021 11:42:45</t>
  </si>
  <si>
    <t>19.11.2021 11:42:47</t>
  </si>
  <si>
    <t>19.11.2021 11:42:48</t>
  </si>
  <si>
    <t>19.11.2021 11:42:50</t>
  </si>
  <si>
    <t>19.11.2021 11:42:57</t>
  </si>
  <si>
    <t>19.11.2021 11:42:59</t>
  </si>
  <si>
    <t>19.11.2021 11:43:00</t>
  </si>
  <si>
    <t>19.11.2021 11:43:02</t>
  </si>
  <si>
    <t>19.11.2021 11:43:03</t>
  </si>
  <si>
    <t>19.11.2021 11:44:18</t>
  </si>
  <si>
    <t>19.11.2021 11:44:19</t>
  </si>
  <si>
    <t>19.11.2021 11:44:21</t>
  </si>
  <si>
    <t>19.11.2021 11:44:22</t>
  </si>
  <si>
    <t>19.11.2021 11:44:24</t>
  </si>
  <si>
    <t>19.11.2021 11:45:06</t>
  </si>
  <si>
    <t>19.11.2021 11:45:07</t>
  </si>
  <si>
    <t>19.11.2021 11:45:09</t>
  </si>
  <si>
    <t>19.11.2021 11:45:10</t>
  </si>
  <si>
    <t>19.11.2021 11:45:12</t>
  </si>
  <si>
    <t>19.11.2021 11:45:18</t>
  </si>
  <si>
    <t>19.11.2021 11:46:21</t>
  </si>
  <si>
    <t>19.11.2021 11:46:22</t>
  </si>
  <si>
    <t>19.11.2021 11:46:25</t>
  </si>
  <si>
    <t>19.11.2021 11:46:27</t>
  </si>
  <si>
    <t>19.11.2021 11:46:28</t>
  </si>
  <si>
    <t>19.11.2021 11:46:48</t>
  </si>
  <si>
    <t>19.11.2021 11:46:50</t>
  </si>
  <si>
    <t>19.11.2021 11:46:51</t>
  </si>
  <si>
    <t>19.11.2021 11:46:53</t>
  </si>
  <si>
    <t>19.11.2021 11:46:54</t>
  </si>
  <si>
    <t>19.11.2021 11:47:28</t>
  </si>
  <si>
    <t>19.11.2021 11:47:30</t>
  </si>
  <si>
    <t>19.11.2021 11:47:31</t>
  </si>
  <si>
    <t>19.11.2021 11:47:33</t>
  </si>
  <si>
    <t>19.11.2021 11:47:34</t>
  </si>
  <si>
    <t>19.11.2021 11:47:36</t>
  </si>
  <si>
    <t>19.11.2021 11:47:37</t>
  </si>
  <si>
    <t>19.11.2021 11:47:44</t>
  </si>
  <si>
    <t>19.11.2021 11:47:45</t>
  </si>
  <si>
    <t>19.11.2021 11:47:47</t>
  </si>
  <si>
    <t>19.11.2021 11:47:48</t>
  </si>
  <si>
    <t>19.11.2021 11:47:50</t>
  </si>
  <si>
    <t>19.11.2021 11:47:51</t>
  </si>
  <si>
    <t>19.11.2021 11:47:53</t>
  </si>
  <si>
    <t>19.11.2021 11:48:13</t>
  </si>
  <si>
    <t>19.11.2021 11:48:15</t>
  </si>
  <si>
    <t>19.11.2021 11:48:16</t>
  </si>
  <si>
    <t>19.11.2021 11:48:18</t>
  </si>
  <si>
    <t>19.11.2021 11:48:19</t>
  </si>
  <si>
    <t>19.11.2021 11:48:21</t>
  </si>
  <si>
    <t>19.11.2021 11:48:22</t>
  </si>
  <si>
    <t>19.11.2021 11:48:24</t>
  </si>
  <si>
    <t>19.11.2021 11:48:39</t>
  </si>
  <si>
    <t>19.11.2021 11:48:40</t>
  </si>
  <si>
    <t>19.11.2021 11:48:42</t>
  </si>
  <si>
    <t>19.11.2021 11:48:45</t>
  </si>
  <si>
    <t>19.11.2021 11:48:46</t>
  </si>
  <si>
    <t>19.11.2021 11:48:48</t>
  </si>
  <si>
    <t>19.11.2021 11:48:49</t>
  </si>
  <si>
    <t>19.11.2021 11:48:51</t>
  </si>
  <si>
    <t>19.11.2021 11:48:52</t>
  </si>
  <si>
    <t>19.11.2021 11:49:19</t>
  </si>
  <si>
    <t>19.11.2021 11:49:21</t>
  </si>
  <si>
    <t>19.11.2021 11:49:22</t>
  </si>
  <si>
    <t>19.11.2021 11:49:24</t>
  </si>
  <si>
    <t>19.11.2021 11:49:25</t>
  </si>
  <si>
    <t>19.11.2021 11:49:27</t>
  </si>
  <si>
    <t>19.11.2021 11:49:28</t>
  </si>
  <si>
    <t>19.11.2021 11:49:30</t>
  </si>
  <si>
    <t>19.11.2021 11:49:31</t>
  </si>
  <si>
    <t>19.11.2021 11:49:33</t>
  </si>
  <si>
    <t>19.11.2021 11:50:06</t>
  </si>
  <si>
    <t>19.11.2021 11:50:07</t>
  </si>
  <si>
    <t>19.11.2021 11:50:09</t>
  </si>
  <si>
    <t>19.11.2021 11:50:10</t>
  </si>
  <si>
    <t>19.11.2021 11:50:12</t>
  </si>
  <si>
    <t>19.11.2021 11:50:19</t>
  </si>
  <si>
    <t>19.11.2021 11:50:21</t>
  </si>
  <si>
    <t>19.11.2021 11:50:22</t>
  </si>
  <si>
    <t>19.11.2021 11:50:24</t>
  </si>
  <si>
    <t>19.11.2021 11:50:25</t>
  </si>
  <si>
    <t>19.11.2021 11:50:27</t>
  </si>
  <si>
    <t>19.11.2021 11:50:28</t>
  </si>
  <si>
    <t>19.11.2021 11:50:51</t>
  </si>
  <si>
    <t>19.11.2021 11:50:52</t>
  </si>
  <si>
    <t>19.11.2021 11:50:54</t>
  </si>
  <si>
    <t>19.11.2021 11:50:56</t>
  </si>
  <si>
    <t>19.11.2021 11:50:57</t>
  </si>
  <si>
    <t>19.11.2021 11:51:40</t>
  </si>
  <si>
    <t>19.11.2021 11:51:44</t>
  </si>
  <si>
    <t>19.11.2021 11:51:46</t>
  </si>
  <si>
    <t>19.11.2021 11:51:47</t>
  </si>
  <si>
    <t>19.11.2021 11:51:49</t>
  </si>
  <si>
    <t>19.11.2021 11:51:50</t>
  </si>
  <si>
    <t>19.11.2021 11:52:09</t>
  </si>
  <si>
    <t>19.11.2021 11:52:10</t>
  </si>
  <si>
    <t>19.11.2021 11:52:12</t>
  </si>
  <si>
    <t>19.11.2021 11:52:13</t>
  </si>
  <si>
    <t>19.11.2021 11:52:15</t>
  </si>
  <si>
    <t>19.11.2021 11:52:28</t>
  </si>
  <si>
    <t>19.11.2021 11:52:30</t>
  </si>
  <si>
    <t>19.11.2021 11:52:31</t>
  </si>
  <si>
    <t>19.11.2021 11:52:33</t>
  </si>
  <si>
    <t>19.11.2021 11:52:34</t>
  </si>
  <si>
    <t>19.11.2021 11:54:54</t>
  </si>
  <si>
    <t>19.11.2021 11:54:56</t>
  </si>
  <si>
    <t>19.11.2021 11:54:57</t>
  </si>
  <si>
    <t>19.11.2021 11:54:59</t>
  </si>
  <si>
    <t>19.11.2021 11:55:09</t>
  </si>
  <si>
    <t>19.11.2021 11:55:11</t>
  </si>
  <si>
    <t>19.11.2021 11:55:12</t>
  </si>
  <si>
    <t>19.11.2021 11:55:14</t>
  </si>
  <si>
    <t>19.11.2021 11:55:46</t>
  </si>
  <si>
    <t>19.11.2021 11:55:47</t>
  </si>
  <si>
    <t>19.11.2021 11:55:49</t>
  </si>
  <si>
    <t>19.11.2021 11:55:50</t>
  </si>
  <si>
    <t>19.11.2021 11:55:52</t>
  </si>
  <si>
    <t>19.11.2021 11:55:53</t>
  </si>
  <si>
    <t>19.11.2021 11:56:16</t>
  </si>
  <si>
    <t>19.11.2021 11:56:18</t>
  </si>
  <si>
    <t>19.11.2021 11:56:19</t>
  </si>
  <si>
    <t>19.11.2021 11:56:21</t>
  </si>
  <si>
    <t>19.11.2021 11:56:22</t>
  </si>
  <si>
    <t>19.11.2021 11:56:24</t>
  </si>
  <si>
    <t>19.11.2021 11:56:25</t>
  </si>
  <si>
    <t>19.11.2021 11:57:13</t>
  </si>
  <si>
    <t>19.11.2021 11:57:15</t>
  </si>
  <si>
    <t>19.11.2021 11:57:16</t>
  </si>
  <si>
    <t>19.11.2021 11:57:18</t>
  </si>
  <si>
    <t>19.11.2021 11:57:19</t>
  </si>
  <si>
    <t>19.11.2021 11:57:21</t>
  </si>
  <si>
    <t>19.11.2021 11:57:22</t>
  </si>
  <si>
    <t>19.11.2021 11:58:07</t>
  </si>
  <si>
    <t>19.11.2021 11:58:09</t>
  </si>
  <si>
    <t>19.11.2021 11:58:10</t>
  </si>
  <si>
    <t>19.11.2021 11:58:12</t>
  </si>
  <si>
    <t>19.11.2021 11:58:13</t>
  </si>
  <si>
    <t>19.11.2021 11:58:15</t>
  </si>
  <si>
    <t>19.11.2021 11:58:24</t>
  </si>
  <si>
    <t>19.11.2021 11:58:25</t>
  </si>
  <si>
    <t>19.11.2021 11:58:27</t>
  </si>
  <si>
    <t>19.11.2021 11:58:28</t>
  </si>
  <si>
    <t>19.11.2021 11:58:30</t>
  </si>
  <si>
    <t>19.11.2021 11:58:31</t>
  </si>
  <si>
    <t>19.11.2021 11:58:33</t>
  </si>
  <si>
    <t>19.11.2021 11:58:34</t>
  </si>
  <si>
    <t>19.11.2021 11:58:36</t>
  </si>
  <si>
    <t>19.11.2021 11:58:37</t>
  </si>
  <si>
    <t>19.11.2021 11:58:49</t>
  </si>
  <si>
    <t>19.11.2021 11:58:51</t>
  </si>
  <si>
    <t>19.11.2021 11:58:52</t>
  </si>
  <si>
    <t>19.11.2021 11:58:54</t>
  </si>
  <si>
    <t>19.11.2021 11:58:55</t>
  </si>
  <si>
    <t>19.11.2021 11:58:57</t>
  </si>
  <si>
    <t>19.11.2021 11:59:51</t>
  </si>
  <si>
    <t>19.11.2021 11:59:53</t>
  </si>
  <si>
    <t>19.11.2021 11:59:54</t>
  </si>
  <si>
    <t>19.11.2021 11:59:56</t>
  </si>
  <si>
    <t>19.11.2021 12:00:08</t>
  </si>
  <si>
    <t>19.11.2021 12:00:09</t>
  </si>
  <si>
    <t>19.11.2021 12:00:11</t>
  </si>
  <si>
    <t>19.11.2021 12:00:12</t>
  </si>
  <si>
    <t>19.11.2021 12:00:14</t>
  </si>
  <si>
    <t>19.11.2021 12:00:23</t>
  </si>
  <si>
    <t>19.11.2021 12:00:24</t>
  </si>
  <si>
    <t>19.11.2021 12:00:26</t>
  </si>
  <si>
    <t>19.11.2021 12:00:27</t>
  </si>
  <si>
    <t>19.11.2021 12:00:29</t>
  </si>
  <si>
    <t>19.11.2021 12:00:30</t>
  </si>
  <si>
    <t>19.11.2021 12:00:32</t>
  </si>
  <si>
    <t>19.11.2021 12:01:10</t>
  </si>
  <si>
    <t>19.11.2021 12:01:12</t>
  </si>
  <si>
    <t>19.11.2021 12:01:30</t>
  </si>
  <si>
    <t>19.11.2021 12:01:31</t>
  </si>
  <si>
    <t>19.11.2021 12:01:33</t>
  </si>
  <si>
    <t>19.11.2021 12:01:36</t>
  </si>
  <si>
    <t>19.11.2021 12:01:37</t>
  </si>
  <si>
    <t>19.11.2021 12:01:39</t>
  </si>
  <si>
    <t>19.11.2021 12:01:40</t>
  </si>
  <si>
    <t>19.11.2021 12:01:42</t>
  </si>
  <si>
    <t>19.11.2021 12:02:42</t>
  </si>
  <si>
    <t>19.11.2021 12:02:44</t>
  </si>
  <si>
    <t>19.11.2021 12:02:45</t>
  </si>
  <si>
    <t>19.11.2021 12:03:19</t>
  </si>
  <si>
    <t>19.11.2021 12:03:21</t>
  </si>
  <si>
    <t>19.11.2021 12:03:22</t>
  </si>
  <si>
    <t>19.11.2021 12:03:24</t>
  </si>
  <si>
    <t>19.11.2021 12:03:25</t>
  </si>
  <si>
    <t>19.11.2021 12:03:27</t>
  </si>
  <si>
    <t>19.11.2021 12:03:28</t>
  </si>
  <si>
    <t>19.11.2021 12:03:30</t>
  </si>
  <si>
    <t>19.11.2021 12:03:31</t>
  </si>
  <si>
    <t>19.11.2021 12:04:41</t>
  </si>
  <si>
    <t>19.11.2021 12:05:07</t>
  </si>
  <si>
    <t>19.11.2021 12:05:09</t>
  </si>
  <si>
    <t>19.11.2021 12:05:10</t>
  </si>
  <si>
    <t>19.11.2021 12:05:12</t>
  </si>
  <si>
    <t>19.11.2021 12:05:19</t>
  </si>
  <si>
    <t>19.11.2021 12:05:21</t>
  </si>
  <si>
    <t>19.11.2021 12:05:22</t>
  </si>
  <si>
    <t>19.11.2021 12:05:24</t>
  </si>
  <si>
    <t>19.11.2021 12:05:30</t>
  </si>
  <si>
    <t>19.11.2021 12:06:15</t>
  </si>
  <si>
    <t>19.11.2021 12:06:18</t>
  </si>
  <si>
    <t>19.11.2021 12:06:19</t>
  </si>
  <si>
    <t>19.11.2021 12:06:21</t>
  </si>
  <si>
    <t>19.11.2021 12:06:22</t>
  </si>
  <si>
    <t>19.11.2021 12:06:24</t>
  </si>
  <si>
    <t>19.11.2021 12:06:25</t>
  </si>
  <si>
    <t>19.11.2021 12:06:27</t>
  </si>
  <si>
    <t>19.11.2021 12:06:28</t>
  </si>
  <si>
    <t>19.11.2021 12:06:31</t>
  </si>
  <si>
    <t>19.11.2021 12:06:33</t>
  </si>
  <si>
    <t>19.11.2021 12:06:34</t>
  </si>
  <si>
    <t>19.11.2021 12:06:36</t>
  </si>
  <si>
    <t>19.11.2021 12:06:37</t>
  </si>
  <si>
    <t>19.11.2021 12:06:39</t>
  </si>
  <si>
    <t>19.11.2021 12:06:40</t>
  </si>
  <si>
    <t>19.11.2021 12:06:42</t>
  </si>
  <si>
    <t>19.11.2021 12:06:43</t>
  </si>
  <si>
    <t>19.11.2021 12:08:27</t>
  </si>
  <si>
    <t>19.11.2021 12:08:28</t>
  </si>
  <si>
    <t>19.11.2021 12:08:30</t>
  </si>
  <si>
    <t>19.11.2021 12:08:31</t>
  </si>
  <si>
    <t>19.11.2021 12:08:33</t>
  </si>
  <si>
    <t>19.11.2021 12:08:34</t>
  </si>
  <si>
    <t>19.11.2021 12:08:36</t>
  </si>
  <si>
    <t>19.11.2021 12:09:25</t>
  </si>
  <si>
    <t>19.11.2021 12:09:27</t>
  </si>
  <si>
    <t>19.11.2021 12:09:28</t>
  </si>
  <si>
    <t>19.11.2021 12:09:42</t>
  </si>
  <si>
    <t>19.11.2021 12:09:44</t>
  </si>
  <si>
    <t>19.11.2021 12:09:45</t>
  </si>
  <si>
    <t>19.11.2021 12:09:47</t>
  </si>
  <si>
    <t>19.11.2021 12:09:57</t>
  </si>
  <si>
    <t>19.11.2021 12:09:59</t>
  </si>
  <si>
    <t>19.11.2021 12:10:00</t>
  </si>
  <si>
    <t>19.11.2021 12:10:02</t>
  </si>
  <si>
    <t>19.11.2021 12:10:03</t>
  </si>
  <si>
    <t>19.11.2021 12:10:09</t>
  </si>
  <si>
    <t>19.11.2021 12:10:11</t>
  </si>
  <si>
    <t>19.11.2021 12:10:12</t>
  </si>
  <si>
    <t>19.11.2021 12:10:14</t>
  </si>
  <si>
    <t>19.11.2021 12:10:15</t>
  </si>
  <si>
    <t>19.11.2021 12:11:04</t>
  </si>
  <si>
    <t>19.11.2021 12:11:06</t>
  </si>
  <si>
    <t>19.11.2021 12:11:07</t>
  </si>
  <si>
    <t>19.11.2021 12:11:09</t>
  </si>
  <si>
    <t>19.11.2021 12:11:10</t>
  </si>
  <si>
    <t>19.11.2021 12:11:12</t>
  </si>
  <si>
    <t>19.11.2021 12:11:13</t>
  </si>
  <si>
    <t>19.11.2021 12:11:44</t>
  </si>
  <si>
    <t>19.11.2021 12:11:45</t>
  </si>
  <si>
    <t>19.11.2021 12:11:47</t>
  </si>
  <si>
    <t>19.11.2021 12:11:48</t>
  </si>
  <si>
    <t>19.11.2021 12:11:50</t>
  </si>
  <si>
    <t>19.11.2021 12:11:53</t>
  </si>
  <si>
    <t>19.11.2021 12:12:04</t>
  </si>
  <si>
    <t>19.11.2021 12:12:06</t>
  </si>
  <si>
    <t>19.11.2021 12:12:07</t>
  </si>
  <si>
    <t>19.11.2021 12:12:10</t>
  </si>
  <si>
    <t>19.11.2021 12:12:12</t>
  </si>
  <si>
    <t>19.11.2021 12:12:13</t>
  </si>
  <si>
    <t>19.11.2021 12:12:15</t>
  </si>
  <si>
    <t>19.11.2021 12:13:24</t>
  </si>
  <si>
    <t>19.11.2021 12:13:25</t>
  </si>
  <si>
    <t>19.11.2021 12:13:27</t>
  </si>
  <si>
    <t>19.11.2021 12:13:28</t>
  </si>
  <si>
    <t>19.11.2021 12:13:30</t>
  </si>
  <si>
    <t>19.11.2021 12:13:31</t>
  </si>
  <si>
    <t>19.11.2021 12:13:34</t>
  </si>
  <si>
    <t>19.11.2021 12:13:36</t>
  </si>
  <si>
    <t>19.11.2021 12:13:37</t>
  </si>
  <si>
    <t>19.11.2021 12:13:40</t>
  </si>
  <si>
    <t>19.11.2021 12:13:42</t>
  </si>
  <si>
    <t>19.11.2021 12:13:43</t>
  </si>
  <si>
    <t>19.11.2021 12:13:45</t>
  </si>
  <si>
    <t>19.11.2021 12:13:48</t>
  </si>
  <si>
    <t>19.11.2021 12:13:49</t>
  </si>
  <si>
    <t>19.11.2021 12:14:33</t>
  </si>
  <si>
    <t>19.11.2021 12:14:34</t>
  </si>
  <si>
    <t>19.11.2021 12:14:36</t>
  </si>
  <si>
    <t>19.11.2021 12:14:38</t>
  </si>
  <si>
    <t>19.11.2021 12:14:39</t>
  </si>
  <si>
    <t>19.11.2021 12:14:41</t>
  </si>
  <si>
    <t>19.11.2021 12:14:42</t>
  </si>
  <si>
    <t>19.11.2021 12:14:44</t>
  </si>
  <si>
    <t>19.11.2021 12:14:45</t>
  </si>
  <si>
    <t>19.11.2021 12:14:48</t>
  </si>
  <si>
    <t>19.11.2021 12:14:50</t>
  </si>
  <si>
    <t>19.11.2021 12:14:51</t>
  </si>
  <si>
    <t>19.11.2021 12:14:53</t>
  </si>
  <si>
    <t>19.11.2021 12:14:56</t>
  </si>
  <si>
    <t>19.11.2021 12:16:35</t>
  </si>
  <si>
    <t>19.11.2021 12:16:36</t>
  </si>
  <si>
    <t>19.11.2021 12:16:41</t>
  </si>
  <si>
    <t>19.11.2021 12:16:42</t>
  </si>
  <si>
    <t>19.11.2021 12:16:44</t>
  </si>
  <si>
    <t>19.11.2021 12:16:45</t>
  </si>
  <si>
    <t>19.11.2021 12:16:47</t>
  </si>
  <si>
    <t>19.11.2021 12:16:50</t>
  </si>
  <si>
    <t>19.11.2021 12:16:51</t>
  </si>
  <si>
    <t>19.11.2021 12:16:53</t>
  </si>
  <si>
    <t>19.11.2021 12:16:54</t>
  </si>
  <si>
    <t>19.11.2021 12:16:56</t>
  </si>
  <si>
    <t>19.11.2021 12:16:57</t>
  </si>
  <si>
    <t>19.11.2021 12:17:27</t>
  </si>
  <si>
    <t>19.11.2021 12:17:28</t>
  </si>
  <si>
    <t>19.11.2021 12:17:30</t>
  </si>
  <si>
    <t>19.11.2021 12:17:31</t>
  </si>
  <si>
    <t>19.11.2021 12:17:33</t>
  </si>
  <si>
    <t>19.11.2021 12:17:34</t>
  </si>
  <si>
    <t>19.11.2021 12:17:36</t>
  </si>
  <si>
    <t>19.11.2021 12:17:37</t>
  </si>
  <si>
    <t>19.11.2021 12:17:51</t>
  </si>
  <si>
    <t>19.11.2021 12:17:53</t>
  </si>
  <si>
    <t>19.11.2021 12:17:54</t>
  </si>
  <si>
    <t>19.11.2021 12:17:56</t>
  </si>
  <si>
    <t>19.11.2021 12:19:53</t>
  </si>
  <si>
    <t>19.11.2021 12:21:41</t>
  </si>
  <si>
    <t>19.11.2021 12:21:42</t>
  </si>
  <si>
    <t>19.11.2021 12:21:44</t>
  </si>
  <si>
    <t>19.11.2021 12:21:45</t>
  </si>
  <si>
    <t>19.11.2021 12:21:47</t>
  </si>
  <si>
    <t>19.11.2021 12:21:48</t>
  </si>
  <si>
    <t>19.11.2021 12:21:50</t>
  </si>
  <si>
    <t>19.11.2021 12:21:51</t>
  </si>
  <si>
    <t>19.11.2021 12:21:53</t>
  </si>
  <si>
    <t>19.11.2021 12:21:54</t>
  </si>
  <si>
    <t>19.11.2021 12:25:24</t>
  </si>
  <si>
    <t>19.11.2021 12:25:25</t>
  </si>
  <si>
    <t>19.11.2021 12:25:27</t>
  </si>
  <si>
    <t>19.11.2021 12:25:28</t>
  </si>
  <si>
    <t>19.11.2021 12:25:30</t>
  </si>
  <si>
    <t>19.11.2021 12:25:31</t>
  </si>
  <si>
    <t>19.11.2021 12:25:33</t>
  </si>
  <si>
    <t>19.11.2021 12:25:34</t>
  </si>
  <si>
    <t>19.11.2021 12:25:36</t>
  </si>
  <si>
    <t>19.11.2021 12:26:19</t>
  </si>
  <si>
    <t>19.11.2021 12:26:21</t>
  </si>
  <si>
    <t>19.11.2021 12:26:22</t>
  </si>
  <si>
    <t>19.11.2021 12:26:24</t>
  </si>
  <si>
    <t>19.11.2021 12:27:04</t>
  </si>
  <si>
    <t>19.11.2021 12:27:06</t>
  </si>
  <si>
    <t>19.11.2021 12:27:07</t>
  </si>
  <si>
    <t>19.11.2021 12:27:09</t>
  </si>
  <si>
    <t>19.11.2021 12:27:10</t>
  </si>
  <si>
    <t>19.11.2021 12:27:12</t>
  </si>
  <si>
    <t>19.11.2021 12:27:13</t>
  </si>
  <si>
    <t>19.11.2021 12:27:15</t>
  </si>
  <si>
    <t>19.11.2021 12:27:16</t>
  </si>
  <si>
    <t>19.11.2021 12:27:18</t>
  </si>
  <si>
    <t>19.11.2021 12:27:25</t>
  </si>
  <si>
    <t>19.11.2021 12:27:27</t>
  </si>
  <si>
    <t>19.11.2021 12:27:28</t>
  </si>
  <si>
    <t>19.11.2021 12:27:30</t>
  </si>
  <si>
    <t>19.11.2021 12:27:31</t>
  </si>
  <si>
    <t>19.11.2021 12:27:33</t>
  </si>
  <si>
    <t>19.11.2021 12:28:06</t>
  </si>
  <si>
    <t>19.11.2021 12:28:07</t>
  </si>
  <si>
    <t>19.11.2021 12:28:09</t>
  </si>
  <si>
    <t>19.11.2021 12:28:10</t>
  </si>
  <si>
    <t>19.11.2021 12:28:12</t>
  </si>
  <si>
    <t>19.11.2021 12:28:13</t>
  </si>
  <si>
    <t>19.11.2021 12:28:28</t>
  </si>
  <si>
    <t>19.11.2021 12:28:30</t>
  </si>
  <si>
    <t>19.11.2021 12:28:31</t>
  </si>
  <si>
    <t>19.11.2021 12:28:33</t>
  </si>
  <si>
    <t>19.11.2021 12:28:34</t>
  </si>
  <si>
    <t>19.11.2021 12:28:36</t>
  </si>
  <si>
    <t>19.11.2021 12:28:37</t>
  </si>
  <si>
    <t>19.11.2021 12:29:07</t>
  </si>
  <si>
    <t>19.11.2021 12:29:09</t>
  </si>
  <si>
    <t>19.11.2021 12:29:10</t>
  </si>
  <si>
    <t>19.11.2021 12:29:12</t>
  </si>
  <si>
    <t>19.11.2021 12:29:13</t>
  </si>
  <si>
    <t>19.11.2021 12:29:15</t>
  </si>
  <si>
    <t>19.11.2021 12:29:48</t>
  </si>
  <si>
    <t>19.11.2021 12:29:50</t>
  </si>
  <si>
    <t>19.11.2021 12:29:51</t>
  </si>
  <si>
    <t>19.11.2021 12:29:53</t>
  </si>
  <si>
    <t>19.11.2021 12:29:54</t>
  </si>
  <si>
    <t>19.11.2021 12:30:59</t>
  </si>
  <si>
    <t>19.11.2021 12:31:00</t>
  </si>
  <si>
    <t>19.11.2021 12:31:02</t>
  </si>
  <si>
    <t>19.11.2021 12:31:03</t>
  </si>
  <si>
    <t>19.11.2021 12:31:05</t>
  </si>
  <si>
    <t>19.11.2021 12:31:06</t>
  </si>
  <si>
    <t>19.11.2021 12:31:15</t>
  </si>
  <si>
    <t>19.11.2021 12:31:17</t>
  </si>
  <si>
    <t>19.11.2021 12:31:18</t>
  </si>
  <si>
    <t>19.11.2021 12:31:20</t>
  </si>
  <si>
    <t>19.11.2021 12:31:21</t>
  </si>
  <si>
    <t>19.11.2021 12:31:23</t>
  </si>
  <si>
    <t>19.11.2021 12:31:24</t>
  </si>
  <si>
    <t>19.11.2021 12:32:22</t>
  </si>
  <si>
    <t>19.11.2021 12:32:24</t>
  </si>
  <si>
    <t>19.11.2021 12:32:25</t>
  </si>
  <si>
    <t>19.11.2021 12:32:27</t>
  </si>
  <si>
    <t>19.11.2021 12:32:28</t>
  </si>
  <si>
    <t>19.11.2021 12:32:31</t>
  </si>
  <si>
    <t>19.11.2021 12:34:19</t>
  </si>
  <si>
    <t>19.11.2021 12:34:21</t>
  </si>
  <si>
    <t>19.11.2021 12:34:22</t>
  </si>
  <si>
    <t>19.11.2021 12:34:24</t>
  </si>
  <si>
    <t>19.11.2021 12:34:25</t>
  </si>
  <si>
    <t>19.11.2021 12:34:27</t>
  </si>
  <si>
    <t>19.11.2021 12:34:30</t>
  </si>
  <si>
    <t>19.11.2021 12:34:31</t>
  </si>
  <si>
    <t>19.11.2021 12:34:33</t>
  </si>
  <si>
    <t>19.11.2021 12:34:34</t>
  </si>
  <si>
    <t>19.11.2021 12:34:36</t>
  </si>
  <si>
    <t>19.11.2021 12:34:37</t>
  </si>
  <si>
    <t>19.11.2021 12:34:39</t>
  </si>
  <si>
    <t>19.11.2021 12:34:40</t>
  </si>
  <si>
    <t>19.11.2021 12:34:42</t>
  </si>
  <si>
    <t>19.11.2021 12:37:10</t>
  </si>
  <si>
    <t>19.11.2021 12:37:12</t>
  </si>
  <si>
    <t>19.11.2021 12:37:13</t>
  </si>
  <si>
    <t>19.11.2021 12:37:15</t>
  </si>
  <si>
    <t>19.11.2021 12:37:18</t>
  </si>
  <si>
    <t>19.11.2021 12:37:19</t>
  </si>
  <si>
    <t>19.11.2021 12:37:22</t>
  </si>
  <si>
    <t>19.11.2021 12:37:24</t>
  </si>
  <si>
    <t>19.11.2021 12:37:25</t>
  </si>
  <si>
    <t>19.11.2021 12:37:28</t>
  </si>
  <si>
    <t>19.11.2021 12:37:30</t>
  </si>
  <si>
    <t>19.11.2021 12:37:40</t>
  </si>
  <si>
    <t>19.11.2021 12:37:42</t>
  </si>
  <si>
    <t>19.11.2021 12:37:43</t>
  </si>
  <si>
    <t>19.11.2021 12:37:45</t>
  </si>
  <si>
    <t>19.11.2021 12:37:46</t>
  </si>
  <si>
    <t>19.11.2021 12:38:10</t>
  </si>
  <si>
    <t>19.11.2021 12:38:12</t>
  </si>
  <si>
    <t>19.11.2021 12:38:13</t>
  </si>
  <si>
    <t>19.11.2021 12:38:15</t>
  </si>
  <si>
    <t>19.11.2021 12:38:16</t>
  </si>
  <si>
    <t>19.11.2021 12:38:18</t>
  </si>
  <si>
    <t>19.11.2021 12:38:57</t>
  </si>
  <si>
    <t>19.11.2021 12:38:59</t>
  </si>
  <si>
    <t>19.11.2021 12:39:00</t>
  </si>
  <si>
    <t>19.11.2021 12:39:02</t>
  </si>
  <si>
    <t>19.11.2021 12:39:11</t>
  </si>
  <si>
    <t>19.11.2021 12:39:12</t>
  </si>
  <si>
    <t>19.11.2021 12:39:14</t>
  </si>
  <si>
    <t>19.11.2021 12:39:15</t>
  </si>
  <si>
    <t>19.11.2021 12:39:17</t>
  </si>
  <si>
    <t>19.11.2021 12:39:18</t>
  </si>
  <si>
    <t>19.11.2021 12:39:23</t>
  </si>
  <si>
    <t>19.11.2021 12:39:24</t>
  </si>
  <si>
    <t>19.11.2021 12:39:26</t>
  </si>
  <si>
    <t>19.11.2021 12:39:29</t>
  </si>
  <si>
    <t>19.11.2021 12:39:52</t>
  </si>
  <si>
    <t>19.11.2021 12:39:55</t>
  </si>
  <si>
    <t>19.11.2021 12:39:56</t>
  </si>
  <si>
    <t>19.11.2021 12:39:58</t>
  </si>
  <si>
    <t>19.11.2021 12:39:59</t>
  </si>
  <si>
    <t>19.11.2021 12:40:01</t>
  </si>
  <si>
    <t>19.11.2021 12:40:02</t>
  </si>
  <si>
    <t>19.11.2021 12:42:24</t>
  </si>
  <si>
    <t>19.11.2021 12:42:25</t>
  </si>
  <si>
    <t>19.11.2021 12:42:27</t>
  </si>
  <si>
    <t>19.11.2021 12:42:28</t>
  </si>
  <si>
    <t>19.11.2021 12:42:30</t>
  </si>
  <si>
    <t>19.11.2021 12:42:56</t>
  </si>
  <si>
    <t>19.11.2021 12:42:57</t>
  </si>
  <si>
    <t>19.11.2021 12:42:59</t>
  </si>
  <si>
    <t>19.11.2021 12:43:00</t>
  </si>
  <si>
    <t>19.11.2021 12:43:02</t>
  </si>
  <si>
    <t>19.11.2021 12:43:03</t>
  </si>
  <si>
    <t>19.11.2021 12:43:05</t>
  </si>
  <si>
    <t>19.11.2021 12:43:14</t>
  </si>
  <si>
    <t>19.11.2021 12:43:15</t>
  </si>
  <si>
    <t>19.11.2021 12:43:17</t>
  </si>
  <si>
    <t>19.11.2021 12:43:18</t>
  </si>
  <si>
    <t>19.11.2021 12:43:20</t>
  </si>
  <si>
    <t>19.11.2021 12:43:21</t>
  </si>
  <si>
    <t>19.11.2021 12:43:23</t>
  </si>
  <si>
    <t>19.11.2021 12:43:24</t>
  </si>
  <si>
    <t>19.11.2021 12:43:26</t>
  </si>
  <si>
    <t>19.11.2021 12:43:30</t>
  </si>
  <si>
    <t>19.11.2021 12:43:32</t>
  </si>
  <si>
    <t>19.11.2021 12:43:33</t>
  </si>
  <si>
    <t>19.11.2021 12:43:35</t>
  </si>
  <si>
    <t>19.11.2021 12:43:36</t>
  </si>
  <si>
    <t>19.11.2021 12:43:38</t>
  </si>
  <si>
    <t>19.11.2021 12:44:06</t>
  </si>
  <si>
    <t>19.11.2021 12:44:07</t>
  </si>
  <si>
    <t>19.11.2021 12:44:09</t>
  </si>
  <si>
    <t>19.11.2021 12:44:10</t>
  </si>
  <si>
    <t>19.11.2021 12:44:42</t>
  </si>
  <si>
    <t>19.11.2021 12:44:44</t>
  </si>
  <si>
    <t>19.11.2021 12:44:45</t>
  </si>
  <si>
    <t>19.11.2021 12:44:47</t>
  </si>
  <si>
    <t>19.11.2021 12:44:48</t>
  </si>
  <si>
    <t>19.11.2021 12:44:50</t>
  </si>
  <si>
    <t>19.11.2021 12:44:51</t>
  </si>
  <si>
    <t>19.11.2021 12:44:53</t>
  </si>
  <si>
    <t>19.11.2021 12:44:54</t>
  </si>
  <si>
    <t>19.11.2021 12:44:57</t>
  </si>
  <si>
    <t>19.11.2021 12:45:04</t>
  </si>
  <si>
    <t>19.11.2021 12:45:06</t>
  </si>
  <si>
    <t>19.11.2021 12:45:07</t>
  </si>
  <si>
    <t>19.11.2021 12:45:09</t>
  </si>
  <si>
    <t>19.11.2021 12:45:12</t>
  </si>
  <si>
    <t>19.11.2021 12:45:13</t>
  </si>
  <si>
    <t>19.11.2021 12:45:15</t>
  </si>
  <si>
    <t>19.11.2021 12:45:16</t>
  </si>
  <si>
    <t>19.11.2021 12:45:18</t>
  </si>
  <si>
    <t>19.11.2021 12:45:19</t>
  </si>
  <si>
    <t>19.11.2021 12:45:21</t>
  </si>
  <si>
    <t>19.11.2021 12:45:22</t>
  </si>
  <si>
    <t>19.11.2021 12:45:24</t>
  </si>
  <si>
    <t>19.11.2021 12:45:59</t>
  </si>
  <si>
    <t>19.11.2021 12:46:00</t>
  </si>
  <si>
    <t>19.11.2021 12:46:02</t>
  </si>
  <si>
    <t>19.11.2021 12:46:03</t>
  </si>
  <si>
    <t>19.11.2021 12:46:05</t>
  </si>
  <si>
    <t>19.11.2021 12:46:06</t>
  </si>
  <si>
    <t>19.11.2021 12:46:08</t>
  </si>
  <si>
    <t>19.11.2021 12:46:36</t>
  </si>
  <si>
    <t>19.11.2021 12:46:38</t>
  </si>
  <si>
    <t>19.11.2021 12:46:39</t>
  </si>
  <si>
    <t>19.11.2021 12:46:41</t>
  </si>
  <si>
    <t>19.11.2021 12:46:42</t>
  </si>
  <si>
    <t>19.11.2021 12:48:44</t>
  </si>
  <si>
    <t>19.11.2021 12:48:45</t>
  </si>
  <si>
    <t>19.11.2021 12:48:56</t>
  </si>
  <si>
    <t>19.11.2021 12:48:57</t>
  </si>
  <si>
    <t>19.11.2021 12:48:59</t>
  </si>
  <si>
    <t>19.11.2021 12:49:00</t>
  </si>
  <si>
    <t>19.11.2021 12:49:02</t>
  </si>
  <si>
    <t>19.11.2021 12:50:37</t>
  </si>
  <si>
    <t>19.11.2021 12:50:39</t>
  </si>
  <si>
    <t>19.11.2021 12:50:40</t>
  </si>
  <si>
    <t>19.11.2021 12:50:42</t>
  </si>
  <si>
    <t>19.11.2021 12:50:43</t>
  </si>
  <si>
    <t>19.11.2021 12:50:45</t>
  </si>
  <si>
    <t>19.11.2021 12:50:46</t>
  </si>
  <si>
    <t>19.11.2021 12:50:48</t>
  </si>
  <si>
    <t>19.11.2021 12:50:49</t>
  </si>
  <si>
    <t>19.11.2021 12:50:51</t>
  </si>
  <si>
    <t>19.11.2021 12:50:52</t>
  </si>
  <si>
    <t>19.11.2021 12:50:54</t>
  </si>
  <si>
    <t>19.11.2021 12:50:55</t>
  </si>
  <si>
    <t>19.11.2021 12:51:42</t>
  </si>
  <si>
    <t>19.11.2021 12:51:44</t>
  </si>
  <si>
    <t>19.11.2021 12:51:45</t>
  </si>
  <si>
    <t>19.11.2021 12:52:16</t>
  </si>
  <si>
    <t>19.11.2021 12:52:19</t>
  </si>
  <si>
    <t>19.11.2021 12:52:21</t>
  </si>
  <si>
    <t>19.11.2021 12:52:22</t>
  </si>
  <si>
    <t>19.11.2021 12:52:24</t>
  </si>
  <si>
    <t>19.11.2021 12:52:25</t>
  </si>
  <si>
    <t>19.11.2021 12:54:36</t>
  </si>
  <si>
    <t>19.11.2021 12:54:38</t>
  </si>
  <si>
    <t>19.11.2021 12:54:41</t>
  </si>
  <si>
    <t>19.11.2021 12:54:42</t>
  </si>
  <si>
    <t>19.11.2021 12:54:44</t>
  </si>
  <si>
    <t>19.11.2021 12:55:35</t>
  </si>
  <si>
    <t>19.11.2021 12:55:36</t>
  </si>
  <si>
    <t>19.11.2021 12:55:38</t>
  </si>
  <si>
    <t>19.11.2021 12:55:39</t>
  </si>
  <si>
    <t>19.11.2021 12:55:41</t>
  </si>
  <si>
    <t>19.11.2021 12:55:42</t>
  </si>
  <si>
    <t>19.11.2021 12:55:51</t>
  </si>
  <si>
    <t>19.11.2021 12:55:53</t>
  </si>
  <si>
    <t>19.11.2021 12:55:54</t>
  </si>
  <si>
    <t>19.11.2021 12:55:56</t>
  </si>
  <si>
    <t>19.11.2021 12:55:57</t>
  </si>
  <si>
    <t>19.11.2021 12:55:59</t>
  </si>
  <si>
    <t>19.11.2021 12:56:00</t>
  </si>
  <si>
    <t>19.11.2021 12:56:02</t>
  </si>
  <si>
    <t>19.11.2021 12:56:03</t>
  </si>
  <si>
    <t>19.11.2021 12:56:05</t>
  </si>
  <si>
    <t>19.11.2021 12:56:18</t>
  </si>
  <si>
    <t>19.11.2021 12:56:20</t>
  </si>
  <si>
    <t>19.11.2021 12:56:21</t>
  </si>
  <si>
    <t>19.11.2021 12:56:26</t>
  </si>
  <si>
    <t>19.11.2021 12:58:16</t>
  </si>
  <si>
    <t>19.11.2021 12:58:18</t>
  </si>
  <si>
    <t>19.11.2021 12:58:19</t>
  </si>
  <si>
    <t>19.11.2021 12:58:21</t>
  </si>
  <si>
    <t>19.11.2021 12:58:25</t>
  </si>
  <si>
    <t>19.11.2021 12:58:41</t>
  </si>
  <si>
    <t>19.11.2021 12:58:42</t>
  </si>
  <si>
    <t>19.11.2021 12:58:44</t>
  </si>
  <si>
    <t>19.11.2021 12:58:45</t>
  </si>
  <si>
    <t>19.11.2021 12:58:47</t>
  </si>
  <si>
    <t>19.11.2021 12:58:48</t>
  </si>
  <si>
    <t>19.11.2021 12:58:50</t>
  </si>
  <si>
    <t>19.11.2021 12:59:25</t>
  </si>
  <si>
    <t>19.11.2021 12:59:28</t>
  </si>
  <si>
    <t>19.11.2021 12:59:30</t>
  </si>
  <si>
    <t>19.11.2021 12:59:31</t>
  </si>
  <si>
    <t>19.11.2021 12:59:34</t>
  </si>
  <si>
    <t>19.11.2021 12:59:36</t>
  </si>
  <si>
    <t>19.11.2021 12:59:37</t>
  </si>
  <si>
    <t>19.11.2021 13:00:04</t>
  </si>
  <si>
    <t>19.11.2021 13:00:06</t>
  </si>
  <si>
    <t>19.11.2021 13:00:07</t>
  </si>
  <si>
    <t>19.11.2021 13:00:09</t>
  </si>
  <si>
    <t>19.11.2021 13:00:10</t>
  </si>
  <si>
    <t>19.11.2021 13:00:12</t>
  </si>
  <si>
    <t>19.11.2021 13:00:47</t>
  </si>
  <si>
    <t>19.11.2021 13:00:48</t>
  </si>
  <si>
    <t>19.11.2021 13:00:50</t>
  </si>
  <si>
    <t>19.11.2021 13:00:51</t>
  </si>
  <si>
    <t>19.11.2021 13:02:38</t>
  </si>
  <si>
    <t>19.11.2021 13:02:41</t>
  </si>
  <si>
    <t>19.11.2021 13:02:42</t>
  </si>
  <si>
    <t>19.11.2021 13:02:44</t>
  </si>
  <si>
    <t>19.11.2021 13:02:45</t>
  </si>
  <si>
    <t>19.11.2021 13:02:47</t>
  </si>
  <si>
    <t>19.11.2021 13:02:54</t>
  </si>
  <si>
    <t>19.11.2021 13:02:59</t>
  </si>
  <si>
    <t>19.11.2021 13:03:00</t>
  </si>
  <si>
    <t>19.11.2021 13:03:02</t>
  </si>
  <si>
    <t>19.11.2021 13:03:03</t>
  </si>
  <si>
    <t>19.11.2021 13:03:21</t>
  </si>
  <si>
    <t>19.11.2021 13:03:24</t>
  </si>
  <si>
    <t>19.11.2021 13:03:26</t>
  </si>
  <si>
    <t>19.11.2021 13:03:27</t>
  </si>
  <si>
    <t>19.11.2021 13:03:29</t>
  </si>
  <si>
    <t>19.11.2021 13:03:30</t>
  </si>
  <si>
    <t>19.11.2021 13:03:59</t>
  </si>
  <si>
    <t>19.11.2021 13:04:01</t>
  </si>
  <si>
    <t>19.11.2021 13:04:02</t>
  </si>
  <si>
    <t>19.11.2021 13:04:04</t>
  </si>
  <si>
    <t>19.11.2021 13:04:34</t>
  </si>
  <si>
    <t>19.11.2021 13:05:21</t>
  </si>
  <si>
    <t>19.11.2021 13:05:22</t>
  </si>
  <si>
    <t>19.11.2021 13:05:24</t>
  </si>
  <si>
    <t>19.11.2021 13:05:25</t>
  </si>
  <si>
    <t>19.11.2021 13:05:27</t>
  </si>
  <si>
    <t>19.11.2021 13:05:28</t>
  </si>
  <si>
    <t>19.11.2021 13:05:39</t>
  </si>
  <si>
    <t>19.11.2021 13:05:40</t>
  </si>
  <si>
    <t>19.11.2021 13:05:42</t>
  </si>
  <si>
    <t>19.11.2021 13:05:43</t>
  </si>
  <si>
    <t>19.11.2021 13:06:07</t>
  </si>
  <si>
    <t>19.11.2021 13:06:09</t>
  </si>
  <si>
    <t>19.11.2021 13:06:10</t>
  </si>
  <si>
    <t>19.11.2021 13:06:12</t>
  </si>
  <si>
    <t>19.11.2021 13:06:13</t>
  </si>
  <si>
    <t>19.11.2021 13:06:21</t>
  </si>
  <si>
    <t>19.11.2021 13:06:22</t>
  </si>
  <si>
    <t>19.11.2021 13:06:24</t>
  </si>
  <si>
    <t>19.11.2021 13:06:25</t>
  </si>
  <si>
    <t>19.11.2021 13:08:48</t>
  </si>
  <si>
    <t>19.11.2021 13:08:50</t>
  </si>
  <si>
    <t>19.11.2021 13:08:51</t>
  </si>
  <si>
    <t>19.11.2021 13:08:53</t>
  </si>
  <si>
    <t>19.11.2021 13:08:54</t>
  </si>
  <si>
    <t>19.11.2021 13:09:56</t>
  </si>
  <si>
    <t>19.11.2021 13:09:57</t>
  </si>
  <si>
    <t>19.11.2021 13:09:59</t>
  </si>
  <si>
    <t>19.11.2021 13:10:00</t>
  </si>
  <si>
    <t>19.11.2021 13:10:02</t>
  </si>
  <si>
    <t>19.11.2021 13:10:22</t>
  </si>
  <si>
    <t>19.11.2021 13:10:23</t>
  </si>
  <si>
    <t>19.11.2021 13:10:25</t>
  </si>
  <si>
    <t>19.11.2021 13:10:26</t>
  </si>
  <si>
    <t>19.11.2021 13:10:28</t>
  </si>
  <si>
    <t>19.11.2021 13:11:10</t>
  </si>
  <si>
    <t>19.11.2021 13:11:12</t>
  </si>
  <si>
    <t>19.11.2021 13:11:13</t>
  </si>
  <si>
    <t>19.11.2021 13:11:15</t>
  </si>
  <si>
    <t>19.11.2021 13:11:16</t>
  </si>
  <si>
    <t>19.11.2021 13:11:18</t>
  </si>
  <si>
    <t>19.11.2021 13:11:30</t>
  </si>
  <si>
    <t>19.11.2021 13:11:31</t>
  </si>
  <si>
    <t>19.11.2021 13:11:33</t>
  </si>
  <si>
    <t>19.11.2021 13:11:34</t>
  </si>
  <si>
    <t>19.11.2021 13:12:18</t>
  </si>
  <si>
    <t>19.11.2021 13:12:19</t>
  </si>
  <si>
    <t>19.11.2021 13:12:22</t>
  </si>
  <si>
    <t>19.11.2021 13:12:34</t>
  </si>
  <si>
    <t>19.11.2021 13:12:36</t>
  </si>
  <si>
    <t>19.11.2021 13:12:37</t>
  </si>
  <si>
    <t>19.11.2021 13:12:39</t>
  </si>
  <si>
    <t>19.11.2021 13:12:40</t>
  </si>
  <si>
    <t>19.11.2021 13:12:42</t>
  </si>
  <si>
    <t>19.11.2021 13:12:45</t>
  </si>
  <si>
    <t>19.11.2021 13:12:47</t>
  </si>
  <si>
    <t>19.11.2021 13:12:48</t>
  </si>
  <si>
    <t>19.11.2021 13:12:50</t>
  </si>
  <si>
    <t>19.11.2021 13:12:51</t>
  </si>
  <si>
    <t>19.11.2021 13:12:53</t>
  </si>
  <si>
    <t>19.11.2021 13:12:54</t>
  </si>
  <si>
    <t>19.11.2021 13:12:56</t>
  </si>
  <si>
    <t>19.11.2021 13:12:57</t>
  </si>
  <si>
    <t>19.11.2021 13:15:21</t>
  </si>
  <si>
    <t>19.11.2021 13:15:22</t>
  </si>
  <si>
    <t>19.11.2021 13:15:24</t>
  </si>
  <si>
    <t>19.11.2021 13:15:28</t>
  </si>
  <si>
    <t>19.11.2021 13:15:33</t>
  </si>
  <si>
    <t>19.11.2021 13:15:34</t>
  </si>
  <si>
    <t>19.11.2021 13:15:36</t>
  </si>
  <si>
    <t>19.11.2021 13:15:37</t>
  </si>
  <si>
    <t>19.11.2021 13:15:39</t>
  </si>
  <si>
    <t>19.11.2021 13:17:22</t>
  </si>
  <si>
    <t>19.11.2021 13:17:24</t>
  </si>
  <si>
    <t>19.11.2021 13:17:25</t>
  </si>
  <si>
    <t>19.11.2021 13:17:27</t>
  </si>
  <si>
    <t>19.11.2021 13:17:28</t>
  </si>
  <si>
    <t>19.11.2021 13:17:30</t>
  </si>
  <si>
    <t>19.11.2021 13:18:59</t>
  </si>
  <si>
    <t>19.11.2021 13:19:00</t>
  </si>
  <si>
    <t>19.11.2021 13:19:02</t>
  </si>
  <si>
    <t>19.11.2021 13:19:03</t>
  </si>
  <si>
    <t>19.11.2021 13:19:06</t>
  </si>
  <si>
    <t>19.11.2021 13:19:08</t>
  </si>
  <si>
    <t>19.11.2021 13:19:09</t>
  </si>
  <si>
    <t>19.11.2021 13:19:12</t>
  </si>
  <si>
    <t>19.11.2021 13:19:14</t>
  </si>
  <si>
    <t>19.11.2021 13:19:15</t>
  </si>
  <si>
    <t>19.11.2021 13:19:17</t>
  </si>
  <si>
    <t>19.11.2021 13:19:18</t>
  </si>
  <si>
    <t>19.11.2021 13:19:20</t>
  </si>
  <si>
    <t>19.11.2021 13:20:04</t>
  </si>
  <si>
    <t>19.11.2021 13:20:06</t>
  </si>
  <si>
    <t>19.11.2021 13:20:07</t>
  </si>
  <si>
    <t>19.11.2021 13:20:09</t>
  </si>
  <si>
    <t>19.11.2021 13:20:12</t>
  </si>
  <si>
    <t>19.11.2021 13:20:13</t>
  </si>
  <si>
    <t>19.11.2021 13:20:19</t>
  </si>
  <si>
    <t>19.11.2021 13:20:21</t>
  </si>
  <si>
    <t>19.11.2021 13:20:22</t>
  </si>
  <si>
    <t>19.11.2021 13:20:24</t>
  </si>
  <si>
    <t>19.11.2021 13:20:25</t>
  </si>
  <si>
    <t>19.11.2021 13:20:27</t>
  </si>
  <si>
    <t>19.11.2021 13:20:30</t>
  </si>
  <si>
    <t>19.11.2021 13:20:31</t>
  </si>
  <si>
    <t>19.11.2021 13:20:33</t>
  </si>
  <si>
    <t>19.11.2021 13:21:53</t>
  </si>
  <si>
    <t>19.11.2021 13:21:54</t>
  </si>
  <si>
    <t>19.11.2021 13:21:56</t>
  </si>
  <si>
    <t>19.11.2021 13:21:57</t>
  </si>
  <si>
    <t>19.11.2021 13:22:03</t>
  </si>
  <si>
    <t>19.11.2021 13:22:04</t>
  </si>
  <si>
    <t>19.11.2021 13:22:06</t>
  </si>
  <si>
    <t>19.11.2021 13:22:13</t>
  </si>
  <si>
    <t>19.11.2021 13:22:15</t>
  </si>
  <si>
    <t>19.11.2021 13:22:18</t>
  </si>
  <si>
    <t>19.11.2021 13:23:04</t>
  </si>
  <si>
    <t>19.11.2021 13:23:06</t>
  </si>
  <si>
    <t>19.11.2021 13:23:07</t>
  </si>
  <si>
    <t>19.11.2021 13:23:09</t>
  </si>
  <si>
    <t>19.11.2021 13:23:10</t>
  </si>
  <si>
    <t>19.11.2021 13:23:12</t>
  </si>
  <si>
    <t>19.11.2021 13:23:13</t>
  </si>
  <si>
    <t>19.11.2021 13:23:15</t>
  </si>
  <si>
    <t>19.11.2021 13:23:16</t>
  </si>
  <si>
    <t>19.11.2021 13:23:18</t>
  </si>
  <si>
    <t>19.11.2021 13:23:19</t>
  </si>
  <si>
    <t>19.11.2021 13:23:21</t>
  </si>
  <si>
    <t>19.11.2021 13:23:31</t>
  </si>
  <si>
    <t>19.11.2021 13:23:33</t>
  </si>
  <si>
    <t>19.11.2021 13:23:34</t>
  </si>
  <si>
    <t>19.11.2021 13:23:36</t>
  </si>
  <si>
    <t>19.11.2021 13:23:37</t>
  </si>
  <si>
    <t>19.11.2021 13:23:39</t>
  </si>
  <si>
    <t>19.11.2021 13:23:40</t>
  </si>
  <si>
    <t>19.11.2021 13:25:33</t>
  </si>
  <si>
    <t>19.11.2021 13:25:34</t>
  </si>
  <si>
    <t>19.11.2021 13:25:36</t>
  </si>
  <si>
    <t>19.11.2021 13:25:38</t>
  </si>
  <si>
    <t>19.11.2021 13:25:39</t>
  </si>
  <si>
    <t>19.11.2021 13:25:41</t>
  </si>
  <si>
    <t>19.11.2021 13:25:42</t>
  </si>
  <si>
    <t>19.11.2021 13:25:44</t>
  </si>
  <si>
    <t>19.11.2021 13:25:48</t>
  </si>
  <si>
    <t>19.11.2021 13:25:50</t>
  </si>
  <si>
    <t>19.11.2021 13:25:51</t>
  </si>
  <si>
    <t>19.11.2021 13:25:53</t>
  </si>
  <si>
    <t>19.11.2021 13:26:01</t>
  </si>
  <si>
    <t>19.11.2021 13:26:03</t>
  </si>
  <si>
    <t>19.11.2021 13:26:04</t>
  </si>
  <si>
    <t>19.11.2021 13:26:06</t>
  </si>
  <si>
    <t>19.11.2021 13:26:07</t>
  </si>
  <si>
    <t>19.11.2021 13:26:09</t>
  </si>
  <si>
    <t>19.11.2021 13:26:10</t>
  </si>
  <si>
    <t>19.11.2021 13:27:01</t>
  </si>
  <si>
    <t>19.11.2021 13:27:03</t>
  </si>
  <si>
    <t>19.11.2021 13:27:04</t>
  </si>
  <si>
    <t>19.11.2021 13:27:53</t>
  </si>
  <si>
    <t>19.11.2021 13:27:54</t>
  </si>
  <si>
    <t>19.11.2021 13:27:56</t>
  </si>
  <si>
    <t>19.11.2021 13:27:57</t>
  </si>
  <si>
    <t>19.11.2021 13:27:59</t>
  </si>
  <si>
    <t>19.11.2021 13:29:15</t>
  </si>
  <si>
    <t>19.11.2021 13:29:16</t>
  </si>
  <si>
    <t>19.11.2021 13:29:18</t>
  </si>
  <si>
    <t>19.11.2021 13:29:19</t>
  </si>
  <si>
    <t>19.11.2021 13:29:21</t>
  </si>
  <si>
    <t>19.11.2021 13:29:22</t>
  </si>
  <si>
    <t>19.11.2021 13:31:00</t>
  </si>
  <si>
    <t>19.11.2021 13:31:01</t>
  </si>
  <si>
    <t>19.11.2021 13:31:03</t>
  </si>
  <si>
    <t>19.11.2021 13:31:33</t>
  </si>
  <si>
    <t>19.11.2021 13:31:34</t>
  </si>
  <si>
    <t>19.11.2021 13:31:36</t>
  </si>
  <si>
    <t>19.11.2021 13:31:37</t>
  </si>
  <si>
    <t>19.11.2021 13:31:39</t>
  </si>
  <si>
    <t>19.11.2021 13:32:18</t>
  </si>
  <si>
    <t>19.11.2021 13:32:19</t>
  </si>
  <si>
    <t>19.11.2021 13:32:21</t>
  </si>
  <si>
    <t>19.11.2021 13:32:22</t>
  </si>
  <si>
    <t>19.11.2021 13:32:27</t>
  </si>
  <si>
    <t>19.11.2021 13:32:28</t>
  </si>
  <si>
    <t>19.11.2021 13:32:30</t>
  </si>
  <si>
    <t>19.11.2021 13:32:31</t>
  </si>
  <si>
    <t>19.11.2021 13:32:33</t>
  </si>
  <si>
    <t>19.11.2021 13:32:37</t>
  </si>
  <si>
    <t>19.11.2021 13:32:45</t>
  </si>
  <si>
    <t>19.11.2021 13:32:46</t>
  </si>
  <si>
    <t>19.11.2021 13:32:48</t>
  </si>
  <si>
    <t>19.11.2021 13:32:49</t>
  </si>
  <si>
    <t>19.11.2021 13:32:51</t>
  </si>
  <si>
    <t>19.11.2021 13:32:52</t>
  </si>
  <si>
    <t>19.11.2021 13:32:56</t>
  </si>
  <si>
    <t>19.11.2021 13:33:24</t>
  </si>
  <si>
    <t>19.11.2021 13:33:25</t>
  </si>
  <si>
    <t>19.11.2021 13:33:27</t>
  </si>
  <si>
    <t>19.11.2021 13:33:28</t>
  </si>
  <si>
    <t>19.11.2021 13:33:30</t>
  </si>
  <si>
    <t>19.11.2021 13:33:31</t>
  </si>
  <si>
    <t>19.11.2021 13:33:48</t>
  </si>
  <si>
    <t>19.11.2021 13:33:50</t>
  </si>
  <si>
    <t>19.11.2021 13:33:51</t>
  </si>
  <si>
    <t>19.11.2021 13:33:53</t>
  </si>
  <si>
    <t>19.11.2021 13:33:54</t>
  </si>
  <si>
    <t>19.11.2021 13:33:56</t>
  </si>
  <si>
    <t>19.11.2021 13:33:57</t>
  </si>
  <si>
    <t>19.11.2021 13:33:59</t>
  </si>
  <si>
    <t>19.11.2021 13:34:00</t>
  </si>
  <si>
    <t>19.11.2021 13:34:02</t>
  </si>
  <si>
    <t>19.11.2021 13:34:08</t>
  </si>
  <si>
    <t>19.11.2021 13:34:09</t>
  </si>
  <si>
    <t>19.11.2021 13:34:11</t>
  </si>
  <si>
    <t>19.11.2021 13:34:12</t>
  </si>
  <si>
    <t>19.11.2021 13:34:14</t>
  </si>
  <si>
    <t>19.11.2021 13:34:23</t>
  </si>
  <si>
    <t>19.11.2021 13:34:24</t>
  </si>
  <si>
    <t>19.11.2021 13:34:26</t>
  </si>
  <si>
    <t>19.11.2021 13:34:27</t>
  </si>
  <si>
    <t>19.11.2021 13:34:29</t>
  </si>
  <si>
    <t>19.11.2021 13:34:41</t>
  </si>
  <si>
    <t>19.11.2021 13:34:42</t>
  </si>
  <si>
    <t>19.11.2021 13:34:44</t>
  </si>
  <si>
    <t>19.11.2021 13:34:45</t>
  </si>
  <si>
    <t>19.11.2021 13:34:50</t>
  </si>
  <si>
    <t>19.11.2021 13:36:21</t>
  </si>
  <si>
    <t>19.11.2021 13:36:22</t>
  </si>
  <si>
    <t>19.11.2021 13:36:24</t>
  </si>
  <si>
    <t>19.11.2021 13:36:25</t>
  </si>
  <si>
    <t>19.11.2021 13:36:28</t>
  </si>
  <si>
    <t>19.11.2021 13:36:30</t>
  </si>
  <si>
    <t>19.11.2021 13:36:31</t>
  </si>
  <si>
    <t>19.11.2021 13:36:33</t>
  </si>
  <si>
    <t>19.11.2021 13:36:34</t>
  </si>
  <si>
    <t>19.11.2021 13:36:36</t>
  </si>
  <si>
    <t>19.11.2021 13:36:37</t>
  </si>
  <si>
    <t>19.11.2021 13:36:40</t>
  </si>
  <si>
    <t>19.11.2021 13:36:42</t>
  </si>
  <si>
    <t>19.11.2021 13:37:07</t>
  </si>
  <si>
    <t>19.11.2021 13:37:10</t>
  </si>
  <si>
    <t>19.11.2021 13:37:12</t>
  </si>
  <si>
    <t>19.11.2021 13:37:13</t>
  </si>
  <si>
    <t>19.11.2021 13:37:15</t>
  </si>
  <si>
    <t>19.11.2021 13:37:16</t>
  </si>
  <si>
    <t>19.11.2021 13:37:18</t>
  </si>
  <si>
    <t>19.11.2021 13:37:39</t>
  </si>
  <si>
    <t>19.11.2021 13:37:40</t>
  </si>
  <si>
    <t>19.11.2021 13:37:42</t>
  </si>
  <si>
    <t>19.11.2021 13:37:43</t>
  </si>
  <si>
    <t>19.11.2021 13:37:45</t>
  </si>
  <si>
    <t>19.11.2021 13:37:46</t>
  </si>
  <si>
    <t>19.11.2021 13:37:48</t>
  </si>
  <si>
    <t>19.11.2021 13:37:49</t>
  </si>
  <si>
    <t>19.11.2021 13:37:51</t>
  </si>
  <si>
    <t>19.11.2021 13:37:52</t>
  </si>
  <si>
    <t>19.11.2021 13:38:35</t>
  </si>
  <si>
    <t>19.11.2021 13:38:36</t>
  </si>
  <si>
    <t>19.11.2021 13:38:38</t>
  </si>
  <si>
    <t>19.11.2021 13:38:39</t>
  </si>
  <si>
    <t>19.11.2021 13:38:41</t>
  </si>
  <si>
    <t>19.11.2021 13:39:21</t>
  </si>
  <si>
    <t>19.11.2021 13:39:22</t>
  </si>
  <si>
    <t>19.11.2021 13:39:24</t>
  </si>
  <si>
    <t>19.11.2021 13:39:25</t>
  </si>
  <si>
    <t>19.11.2021 13:39:42</t>
  </si>
  <si>
    <t>19.11.2021 13:39:44</t>
  </si>
  <si>
    <t>19.11.2021 13:39:45</t>
  </si>
  <si>
    <t>19.11.2021 13:39:47</t>
  </si>
  <si>
    <t>19.11.2021 13:39:48</t>
  </si>
  <si>
    <t>19.11.2021 13:39:50</t>
  </si>
  <si>
    <t>19.11.2021 13:39:51</t>
  </si>
  <si>
    <t>19.11.2021 13:39:53</t>
  </si>
  <si>
    <t>19.11.2021 13:39:54</t>
  </si>
  <si>
    <t>19.11.2021 13:39:56</t>
  </si>
  <si>
    <t>19.11.2021 13:39:57</t>
  </si>
  <si>
    <t>19.11.2021 13:39:59</t>
  </si>
  <si>
    <t>19.11.2021 13:40:00</t>
  </si>
  <si>
    <t>19.11.2021 13:40:02</t>
  </si>
  <si>
    <t>19.11.2021 13:40:03</t>
  </si>
  <si>
    <t>19.11.2021 13:40:05</t>
  </si>
  <si>
    <t>19.11.2021 13:40:06</t>
  </si>
  <si>
    <t>19.11.2021 13:40:15</t>
  </si>
  <si>
    <t>19.11.2021 13:40:17</t>
  </si>
  <si>
    <t>19.11.2021 13:40:18</t>
  </si>
  <si>
    <t>19.11.2021 13:40:20</t>
  </si>
  <si>
    <t>19.11.2021 13:40:38</t>
  </si>
  <si>
    <t>19.11.2021 13:40:39</t>
  </si>
  <si>
    <t>19.11.2021 13:40:41</t>
  </si>
  <si>
    <t>19.11.2021 13:40:42</t>
  </si>
  <si>
    <t>19.11.2021 13:40:44</t>
  </si>
  <si>
    <t>19.11.2021 13:42:13</t>
  </si>
  <si>
    <t>19.11.2021 13:42:15</t>
  </si>
  <si>
    <t>19.11.2021 13:42:16</t>
  </si>
  <si>
    <t>19.11.2021 13:42:18</t>
  </si>
  <si>
    <t>19.11.2021 13:42:19</t>
  </si>
  <si>
    <t>19.11.2021 13:42:22</t>
  </si>
  <si>
    <t>19.11.2021 13:42:24</t>
  </si>
  <si>
    <t>19.11.2021 13:42:25</t>
  </si>
  <si>
    <t>19.11.2021 13:42:27</t>
  </si>
  <si>
    <t>19.11.2021 13:42:28</t>
  </si>
  <si>
    <t>19.11.2021 13:42:30</t>
  </si>
  <si>
    <t>19.11.2021 13:42:31</t>
  </si>
  <si>
    <t>19.11.2021 13:42:33</t>
  </si>
  <si>
    <t>19.11.2021 13:42:34</t>
  </si>
  <si>
    <t>19.11.2021 13:42:42</t>
  </si>
  <si>
    <t>19.11.2021 13:42:43</t>
  </si>
  <si>
    <t>19.11.2021 13:42:45</t>
  </si>
  <si>
    <t>19.11.2021 13:42:46</t>
  </si>
  <si>
    <t>19.11.2021 13:42:49</t>
  </si>
  <si>
    <t>19.11.2021 13:42:51</t>
  </si>
  <si>
    <t>19.11.2021 13:42:52</t>
  </si>
  <si>
    <t>19.11.2021 13:42:54</t>
  </si>
  <si>
    <t>19.11.2021 13:43:04</t>
  </si>
  <si>
    <t>19.11.2021 13:43:06</t>
  </si>
  <si>
    <t>19.11.2021 13:43:07</t>
  </si>
  <si>
    <t>19.11.2021 13:43:09</t>
  </si>
  <si>
    <t>19.11.2021 13:43:10</t>
  </si>
  <si>
    <t>19.11.2021 13:43:12</t>
  </si>
  <si>
    <t>19.11.2021 13:43:13</t>
  </si>
  <si>
    <t>19.11.2021 13:43:15</t>
  </si>
  <si>
    <t>19.11.2021 13:43:16</t>
  </si>
  <si>
    <t>19.11.2021 13:43:18</t>
  </si>
  <si>
    <t>19.11.2021 13:43:31</t>
  </si>
  <si>
    <t>19.11.2021 13:43:34</t>
  </si>
  <si>
    <t>19.11.2021 13:43:36</t>
  </si>
  <si>
    <t>19.11.2021 13:43:57</t>
  </si>
  <si>
    <t>19.11.2021 13:43:59</t>
  </si>
  <si>
    <t>19.11.2021 13:44:00</t>
  </si>
  <si>
    <t>19.11.2021 13:44:02</t>
  </si>
  <si>
    <t>19.11.2021 13:44:03</t>
  </si>
  <si>
    <t>19.11.2021 13:44:08</t>
  </si>
  <si>
    <t>19.11.2021 13:44:09</t>
  </si>
  <si>
    <t>19.11.2021 13:44:11</t>
  </si>
  <si>
    <t>19.11.2021 13:44:12</t>
  </si>
  <si>
    <t>19.11.2021 13:44:17</t>
  </si>
  <si>
    <t>19.11.2021 13:44:18</t>
  </si>
  <si>
    <t>19.11.2021 13:44:20</t>
  </si>
  <si>
    <t>19.11.2021 13:44:21</t>
  </si>
  <si>
    <t>19.11.2021 13:44:23</t>
  </si>
  <si>
    <t>19.11.2021 13:44:30</t>
  </si>
  <si>
    <t>19.11.2021 13:44:32</t>
  </si>
  <si>
    <t>19.11.2021 13:44:33</t>
  </si>
  <si>
    <t>19.11.2021 13:44:35</t>
  </si>
  <si>
    <t>19.11.2021 13:44:36</t>
  </si>
  <si>
    <t>19.11.2021 13:44:38</t>
  </si>
  <si>
    <t>19.11.2021 13:44:39</t>
  </si>
  <si>
    <t>19.11.2021 13:46:38</t>
  </si>
  <si>
    <t>19.11.2021 13:46:39</t>
  </si>
  <si>
    <t>19.11.2021 13:46:41</t>
  </si>
  <si>
    <t>19.11.2021 13:46:42</t>
  </si>
  <si>
    <t>19.11.2021 13:46:44</t>
  </si>
  <si>
    <t>19.11.2021 13:46:47</t>
  </si>
  <si>
    <t>19.11.2021 13:46:54</t>
  </si>
  <si>
    <t>19.11.2021 13:46:56</t>
  </si>
  <si>
    <t>19.11.2021 13:46:57</t>
  </si>
  <si>
    <t>19.11.2021 13:46:59</t>
  </si>
  <si>
    <t>19.11.2021 13:47:09</t>
  </si>
  <si>
    <t>19.11.2021 13:47:11</t>
  </si>
  <si>
    <t>19.11.2021 13:47:12</t>
  </si>
  <si>
    <t>19.11.2021 13:47:14</t>
  </si>
  <si>
    <t>19.11.2021 13:47:15</t>
  </si>
  <si>
    <t>19.11.2021 13:47:17</t>
  </si>
  <si>
    <t>19.11.2021 13:47:58</t>
  </si>
  <si>
    <t>19.11.2021 13:47:59</t>
  </si>
  <si>
    <t>19.11.2021 13:48:01</t>
  </si>
  <si>
    <t>19.11.2021 13:50:22</t>
  </si>
  <si>
    <t>19.11.2021 13:50:24</t>
  </si>
  <si>
    <t>19.11.2021 13:50:25</t>
  </si>
  <si>
    <t>19.11.2021 13:50:27</t>
  </si>
  <si>
    <t>19.11.2021 13:50:28</t>
  </si>
  <si>
    <t>19.11.2021 13:50:31</t>
  </si>
  <si>
    <t>19.11.2021 13:50:56</t>
  </si>
  <si>
    <t>19.11.2021 13:50:57</t>
  </si>
  <si>
    <t>19.11.2021 13:50:59</t>
  </si>
  <si>
    <t>19.11.2021 13:51:23</t>
  </si>
  <si>
    <t>19.11.2021 13:51:24</t>
  </si>
  <si>
    <t>19.11.2021 13:51:26</t>
  </si>
  <si>
    <t>19.11.2021 13:51:27</t>
  </si>
  <si>
    <t>19.11.2021 13:52:53</t>
  </si>
  <si>
    <t>19.11.2021 13:52:54</t>
  </si>
  <si>
    <t>19.11.2021 13:52:56</t>
  </si>
  <si>
    <t>19.11.2021 13:52:57</t>
  </si>
  <si>
    <t>19.11.2021 13:54:13</t>
  </si>
  <si>
    <t>19.11.2021 13:54:15</t>
  </si>
  <si>
    <t>19.11.2021 13:54:16</t>
  </si>
  <si>
    <t>19.11.2021 13:54:19</t>
  </si>
  <si>
    <t>19.11.2021 13:54:21</t>
  </si>
  <si>
    <t>19.11.2021 13:54:22</t>
  </si>
  <si>
    <t>19.11.2021 13:54:24</t>
  </si>
  <si>
    <t>19.11.2021 13:54:25</t>
  </si>
  <si>
    <t>19.11.2021 13:54:27</t>
  </si>
  <si>
    <t>19.11.2021 13:54:28</t>
  </si>
  <si>
    <t>19.11.2021 13:54:30</t>
  </si>
  <si>
    <t>19.11.2021 13:56:25</t>
  </si>
  <si>
    <t>19.11.2021 13:56:27</t>
  </si>
  <si>
    <t>19.11.2021 13:56:28</t>
  </si>
  <si>
    <t>19.11.2021 13:56:30</t>
  </si>
  <si>
    <t>19.11.2021 13:56:31</t>
  </si>
  <si>
    <t>19.11.2021 13:56:33</t>
  </si>
  <si>
    <t>19.11.2021 13:57:13</t>
  </si>
  <si>
    <t>19.11.2021 13:57:15</t>
  </si>
  <si>
    <t>19.11.2021 13:57:16</t>
  </si>
  <si>
    <t>19.11.2021 13:57:44</t>
  </si>
  <si>
    <t>19.11.2021 13:57:45</t>
  </si>
  <si>
    <t>19.11.2021 13:57:47</t>
  </si>
  <si>
    <t>19.11.2021 13:57:48</t>
  </si>
  <si>
    <t>19.11.2021 13:57:51</t>
  </si>
  <si>
    <t>19.11.2021 13:57:53</t>
  </si>
  <si>
    <t>19.11.2021 13:58:04</t>
  </si>
  <si>
    <t>19.11.2021 13:58:06</t>
  </si>
  <si>
    <t>19.11.2021 13:58:07</t>
  </si>
  <si>
    <t>19.11.2021 13:58:09</t>
  </si>
  <si>
    <t>19.11.2021 13:58:10</t>
  </si>
  <si>
    <t>19.11.2021 13:58:12</t>
  </si>
  <si>
    <t>19.11.2021 13:58:16</t>
  </si>
  <si>
    <t>19.11.2021 13:58:18</t>
  </si>
  <si>
    <t>19.11.2021 13:58:19</t>
  </si>
  <si>
    <t>19.11.2021 13:58:21</t>
  </si>
  <si>
    <t>19.11.2021 13:58:22</t>
  </si>
  <si>
    <t>19.11.2021 13:58:24</t>
  </si>
  <si>
    <t>19.11.2021 14:00:41</t>
  </si>
  <si>
    <t>19.11.2021 14:00:42</t>
  </si>
  <si>
    <t>19.11.2021 14:00:44</t>
  </si>
  <si>
    <t>19.11.2021 14:00:45</t>
  </si>
  <si>
    <t>19.11.2021 14:00:47</t>
  </si>
  <si>
    <t>19.11.2021 14:00:56</t>
  </si>
  <si>
    <t>19.11.2021 14:00:57</t>
  </si>
  <si>
    <t>19.11.2021 14:00:59</t>
  </si>
  <si>
    <t>19.11.2021 14:01:00</t>
  </si>
  <si>
    <t>19.11.2021 14:01:02</t>
  </si>
  <si>
    <t>19.11.2021 14:01:03</t>
  </si>
  <si>
    <t>19.11.2021 14:01:05</t>
  </si>
  <si>
    <t>19.11.2021 14:01:06</t>
  </si>
  <si>
    <t>19.11.2021 14:01:09</t>
  </si>
  <si>
    <t>19.11.2021 14:01:44</t>
  </si>
  <si>
    <t>19.11.2021 14:01:46</t>
  </si>
  <si>
    <t>19.11.2021 14:01:47</t>
  </si>
  <si>
    <t>19.11.2021 14:01:49</t>
  </si>
  <si>
    <t>19.11.2021 14:01:50</t>
  </si>
  <si>
    <t>19.11.2021 14:01:52</t>
  </si>
  <si>
    <t>19.11.2021 14:01:53</t>
  </si>
  <si>
    <t>19.11.2021 14:01:55</t>
  </si>
  <si>
    <t>19.11.2021 14:04:01</t>
  </si>
  <si>
    <t>19.11.2021 14:04:03</t>
  </si>
  <si>
    <t>19.11.2021 14:04:04</t>
  </si>
  <si>
    <t>19.11.2021 14:04:06</t>
  </si>
  <si>
    <t>19.11.2021 14:04:07</t>
  </si>
  <si>
    <t>19.11.2021 14:05:13</t>
  </si>
  <si>
    <t>19.11.2021 14:05:15</t>
  </si>
  <si>
    <t>19.11.2021 14:05:16</t>
  </si>
  <si>
    <t>19.11.2021 14:05:18</t>
  </si>
  <si>
    <t>19.11.2021 14:05:19</t>
  </si>
  <si>
    <t>19.11.2021 14:05:21</t>
  </si>
  <si>
    <t>19.11.2021 14:05:31</t>
  </si>
  <si>
    <t>19.11.2021 14:05:33</t>
  </si>
  <si>
    <t>19.11.2021 14:05:34</t>
  </si>
  <si>
    <t>19.11.2021 14:05:36</t>
  </si>
  <si>
    <t>19.11.2021 14:07:16</t>
  </si>
  <si>
    <t>19.11.2021 14:07:18</t>
  </si>
  <si>
    <t>19.11.2021 14:07:19</t>
  </si>
  <si>
    <t>19.11.2021 14:07:21</t>
  </si>
  <si>
    <t>19.11.2021 14:07:22</t>
  </si>
  <si>
    <t>19.11.2021 14:08:09</t>
  </si>
  <si>
    <t>19.11.2021 14:08:10</t>
  </si>
  <si>
    <t>19.11.2021 14:09:31</t>
  </si>
  <si>
    <t>19.11.2021 14:09:33</t>
  </si>
  <si>
    <t>19.11.2021 14:09:34</t>
  </si>
  <si>
    <t>19.11.2021 14:09:45</t>
  </si>
  <si>
    <t>19.11.2021 14:09:47</t>
  </si>
  <si>
    <t>19.11.2021 14:09:48</t>
  </si>
  <si>
    <t>19.11.2021 14:09:50</t>
  </si>
  <si>
    <t>19.11.2021 14:09:51</t>
  </si>
  <si>
    <t>19.11.2021 14:09:53</t>
  </si>
  <si>
    <t>19.11.2021 14:09:59</t>
  </si>
  <si>
    <t>19.11.2021 14:10:00</t>
  </si>
  <si>
    <t>19.11.2021 14:10:02</t>
  </si>
  <si>
    <t>19.11.2021 14:10:03</t>
  </si>
  <si>
    <t>19.11.2021 14:10:06</t>
  </si>
  <si>
    <t>19.11.2021 14:10:44</t>
  </si>
  <si>
    <t>19.11.2021 14:10:46</t>
  </si>
  <si>
    <t>19.11.2021 14:10:47</t>
  </si>
  <si>
    <t>19.11.2021 14:10:49</t>
  </si>
  <si>
    <t>19.11.2021 14:10:50</t>
  </si>
  <si>
    <t>19.11.2021 14:10:55</t>
  </si>
  <si>
    <t>19.11.2021 14:10:56</t>
  </si>
  <si>
    <t>19.11.2021 14:10:58</t>
  </si>
  <si>
    <t>19.11.2021 14:10:59</t>
  </si>
  <si>
    <t>19.11.2021 14:11:01</t>
  </si>
  <si>
    <t>19.11.2021 14:11:02</t>
  </si>
  <si>
    <t>19.11.2021 14:11:10</t>
  </si>
  <si>
    <t>19.11.2021 14:11:11</t>
  </si>
  <si>
    <t>19.11.2021 14:11:13</t>
  </si>
  <si>
    <t>19.11.2021 14:11:14</t>
  </si>
  <si>
    <t>19.11.2021 14:11:37</t>
  </si>
  <si>
    <t>19.11.2021 14:11:38</t>
  </si>
  <si>
    <t>19.11.2021 14:11:40</t>
  </si>
  <si>
    <t>19.11.2021 14:11:41</t>
  </si>
  <si>
    <t>19.11.2021 14:11:43</t>
  </si>
  <si>
    <t>19.11.2021 14:11:46</t>
  </si>
  <si>
    <t>19.11.2021 14:11:48</t>
  </si>
  <si>
    <t>19.11.2021 14:11:58</t>
  </si>
  <si>
    <t>19.11.2021 14:12:00</t>
  </si>
  <si>
    <t>19.11.2021 14:12:01</t>
  </si>
  <si>
    <t>19.11.2021 14:12:03</t>
  </si>
  <si>
    <t>19.11.2021 14:12:04</t>
  </si>
  <si>
    <t>19.11.2021 14:12:06</t>
  </si>
  <si>
    <t>19.11.2021 14:15:09</t>
  </si>
  <si>
    <t>19.11.2021 14:15:10</t>
  </si>
  <si>
    <t>19.11.2021 14:15:12</t>
  </si>
  <si>
    <t>19.11.2021 14:15:13</t>
  </si>
  <si>
    <t>19.11.2021 14:15:16</t>
  </si>
  <si>
    <t>19.11.2021 14:15:18</t>
  </si>
  <si>
    <t>19.11.2021 14:15:19</t>
  </si>
  <si>
    <t>19.11.2021 14:15:21</t>
  </si>
  <si>
    <t>19.11.2021 14:15:22</t>
  </si>
  <si>
    <t>19.11.2021 14:15:24</t>
  </si>
  <si>
    <t>19.11.2021 14:15:25</t>
  </si>
  <si>
    <t>19.11.2021 14:15:28</t>
  </si>
  <si>
    <t>19.11.2021 14:15:39</t>
  </si>
  <si>
    <t>19.11.2021 14:15:40</t>
  </si>
  <si>
    <t>19.11.2021 14:15:42</t>
  </si>
  <si>
    <t>19.11.2021 14:15:43</t>
  </si>
  <si>
    <t>19.11.2021 14:15:45</t>
  </si>
  <si>
    <t>19.11.2021 14:15:46</t>
  </si>
  <si>
    <t>19.11.2021 14:15:48</t>
  </si>
  <si>
    <t>19.11.2021 14:15:49</t>
  </si>
  <si>
    <t>19.11.2021 14:16:51</t>
  </si>
  <si>
    <t>19.11.2021 14:16:53</t>
  </si>
  <si>
    <t>19.11.2021 14:16:54</t>
  </si>
  <si>
    <t>19.11.2021 14:16:56</t>
  </si>
  <si>
    <t>19.11.2021 14:16:57</t>
  </si>
  <si>
    <t>19.11.2021 14:16:59</t>
  </si>
  <si>
    <t>19.11.2021 14:17:00</t>
  </si>
  <si>
    <t>19.11.2021 14:17:02</t>
  </si>
  <si>
    <t>19.11.2021 14:17:09</t>
  </si>
  <si>
    <t>19.11.2021 14:17:11</t>
  </si>
  <si>
    <t>19.11.2021 14:17:12</t>
  </si>
  <si>
    <t>19.11.2021 14:17:14</t>
  </si>
  <si>
    <t>19.11.2021 14:17:15</t>
  </si>
  <si>
    <t>19.11.2021 14:17:17</t>
  </si>
  <si>
    <t>19.11.2021 14:17:52</t>
  </si>
  <si>
    <t>19.11.2021 14:17:53</t>
  </si>
  <si>
    <t>19.11.2021 14:17:55</t>
  </si>
  <si>
    <t>19.11.2021 14:17:56</t>
  </si>
  <si>
    <t>19.11.2021 14:17:58</t>
  </si>
  <si>
    <t>19.11.2021 14:17:59</t>
  </si>
  <si>
    <t>19.11.2021 14:18:01</t>
  </si>
  <si>
    <t>19.11.2021 14:18:02</t>
  </si>
  <si>
    <t>19.11.2021 14:18:04</t>
  </si>
  <si>
    <t>19.11.2021 14:18:23</t>
  </si>
  <si>
    <t>19.11.2021 14:18:25</t>
  </si>
  <si>
    <t>19.11.2021 14:18:45</t>
  </si>
  <si>
    <t>19.11.2021 14:18:46</t>
  </si>
  <si>
    <t>19.11.2021 14:18:48</t>
  </si>
  <si>
    <t>19.11.2021 14:18:49</t>
  </si>
  <si>
    <t>19.11.2021 14:18:51</t>
  </si>
  <si>
    <t>19.11.2021 14:18:52</t>
  </si>
  <si>
    <t>19.11.2021 14:18:54</t>
  </si>
  <si>
    <t>19.11.2021 14:19:56</t>
  </si>
  <si>
    <t>19.11.2021 14:19:57</t>
  </si>
  <si>
    <t>19.11.2021 14:19:59</t>
  </si>
  <si>
    <t>19.11.2021 14:20:00</t>
  </si>
  <si>
    <t>19.11.2021 14:20:02</t>
  </si>
  <si>
    <t>19.11.2021 14:21:33</t>
  </si>
  <si>
    <t>19.11.2021 14:21:34</t>
  </si>
  <si>
    <t>19.11.2021 14:21:36</t>
  </si>
  <si>
    <t>19.11.2021 14:21:37</t>
  </si>
  <si>
    <t>19.11.2021 14:21:39</t>
  </si>
  <si>
    <t>19.11.2021 14:21:41</t>
  </si>
  <si>
    <t>19.11.2021 14:23:09</t>
  </si>
  <si>
    <t>19.11.2021 14:23:10</t>
  </si>
  <si>
    <t>19.11.2021 14:23:12</t>
  </si>
  <si>
    <t>19.11.2021 14:23:13</t>
  </si>
  <si>
    <t>19.11.2021 14:23:15</t>
  </si>
  <si>
    <t>19.11.2021 14:23:16</t>
  </si>
  <si>
    <t>19.11.2021 14:23:18</t>
  </si>
  <si>
    <t>19.11.2021 14:23:37</t>
  </si>
  <si>
    <t>19.11.2021 14:23:39</t>
  </si>
  <si>
    <t>19.11.2021 14:23:40</t>
  </si>
  <si>
    <t>19.11.2021 14:24:45</t>
  </si>
  <si>
    <t>19.11.2021 14:24:47</t>
  </si>
  <si>
    <t>19.11.2021 14:24:48</t>
  </si>
  <si>
    <t>19.11.2021 14:24:50</t>
  </si>
  <si>
    <t>19.11.2021 14:24:51</t>
  </si>
  <si>
    <t>19.11.2021 14:24:53</t>
  </si>
  <si>
    <t>19.11.2021 14:24:56</t>
  </si>
  <si>
    <t>19.11.2021 14:24:57</t>
  </si>
  <si>
    <t>19.11.2021 14:24:59</t>
  </si>
  <si>
    <t>19.11.2021 14:25:00</t>
  </si>
  <si>
    <t>19.11.2021 14:25:02</t>
  </si>
  <si>
    <t>19.11.2021 14:25:03</t>
  </si>
  <si>
    <t>19.11.2021 14:25:05</t>
  </si>
  <si>
    <t>19.11.2021 14:27:15</t>
  </si>
  <si>
    <t>19.11.2021 14:27:16</t>
  </si>
  <si>
    <t>19.11.2021 14:27:18</t>
  </si>
  <si>
    <t>19.11.2021 14:28:07</t>
  </si>
  <si>
    <t>19.11.2021 14:28:09</t>
  </si>
  <si>
    <t>19.11.2021 14:28:10</t>
  </si>
  <si>
    <t>19.11.2021 14:28:12</t>
  </si>
  <si>
    <t>19.11.2021 14:28:13</t>
  </si>
  <si>
    <t>19.11.2021 14:28:45</t>
  </si>
  <si>
    <t>19.11.2021 14:28:48</t>
  </si>
  <si>
    <t>19.11.2021 14:28:50</t>
  </si>
  <si>
    <t>19.11.2021 14:28:54</t>
  </si>
  <si>
    <t>19.11.2021 14:28:56</t>
  </si>
  <si>
    <t>19.11.2021 14:28:59</t>
  </si>
  <si>
    <t>19.11.2021 14:29:00</t>
  </si>
  <si>
    <t>19.11.2021 14:29:02</t>
  </si>
  <si>
    <t>19.11.2021 14:29:03</t>
  </si>
  <si>
    <t>19.11.2021 14:29:05</t>
  </si>
  <si>
    <t>19.11.2021 14:29:06</t>
  </si>
  <si>
    <t>19.11.2021 14:29:08</t>
  </si>
  <si>
    <t>19.11.2021 14:30:31</t>
  </si>
  <si>
    <t>19.11.2021 14:30:33</t>
  </si>
  <si>
    <t>19.11.2021 14:30:35</t>
  </si>
  <si>
    <t>19.11.2021 14:30:36</t>
  </si>
  <si>
    <t>19.11.2021 14:30:37</t>
  </si>
  <si>
    <t>19.11.2021 14:30:39</t>
  </si>
  <si>
    <t>19.11.2021 14:30:40</t>
  </si>
  <si>
    <t>19.11.2021 14:30:42</t>
  </si>
  <si>
    <t>19.11.2021 14:30:44</t>
  </si>
  <si>
    <t>19.11.2021 14:30:45</t>
  </si>
  <si>
    <t>19.11.2021 14:30:47</t>
  </si>
  <si>
    <t>19.11.2021 14:30:48</t>
  </si>
  <si>
    <t>19.11.2021 14:30:51</t>
  </si>
  <si>
    <t>19.11.2021 14:30:53</t>
  </si>
  <si>
    <t>19.11.2021 14:31:03</t>
  </si>
  <si>
    <t>19.11.2021 14:31:04</t>
  </si>
  <si>
    <t>19.11.2021 14:31:06</t>
  </si>
  <si>
    <t>19.11.2021 14:31:07</t>
  </si>
  <si>
    <t>19.11.2021 14:31:09</t>
  </si>
  <si>
    <t>19.11.2021 14:31:10</t>
  </si>
  <si>
    <t>19.11.2021 14:31:12</t>
  </si>
  <si>
    <t>19.11.2021 14:31:15</t>
  </si>
  <si>
    <t>19.11.2021 14:31:16</t>
  </si>
  <si>
    <t>19.11.2021 14:32:04</t>
  </si>
  <si>
    <t>19.11.2021 14:32:06</t>
  </si>
  <si>
    <t>19.11.2021 14:32:07</t>
  </si>
  <si>
    <t>19.11.2021 14:32:09</t>
  </si>
  <si>
    <t>19.11.2021 14:32:10</t>
  </si>
  <si>
    <t>19.11.2021 14:32:12</t>
  </si>
  <si>
    <t>19.11.2021 14:32:30</t>
  </si>
  <si>
    <t>19.11.2021 14:32:31</t>
  </si>
  <si>
    <t>19.11.2021 14:32:33</t>
  </si>
  <si>
    <t>19.11.2021 14:32:34</t>
  </si>
  <si>
    <t>19.11.2021 14:32:36</t>
  </si>
  <si>
    <t>19.11.2021 14:32:45</t>
  </si>
  <si>
    <t>19.11.2021 14:32:46</t>
  </si>
  <si>
    <t>19.11.2021 14:32:48</t>
  </si>
  <si>
    <t>19.11.2021 14:32:49</t>
  </si>
  <si>
    <t>19.11.2021 14:32:51</t>
  </si>
  <si>
    <t>19.11.2021 14:32:52</t>
  </si>
  <si>
    <t>19.11.2021 14:36:12</t>
  </si>
  <si>
    <t>19.11.2021 14:37:30</t>
  </si>
  <si>
    <t>19.11.2021 14:37:31</t>
  </si>
  <si>
    <t>19.11.2021 14:37:33</t>
  </si>
  <si>
    <t>19.11.2021 14:37:34</t>
  </si>
  <si>
    <t>19.11.2021 14:37:36</t>
  </si>
  <si>
    <t>19.11.2021 14:37:37</t>
  </si>
  <si>
    <t>19.11.2021 14:37:39</t>
  </si>
  <si>
    <t>19.11.2021 14:37:40</t>
  </si>
  <si>
    <t>19.11.2021 14:37:42</t>
  </si>
  <si>
    <t>19.11.2021 14:37:43</t>
  </si>
  <si>
    <t>19.11.2021 14:37:46</t>
  </si>
  <si>
    <t>19.11.2021 14:37:48</t>
  </si>
  <si>
    <t>19.11.2021 14:37:50</t>
  </si>
  <si>
    <t>19.11.2021 14:37:51</t>
  </si>
  <si>
    <t>19.11.2021 14:37:53</t>
  </si>
  <si>
    <t>19.11.2021 14:37:54</t>
  </si>
  <si>
    <t>19.11.2021 14:37:56</t>
  </si>
  <si>
    <t>19.11.2021 14:38:00</t>
  </si>
  <si>
    <t>19.11.2021 14:38:01</t>
  </si>
  <si>
    <t>19.11.2021 14:38:03</t>
  </si>
  <si>
    <t>19.11.2021 14:38:06</t>
  </si>
  <si>
    <t>19.11.2021 14:38:07</t>
  </si>
  <si>
    <t>19.11.2021 14:38:09</t>
  </si>
  <si>
    <t>19.11.2021 14:38:10</t>
  </si>
  <si>
    <t>19.11.2021 14:38:13</t>
  </si>
  <si>
    <t>19.11.2021 14:38:18</t>
  </si>
  <si>
    <t>19.11.2021 14:38:19</t>
  </si>
  <si>
    <t>19.11.2021 14:38:21</t>
  </si>
  <si>
    <t>19.11.2021 14:38:24</t>
  </si>
  <si>
    <t>19.11.2021 14:38:25</t>
  </si>
  <si>
    <t>19.11.2021 14:38:28</t>
  </si>
  <si>
    <t>19.11.2021 14:38:30</t>
  </si>
  <si>
    <t>19.11.2021 14:38:31</t>
  </si>
  <si>
    <t>19.11.2021 14:38:33</t>
  </si>
  <si>
    <t>19.11.2021 14:38:34</t>
  </si>
  <si>
    <t>19.11.2021 14:38:37</t>
  </si>
  <si>
    <t>19.11.2021 14:38:39</t>
  </si>
  <si>
    <t>19.11.2021 14:38:40</t>
  </si>
  <si>
    <t>19.11.2021 14:38:42</t>
  </si>
  <si>
    <t>19.11.2021 14:38:43</t>
  </si>
  <si>
    <t>19.11.2021 14:39:59</t>
  </si>
  <si>
    <t>19.11.2021 14:40:00</t>
  </si>
  <si>
    <t>19.11.2021 14:40:02</t>
  </si>
  <si>
    <t>19.11.2021 14:40:03</t>
  </si>
  <si>
    <t>19.11.2021 14:40:05</t>
  </si>
  <si>
    <t>19.11.2021 14:40:19</t>
  </si>
  <si>
    <t>19.11.2021 14:40:20</t>
  </si>
  <si>
    <t>19.11.2021 14:40:22</t>
  </si>
  <si>
    <t>19.11.2021 14:40:23</t>
  </si>
  <si>
    <t>19.11.2021 14:40:25</t>
  </si>
  <si>
    <t>19.11.2021 14:40:26</t>
  </si>
  <si>
    <t>19.11.2021 14:40:28</t>
  </si>
  <si>
    <t>19.11.2021 14:40:31</t>
  </si>
  <si>
    <t>19.11.2021 14:42:03</t>
  </si>
  <si>
    <t>19.11.2021 14:42:04</t>
  </si>
  <si>
    <t>19.11.2021 14:42:06</t>
  </si>
  <si>
    <t>19.11.2021 14:42:07</t>
  </si>
  <si>
    <t>19.11.2021 14:42:09</t>
  </si>
  <si>
    <t>19.11.2021 14:42:56</t>
  </si>
  <si>
    <t>19.11.2021 14:42:57</t>
  </si>
  <si>
    <t>19.11.2021 14:42:59</t>
  </si>
  <si>
    <t>19.11.2021 14:43:00</t>
  </si>
  <si>
    <t>19.11.2021 14:43:02</t>
  </si>
  <si>
    <t>19.11.2021 14:43:03</t>
  </si>
  <si>
    <t>19.11.2021 14:43:17</t>
  </si>
  <si>
    <t>19.11.2021 14:43:18</t>
  </si>
  <si>
    <t>19.11.2021 14:43:20</t>
  </si>
  <si>
    <t>19.11.2021 14:43:21</t>
  </si>
  <si>
    <t>19.11.2021 14:43:23</t>
  </si>
  <si>
    <t>19.11.2021 14:43:24</t>
  </si>
  <si>
    <t>19.11.2021 14:43:29</t>
  </si>
  <si>
    <t>19.11.2021 14:43:30</t>
  </si>
  <si>
    <t>19.11.2021 14:43:32</t>
  </si>
  <si>
    <t>19.11.2021 14:43:33</t>
  </si>
  <si>
    <t>19.11.2021 14:43:35</t>
  </si>
  <si>
    <t>19.11.2021 14:43:36</t>
  </si>
  <si>
    <t>19.11.2021 14:43:44</t>
  </si>
  <si>
    <t>19.11.2021 14:43:46</t>
  </si>
  <si>
    <t>19.11.2021 14:43:47</t>
  </si>
  <si>
    <t>19.11.2021 14:43:49</t>
  </si>
  <si>
    <t>19.11.2021 14:43:50</t>
  </si>
  <si>
    <t>19.11.2021 14:43:52</t>
  </si>
  <si>
    <t>19.11.2021 14:44:36</t>
  </si>
  <si>
    <t>19.11.2021 14:44:38</t>
  </si>
  <si>
    <t>19.11.2021 14:44:39</t>
  </si>
  <si>
    <t>19.11.2021 14:44:41</t>
  </si>
  <si>
    <t>19.11.2021 14:44:42</t>
  </si>
  <si>
    <t>19.11.2021 14:46:31</t>
  </si>
  <si>
    <t>19.11.2021 14:46:33</t>
  </si>
  <si>
    <t>19.11.2021 14:46:34</t>
  </si>
  <si>
    <t>19.11.2021 14:46:36</t>
  </si>
  <si>
    <t>19.11.2021 14:46:39</t>
  </si>
  <si>
    <t>19.11.2021 14:46:41</t>
  </si>
  <si>
    <t>19.11.2021 14:46:42</t>
  </si>
  <si>
    <t>19.11.2021 14:46:44</t>
  </si>
  <si>
    <t>19.11.2021 14:46:45</t>
  </si>
  <si>
    <t>19.11.2021 14:46:50</t>
  </si>
  <si>
    <t>19.11.2021 14:47:13</t>
  </si>
  <si>
    <t>19.11.2021 14:47:15</t>
  </si>
  <si>
    <t>19.11.2021 14:47:16</t>
  </si>
  <si>
    <t>19.11.2021 14:47:18</t>
  </si>
  <si>
    <t>19.11.2021 14:47:19</t>
  </si>
  <si>
    <t>19.11.2021 14:47:21</t>
  </si>
  <si>
    <t>19.11.2021 14:47:22</t>
  </si>
  <si>
    <t>19.11.2021 14:47:24</t>
  </si>
  <si>
    <t>19.11.2021 14:47:37</t>
  </si>
  <si>
    <t>19.11.2021 14:47:39</t>
  </si>
  <si>
    <t>19.11.2021 14:48:19</t>
  </si>
  <si>
    <t>19.11.2021 14:48:22</t>
  </si>
  <si>
    <t>19.11.2021 14:48:24</t>
  </si>
  <si>
    <t>19.11.2021 14:48:25</t>
  </si>
  <si>
    <t>19.11.2021 14:48:27</t>
  </si>
  <si>
    <t>19.11.2021 14:49:09</t>
  </si>
  <si>
    <t>19.11.2021 14:49:10</t>
  </si>
  <si>
    <t>19.11.2021 14:49:12</t>
  </si>
  <si>
    <t>19.11.2021 14:49:13</t>
  </si>
  <si>
    <t>19.11.2021 14:49:15</t>
  </si>
  <si>
    <t>19.11.2021 14:49:16</t>
  </si>
  <si>
    <t>19.11.2021 14:49:18</t>
  </si>
  <si>
    <t>19.11.2021 14:49:22</t>
  </si>
  <si>
    <t>19.11.2021 14:49:24</t>
  </si>
  <si>
    <t>19.11.2021 14:49:25</t>
  </si>
  <si>
    <t>19.11.2021 14:49:27</t>
  </si>
  <si>
    <t>19.11.2021 14:49:59</t>
  </si>
  <si>
    <t>19.11.2021 14:50:00</t>
  </si>
  <si>
    <t>19.11.2021 14:50:02</t>
  </si>
  <si>
    <t>19.11.2021 14:50:03</t>
  </si>
  <si>
    <t>19.11.2021 14:50:05</t>
  </si>
  <si>
    <t>19.11.2021 14:50:06</t>
  </si>
  <si>
    <t>19.11.2021 14:50:08</t>
  </si>
  <si>
    <t>19.11.2021 14:50:09</t>
  </si>
  <si>
    <t>19.11.2021 14:50:24</t>
  </si>
  <si>
    <t>19.11.2021 14:50:26</t>
  </si>
  <si>
    <t>19.11.2021 14:50:27</t>
  </si>
  <si>
    <t>19.11.2021 14:50:29</t>
  </si>
  <si>
    <t>19.11.2021 14:51:01</t>
  </si>
  <si>
    <t>19.11.2021 14:51:03</t>
  </si>
  <si>
    <t>19.11.2021 14:51:04</t>
  </si>
  <si>
    <t>19.11.2021 14:51:06</t>
  </si>
  <si>
    <t>19.11.2021 14:51:07</t>
  </si>
  <si>
    <t>19.11.2021 14:51:09</t>
  </si>
  <si>
    <t>19.11.2021 14:51:13</t>
  </si>
  <si>
    <t>19.11.2021 14:51:15</t>
  </si>
  <si>
    <t>19.11.2021 14:51:16</t>
  </si>
  <si>
    <t>19.11.2021 14:51:18</t>
  </si>
  <si>
    <t>19.11.2021 14:51:19</t>
  </si>
  <si>
    <t>19.11.2021 14:51:39</t>
  </si>
  <si>
    <t>19.11.2021 14:51:40</t>
  </si>
  <si>
    <t>19.11.2021 14:51:42</t>
  </si>
  <si>
    <t>19.11.2021 14:51:43</t>
  </si>
  <si>
    <t>19.11.2021 14:52:33</t>
  </si>
  <si>
    <t>19.11.2021 14:52:34</t>
  </si>
  <si>
    <t>19.11.2021 14:52:36</t>
  </si>
  <si>
    <t>19.11.2021 14:52:38</t>
  </si>
  <si>
    <t>19.11.2021 14:52:39</t>
  </si>
  <si>
    <t>19.11.2021 14:52:41</t>
  </si>
  <si>
    <t>19.11.2021 14:52:42</t>
  </si>
  <si>
    <t>19.11.2021 14:53:04</t>
  </si>
  <si>
    <t>19.11.2021 14:53:06</t>
  </si>
  <si>
    <t>19.11.2021 14:53:07</t>
  </si>
  <si>
    <t>19.11.2021 14:53:09</t>
  </si>
  <si>
    <t>19.11.2021 14:53:10</t>
  </si>
  <si>
    <t>19.11.2021 14:53:12</t>
  </si>
  <si>
    <t>19.11.2021 14:55:07</t>
  </si>
  <si>
    <t>19.11.2021 14:55:09</t>
  </si>
  <si>
    <t>19.11.2021 14:55:10</t>
  </si>
  <si>
    <t>19.11.2021 14:55:12</t>
  </si>
  <si>
    <t>19.11.2021 14:55:13</t>
  </si>
  <si>
    <t>19.11.2021 14:55:16</t>
  </si>
  <si>
    <t>19.11.2021 14:56:03</t>
  </si>
  <si>
    <t>19.11.2021 14:56:04</t>
  </si>
  <si>
    <t>19.11.2021 14:56:06</t>
  </si>
  <si>
    <t>19.11.2021 14:56:07</t>
  </si>
  <si>
    <t>19.11.2021 14:56:09</t>
  </si>
  <si>
    <t>19.11.2021 14:56:25</t>
  </si>
  <si>
    <t>19.11.2021 14:56:27</t>
  </si>
  <si>
    <t>19.11.2021 14:56:28</t>
  </si>
  <si>
    <t>19.11.2021 14:56:30</t>
  </si>
  <si>
    <t>19.11.2021 14:56:31</t>
  </si>
  <si>
    <t>19.11.2021 14:56:56</t>
  </si>
  <si>
    <t>19.11.2021 14:56:57</t>
  </si>
  <si>
    <t>19.11.2021 14:56:59</t>
  </si>
  <si>
    <t>19.11.2021 14:57:00</t>
  </si>
  <si>
    <t>19.11.2021 14:57:02</t>
  </si>
  <si>
    <t>19.11.2021 14:57:03</t>
  </si>
  <si>
    <t>19.11.2021 14:58:09</t>
  </si>
  <si>
    <t>19.11.2021 14:58:10</t>
  </si>
  <si>
    <t>19.11.2021 14:58:12</t>
  </si>
  <si>
    <t>19.11.2021 14:58:13</t>
  </si>
  <si>
    <t>19.11.2021 14:58:15</t>
  </si>
  <si>
    <t>19.11.2021 14:58:18</t>
  </si>
  <si>
    <t>19.11.2021 14:59:19</t>
  </si>
  <si>
    <t>19.11.2021 14:59:21</t>
  </si>
  <si>
    <t>19.11.2021 14:59:24</t>
  </si>
  <si>
    <t>19.11.2021 14:59:25</t>
  </si>
  <si>
    <t>19.11.2021 14:59:27</t>
  </si>
  <si>
    <t>19.11.2021 14:59:28</t>
  </si>
  <si>
    <t>19.11.2021 15:00:13</t>
  </si>
  <si>
    <t>19.11.2021 15:00:15</t>
  </si>
  <si>
    <t>19.11.2021 15:00:16</t>
  </si>
  <si>
    <t>19.11.2021 15:00:18</t>
  </si>
  <si>
    <t>19.11.2021 15:00:19</t>
  </si>
  <si>
    <t>19.11.2021 15:00:21</t>
  </si>
  <si>
    <t>19.11.2021 15:00:22</t>
  </si>
  <si>
    <t>19.11.2021 15:00:33</t>
  </si>
  <si>
    <t>19.11.2021 15:00:34</t>
  </si>
  <si>
    <t>19.11.2021 15:00:36</t>
  </si>
  <si>
    <t>19.11.2021 15:00:37</t>
  </si>
  <si>
    <t>19.11.2021 15:00:45</t>
  </si>
  <si>
    <t>19.11.2021 15:00:46</t>
  </si>
  <si>
    <t>19.11.2021 15:00:48</t>
  </si>
  <si>
    <t>19.11.2021 15:00:49</t>
  </si>
  <si>
    <t>19.11.2021 15:00:51</t>
  </si>
  <si>
    <t>19.11.2021 15:00:53</t>
  </si>
  <si>
    <t>19.11.2021 15:01:07</t>
  </si>
  <si>
    <t>19.11.2021 15:01:09</t>
  </si>
  <si>
    <t>19.11.2021 15:01:10</t>
  </si>
  <si>
    <t>19.11.2021 15:01:12</t>
  </si>
  <si>
    <t>19.11.2021 15:01:13</t>
  </si>
  <si>
    <t>19.11.2021 15:01:15</t>
  </si>
  <si>
    <t>19.11.2021 15:01:24</t>
  </si>
  <si>
    <t>19.11.2021 15:01:25</t>
  </si>
  <si>
    <t>19.11.2021 15:01:27</t>
  </si>
  <si>
    <t>19.11.2021 15:01:28</t>
  </si>
  <si>
    <t>19.11.2021 15:01:30</t>
  </si>
  <si>
    <t>19.11.2021 15:01:50</t>
  </si>
  <si>
    <t>19.11.2021 15:01:51</t>
  </si>
  <si>
    <t>19.11.2021 15:01:53</t>
  </si>
  <si>
    <t>19.11.2021 15:01:54</t>
  </si>
  <si>
    <t>19.11.2021 15:01:56</t>
  </si>
  <si>
    <t>19.11.2021 15:01:57</t>
  </si>
  <si>
    <t>19.11.2021 15:01:59</t>
  </si>
  <si>
    <t>19.11.2021 15:02:52</t>
  </si>
  <si>
    <t>19.11.2021 15:02:53</t>
  </si>
  <si>
    <t>19.11.2021 15:02:55</t>
  </si>
  <si>
    <t>19.11.2021 15:02:56</t>
  </si>
  <si>
    <t>19.11.2021 15:03:00</t>
  </si>
  <si>
    <t>19.11.2021 15:04:07</t>
  </si>
  <si>
    <t>19.11.2021 15:04:09</t>
  </si>
  <si>
    <t>19.11.2021 15:04:10</t>
  </si>
  <si>
    <t>19.11.2021 15:04:12</t>
  </si>
  <si>
    <t>19.11.2021 15:04:13</t>
  </si>
  <si>
    <t>19.11.2021 15:04:15</t>
  </si>
  <si>
    <t>19.11.2021 15:04:16</t>
  </si>
  <si>
    <t>19.11.2021 15:04:18</t>
  </si>
  <si>
    <t>19.11.2021 15:04:19</t>
  </si>
  <si>
    <t>19.11.2021 15:04:21</t>
  </si>
  <si>
    <t>19.11.2021 15:04:22</t>
  </si>
  <si>
    <t>19.11.2021 15:04:24</t>
  </si>
  <si>
    <t>19.11.2021 15:04:25</t>
  </si>
  <si>
    <t>19.11.2021 15:04:27</t>
  </si>
  <si>
    <t>19.11.2021 15:04:36</t>
  </si>
  <si>
    <t>19.11.2021 15:04:37</t>
  </si>
  <si>
    <t>19.11.2021 15:04:40</t>
  </si>
  <si>
    <t>19.11.2021 15:04:45</t>
  </si>
  <si>
    <t>19.11.2021 15:04:46</t>
  </si>
  <si>
    <t>19.11.2021 15:04:48</t>
  </si>
  <si>
    <t>19.11.2021 15:04:57</t>
  </si>
  <si>
    <t>19.11.2021 15:05:00</t>
  </si>
  <si>
    <t>19.11.2021 15:06:24</t>
  </si>
  <si>
    <t>19.11.2021 15:06:25</t>
  </si>
  <si>
    <t>19.11.2021 15:06:27</t>
  </si>
  <si>
    <t>19.11.2021 15:06:28</t>
  </si>
  <si>
    <t>19.11.2021 15:06:30</t>
  </si>
  <si>
    <t>19.11.2021 15:08:28</t>
  </si>
  <si>
    <t>19.11.2021 15:08:31</t>
  </si>
  <si>
    <t>19.11.2021 15:08:33</t>
  </si>
  <si>
    <t>19.11.2021 15:08:34</t>
  </si>
  <si>
    <t>19.11.2021 15:08:36</t>
  </si>
  <si>
    <t>19.11.2021 15:08:37</t>
  </si>
  <si>
    <t>19.11.2021 15:08:39</t>
  </si>
  <si>
    <t>19.11.2021 15:08:40</t>
  </si>
  <si>
    <t>19.11.2021 15:08:42</t>
  </si>
  <si>
    <t>19.11.2021 15:09:16</t>
  </si>
  <si>
    <t>19.11.2021 15:09:18</t>
  </si>
  <si>
    <t>19.11.2021 15:09:19</t>
  </si>
  <si>
    <t>19.11.2021 15:09:21</t>
  </si>
  <si>
    <t>19.11.2021 15:09:27</t>
  </si>
  <si>
    <t>19.11.2021 15:09:28</t>
  </si>
  <si>
    <t>19.11.2021 15:09:30</t>
  </si>
  <si>
    <t>19.11.2021 15:09:31</t>
  </si>
  <si>
    <t>19.11.2021 15:09:33</t>
  </si>
  <si>
    <t>19.11.2021 15:09:34</t>
  </si>
  <si>
    <t>19.11.2021 15:09:36</t>
  </si>
  <si>
    <t>19.11.2021 15:09:37</t>
  </si>
  <si>
    <t>19.11.2021 15:10:01</t>
  </si>
  <si>
    <t>19.11.2021 15:10:04</t>
  </si>
  <si>
    <t>19.11.2021 15:10:06</t>
  </si>
  <si>
    <t>19.11.2021 15:10:07</t>
  </si>
  <si>
    <t>19.11.2021 15:10:09</t>
  </si>
  <si>
    <t>19.11.2021 15:11:07</t>
  </si>
  <si>
    <t>19.11.2021 15:11:09</t>
  </si>
  <si>
    <t>19.11.2021 15:11:10</t>
  </si>
  <si>
    <t>19.11.2021 15:11:12</t>
  </si>
  <si>
    <t>19.11.2021 15:11:13</t>
  </si>
  <si>
    <t>19.11.2021 15:11:30</t>
  </si>
  <si>
    <t>19.11.2021 15:11:31</t>
  </si>
  <si>
    <t>19.11.2021 15:11:36</t>
  </si>
  <si>
    <t>19.11.2021 15:11:39</t>
  </si>
  <si>
    <t>19.11.2021 15:11:48</t>
  </si>
  <si>
    <t>19.11.2021 15:11:51</t>
  </si>
  <si>
    <t>19.11.2021 15:11:53</t>
  </si>
  <si>
    <t>19.11.2021 15:11:54</t>
  </si>
  <si>
    <t>19.11.2021 15:12:10</t>
  </si>
  <si>
    <t>19.11.2021 15:13:19</t>
  </si>
  <si>
    <t>19.11.2021 15:13:21</t>
  </si>
  <si>
    <t>19.11.2021 15:13:22</t>
  </si>
  <si>
    <t>19.11.2021 15:13:24</t>
  </si>
  <si>
    <t>19.11.2021 15:13:25</t>
  </si>
  <si>
    <t>19.11.2021 15:13:27</t>
  </si>
  <si>
    <t>19.11.2021 15:13:28</t>
  </si>
  <si>
    <t>19.11.2021 15:13:30</t>
  </si>
  <si>
    <t>19.11.2021 15:13:31</t>
  </si>
  <si>
    <t>19.11.2021 15:13:34</t>
  </si>
  <si>
    <t>19.11.2021 15:13:36</t>
  </si>
  <si>
    <t>19.11.2021 15:13:37</t>
  </si>
  <si>
    <t>19.11.2021 15:13:39</t>
  </si>
  <si>
    <t>19.11.2021 15:15:10</t>
  </si>
  <si>
    <t>19.11.2021 15:15:12</t>
  </si>
  <si>
    <t>19.11.2021 15:15:13</t>
  </si>
  <si>
    <t>19.11.2021 15:15:15</t>
  </si>
  <si>
    <t>19.11.2021 15:15:16</t>
  </si>
  <si>
    <t>19.11.2021 15:15:22</t>
  </si>
  <si>
    <t>19.11.2021 15:15:24</t>
  </si>
  <si>
    <t>19.11.2021 15:15:25</t>
  </si>
  <si>
    <t>19.11.2021 15:15:27</t>
  </si>
  <si>
    <t>19.11.2021 15:15:53</t>
  </si>
  <si>
    <t>19.11.2021 15:15:56</t>
  </si>
  <si>
    <t>19.11.2021 15:15:57</t>
  </si>
  <si>
    <t>19.11.2021 15:15:59</t>
  </si>
  <si>
    <t>19.11.2021 15:16:00</t>
  </si>
  <si>
    <t>19.11.2021 15:16:02</t>
  </si>
  <si>
    <t>19.11.2021 15:16:03</t>
  </si>
  <si>
    <t>19.11.2021 15:16:05</t>
  </si>
  <si>
    <t>19.11.2021 15:16:08</t>
  </si>
  <si>
    <t>19.11.2021 15:16:09</t>
  </si>
  <si>
    <t>19.11.2021 15:16:11</t>
  </si>
  <si>
    <t>19.11.2021 15:16:12</t>
  </si>
  <si>
    <t>19.11.2021 15:16:14</t>
  </si>
  <si>
    <t>19.11.2021 15:16:15</t>
  </si>
  <si>
    <t>19.11.2021 15:16:17</t>
  </si>
  <si>
    <t>19.11.2021 15:16:20</t>
  </si>
  <si>
    <t>19.11.2021 15:16:21</t>
  </si>
  <si>
    <t>19.11.2021 15:16:23</t>
  </si>
  <si>
    <t>19.11.2021 15:16:24</t>
  </si>
  <si>
    <t>19.11.2021 15:16:26</t>
  </si>
  <si>
    <t>19.11.2021 15:16:33</t>
  </si>
  <si>
    <t>19.11.2021 15:16:35</t>
  </si>
  <si>
    <t>19.11.2021 15:16:36</t>
  </si>
  <si>
    <t>19.11.2021 15:16:38</t>
  </si>
  <si>
    <t>19.11.2021 15:16:41</t>
  </si>
  <si>
    <t>19.11.2021 15:16:42</t>
  </si>
  <si>
    <t>19.11.2021 15:16:45</t>
  </si>
  <si>
    <t>19.11.2021 15:16:47</t>
  </si>
  <si>
    <t>19.11.2021 15:16:48</t>
  </si>
  <si>
    <t>19.11.2021 15:16:51</t>
  </si>
  <si>
    <t>19.11.2021 15:16:53</t>
  </si>
  <si>
    <t>19.11.2021 15:17:28</t>
  </si>
  <si>
    <t>19.11.2021 15:17:30</t>
  </si>
  <si>
    <t>19.11.2021 15:17:31</t>
  </si>
  <si>
    <t>19.11.2021 15:17:33</t>
  </si>
  <si>
    <t>19.11.2021 15:17:34</t>
  </si>
  <si>
    <t>19.11.2021 15:18:50</t>
  </si>
  <si>
    <t>19.11.2021 15:18:51</t>
  </si>
  <si>
    <t>19.11.2021 15:18:53</t>
  </si>
  <si>
    <t>19.11.2021 15:18:54</t>
  </si>
  <si>
    <t>19.11.2021 15:18:56</t>
  </si>
  <si>
    <t>19.11.2021 15:18:57</t>
  </si>
  <si>
    <t>19.11.2021 15:18:59</t>
  </si>
  <si>
    <t>19.11.2021 15:19:00</t>
  </si>
  <si>
    <t>19.11.2021 15:19:02</t>
  </si>
  <si>
    <t>19.11.2021 15:19:23</t>
  </si>
  <si>
    <t>19.11.2021 15:19:25</t>
  </si>
  <si>
    <t>19.11.2021 15:20:04</t>
  </si>
  <si>
    <t>19.11.2021 15:20:06</t>
  </si>
  <si>
    <t>19.11.2021 15:20:07</t>
  </si>
  <si>
    <t>19.11.2021 15:20:09</t>
  </si>
  <si>
    <t>19.11.2021 15:20:10</t>
  </si>
  <si>
    <t>19.11.2021 15:20:12</t>
  </si>
  <si>
    <t>19.11.2021 15:20:13</t>
  </si>
  <si>
    <t>19.11.2021 15:20:54</t>
  </si>
  <si>
    <t>19.11.2021 15:20:56</t>
  </si>
  <si>
    <t>19.11.2021 15:20:57</t>
  </si>
  <si>
    <t>19.11.2021 15:20:59</t>
  </si>
  <si>
    <t>19.11.2021 15:21:02</t>
  </si>
  <si>
    <t>19.11.2021 15:21:03</t>
  </si>
  <si>
    <t>19.11.2021 15:21:05</t>
  </si>
  <si>
    <t>19.11.2021 15:21:06</t>
  </si>
  <si>
    <t>19.11.2021 15:21:08</t>
  </si>
  <si>
    <t>19.11.2021 15:21:09</t>
  </si>
  <si>
    <t>19.11.2021 15:21:11</t>
  </si>
  <si>
    <t>19.11.2021 15:22:04</t>
  </si>
  <si>
    <t>19.11.2021 15:22:06</t>
  </si>
  <si>
    <t>19.11.2021 15:22:07</t>
  </si>
  <si>
    <t>19.11.2021 15:22:09</t>
  </si>
  <si>
    <t>19.11.2021 15:22:10</t>
  </si>
  <si>
    <t>19.11.2021 15:22:13</t>
  </si>
  <si>
    <t>19.11.2021 15:22:39</t>
  </si>
  <si>
    <t>19.11.2021 15:22:40</t>
  </si>
  <si>
    <t>19.11.2021 15:22:42</t>
  </si>
  <si>
    <t>19.11.2021 15:22:43</t>
  </si>
  <si>
    <t>19.11.2021 15:22:45</t>
  </si>
  <si>
    <t>19.11.2021 15:22:46</t>
  </si>
  <si>
    <t>19.11.2021 15:22:48</t>
  </si>
  <si>
    <t>19.11.2021 15:22:50</t>
  </si>
  <si>
    <t>19.11.2021 15:24:53</t>
  </si>
  <si>
    <t>19.11.2021 15:24:54</t>
  </si>
  <si>
    <t>19.11.2021 15:24:56</t>
  </si>
  <si>
    <t>19.11.2021 15:24:57</t>
  </si>
  <si>
    <t>19.11.2021 15:24:59</t>
  </si>
  <si>
    <t>19.11.2021 15:25:00</t>
  </si>
  <si>
    <t>19.11.2021 15:25:02</t>
  </si>
  <si>
    <t>19.11.2021 15:25:11</t>
  </si>
  <si>
    <t>19.11.2021 15:25:12</t>
  </si>
  <si>
    <t>19.11.2021 15:25:14</t>
  </si>
  <si>
    <t>19.11.2021 15:25:15</t>
  </si>
  <si>
    <t>19.11.2021 15:25:17</t>
  </si>
  <si>
    <t>19.11.2021 15:25:18</t>
  </si>
  <si>
    <t>19.11.2021 15:25:20</t>
  </si>
  <si>
    <t>19.11.2021 15:25:34</t>
  </si>
  <si>
    <t>19.11.2021 15:25:35</t>
  </si>
  <si>
    <t>19.11.2021 15:25:37</t>
  </si>
  <si>
    <t>19.11.2021 15:25:38</t>
  </si>
  <si>
    <t>19.11.2021 15:25:40</t>
  </si>
  <si>
    <t>19.11.2021 15:25:53</t>
  </si>
  <si>
    <t>19.11.2021 15:25:55</t>
  </si>
  <si>
    <t>19.11.2021 15:25:58</t>
  </si>
  <si>
    <t>19.11.2021 15:25:59</t>
  </si>
  <si>
    <t>19.11.2021 15:26:01</t>
  </si>
  <si>
    <t>19.11.2021 15:26:02</t>
  </si>
  <si>
    <t>19.11.2021 15:26:45</t>
  </si>
  <si>
    <t>19.11.2021 15:26:48</t>
  </si>
  <si>
    <t>19.11.2021 15:26:49</t>
  </si>
  <si>
    <t>19.11.2021 15:26:51</t>
  </si>
  <si>
    <t>19.11.2021 15:26:52</t>
  </si>
  <si>
    <t>19.11.2021 15:26:55</t>
  </si>
  <si>
    <t>19.11.2021 15:26:57</t>
  </si>
  <si>
    <t>19.11.2021 15:26:58</t>
  </si>
  <si>
    <t>19.11.2021 15:27:00</t>
  </si>
  <si>
    <t>19.11.2021 15:27:01</t>
  </si>
  <si>
    <t>19.11.2021 15:27:03</t>
  </si>
  <si>
    <t>19.11.2021 15:29:21</t>
  </si>
  <si>
    <t>19.11.2021 15:29:22</t>
  </si>
  <si>
    <t>19.11.2021 15:29:24</t>
  </si>
  <si>
    <t>19.11.2021 15:29:25</t>
  </si>
  <si>
    <t>19.11.2021 15:29:27</t>
  </si>
  <si>
    <t>19.11.2021 15:29:28</t>
  </si>
  <si>
    <t>19.11.2021 15:29:31</t>
  </si>
  <si>
    <t>19.11.2021 15:29:33</t>
  </si>
  <si>
    <t>19.11.2021 15:29:40</t>
  </si>
  <si>
    <t>19.11.2021 15:29:42</t>
  </si>
  <si>
    <t>19.11.2021 15:29:43</t>
  </si>
  <si>
    <t>19.11.2021 15:29:45</t>
  </si>
  <si>
    <t>19.11.2021 15:29:46</t>
  </si>
  <si>
    <t>19.11.2021 15:29:48</t>
  </si>
  <si>
    <t>19.11.2021 15:31:12</t>
  </si>
  <si>
    <t>19.11.2021 15:31:13</t>
  </si>
  <si>
    <t>19.11.2021 15:31:15</t>
  </si>
  <si>
    <t>19.11.2021 15:31:16</t>
  </si>
  <si>
    <t>19.11.2021 15:31:19</t>
  </si>
  <si>
    <t>19.11.2021 15:31:22</t>
  </si>
  <si>
    <t>19.11.2021 15:31:24</t>
  </si>
  <si>
    <t>19.11.2021 15:31:25</t>
  </si>
  <si>
    <t>19.11.2021 15:31:27</t>
  </si>
  <si>
    <t>19.11.2021 15:34:04</t>
  </si>
  <si>
    <t>19.11.2021 15:34:06</t>
  </si>
  <si>
    <t>19.11.2021 15:34:07</t>
  </si>
  <si>
    <t>19.11.2021 15:34:09</t>
  </si>
  <si>
    <t>19.11.2021 15:34:10</t>
  </si>
  <si>
    <t>19.11.2021 15:34:12</t>
  </si>
  <si>
    <t>19.11.2021 15:34:30</t>
  </si>
  <si>
    <t>19.11.2021 15:34:31</t>
  </si>
  <si>
    <t>19.11.2021 15:34:33</t>
  </si>
  <si>
    <t>19.11.2021 15:34:34</t>
  </si>
  <si>
    <t>19.11.2021 15:34:36</t>
  </si>
  <si>
    <t>19.11.2021 15:36:19</t>
  </si>
  <si>
    <t>19.11.2021 15:38:57</t>
  </si>
  <si>
    <t>19.11.2021 15:38:59</t>
  </si>
  <si>
    <t>19.11.2021 15:39:00</t>
  </si>
  <si>
    <t>19.11.2021 15:39:02</t>
  </si>
  <si>
    <t>19.11.2021 15:39:03</t>
  </si>
  <si>
    <t>19.11.2021 15:39:38</t>
  </si>
  <si>
    <t>19.11.2021 15:39:40</t>
  </si>
  <si>
    <t>19.11.2021 15:39:41</t>
  </si>
  <si>
    <t>19.11.2021 15:39:43</t>
  </si>
  <si>
    <t>19.11.2021 15:39:44</t>
  </si>
  <si>
    <t>19.11.2021 15:39:46</t>
  </si>
  <si>
    <t>19.11.2021 15:39:47</t>
  </si>
  <si>
    <t>19.11.2021 15:39:55</t>
  </si>
  <si>
    <t>19.11.2021 15:39:56</t>
  </si>
  <si>
    <t>19.11.2021 15:39:58</t>
  </si>
  <si>
    <t>19.11.2021 15:39:59</t>
  </si>
  <si>
    <t>19.11.2021 15:40:01</t>
  </si>
  <si>
    <t>19.11.2021 15:40:02</t>
  </si>
  <si>
    <t>19.11.2021 15:40:04</t>
  </si>
  <si>
    <t>19.11.2021 15:41:12</t>
  </si>
  <si>
    <t>19.11.2021 15:41:13</t>
  </si>
  <si>
    <t>19.11.2021 15:41:25</t>
  </si>
  <si>
    <t>19.11.2021 15:41:27</t>
  </si>
  <si>
    <t>19.11.2021 15:41:28</t>
  </si>
  <si>
    <t>19.11.2021 15:41:30</t>
  </si>
  <si>
    <t>19.11.2021 15:41:31</t>
  </si>
  <si>
    <t>19.11.2021 15:41:33</t>
  </si>
  <si>
    <t>19.11.2021 15:42:41</t>
  </si>
  <si>
    <t>19.11.2021 15:42:42</t>
  </si>
  <si>
    <t>19.11.2021 15:42:44</t>
  </si>
  <si>
    <t>19.11.2021 15:42:45</t>
  </si>
  <si>
    <t>19.11.2021 15:42:48</t>
  </si>
  <si>
    <t>19.11.2021 15:42:50</t>
  </si>
  <si>
    <t>19.11.2021 15:43:04</t>
  </si>
  <si>
    <t>19.11.2021 15:43:06</t>
  </si>
  <si>
    <t>19.11.2021 15:43:07</t>
  </si>
  <si>
    <t>19.11.2021 15:43:09</t>
  </si>
  <si>
    <t>19.11.2021 15:43:21</t>
  </si>
  <si>
    <t>19.11.2021 15:43:22</t>
  </si>
  <si>
    <t>19.11.2021 15:43:24</t>
  </si>
  <si>
    <t>19.11.2021 15:43:25</t>
  </si>
  <si>
    <t>19.11.2021 15:43:27</t>
  </si>
  <si>
    <t>19.11.2021 15:43:28</t>
  </si>
  <si>
    <t>19.11.2021 15:43:30</t>
  </si>
  <si>
    <t>19.11.2021 15:44:41</t>
  </si>
  <si>
    <t>19.11.2021 15:44:42</t>
  </si>
  <si>
    <t>19.11.2021 15:44:44</t>
  </si>
  <si>
    <t>19.11.2021 15:44:45</t>
  </si>
  <si>
    <t>19.11.2021 15:44:47</t>
  </si>
  <si>
    <t>19.11.2021 15:45:56</t>
  </si>
  <si>
    <t>19.11.2021 15:45:57</t>
  </si>
  <si>
    <t>19.11.2021 15:45:59</t>
  </si>
  <si>
    <t>19.11.2021 15:46:00</t>
  </si>
  <si>
    <t>19.11.2021 15:46:02</t>
  </si>
  <si>
    <t>19.11.2021 15:46:03</t>
  </si>
  <si>
    <t>19.11.2021 15:46:05</t>
  </si>
  <si>
    <t>19.11.2021 15:46:06</t>
  </si>
  <si>
    <t>19.11.2021 15:47:00</t>
  </si>
  <si>
    <t>19.11.2021 15:47:01</t>
  </si>
  <si>
    <t>19.11.2021 15:47:24</t>
  </si>
  <si>
    <t>19.11.2021 15:47:36</t>
  </si>
  <si>
    <t>19.11.2021 15:47:37</t>
  </si>
  <si>
    <t>19.11.2021 15:47:39</t>
  </si>
  <si>
    <t>19.11.2021 15:47:50</t>
  </si>
  <si>
    <t>19.11.2021 15:47:51</t>
  </si>
  <si>
    <t>19.11.2021 15:47:53</t>
  </si>
  <si>
    <t>19.11.2021 15:47:54</t>
  </si>
  <si>
    <t>19.11.2021 15:47:56</t>
  </si>
  <si>
    <t>19.11.2021 15:48:00</t>
  </si>
  <si>
    <t>19.11.2021 15:48:05</t>
  </si>
  <si>
    <t>19.11.2021 15:48:06</t>
  </si>
  <si>
    <t>19.11.2021 15:48:08</t>
  </si>
  <si>
    <t>19.11.2021 15:48:09</t>
  </si>
  <si>
    <t>19.11.2021 15:48:11</t>
  </si>
  <si>
    <t>19.11.2021 15:48:58</t>
  </si>
  <si>
    <t>19.11.2021 15:48:59</t>
  </si>
  <si>
    <t>19.11.2021 15:49:01</t>
  </si>
  <si>
    <t>19.11.2021 15:49:02</t>
  </si>
  <si>
    <t>19.11.2021 15:49:04</t>
  </si>
  <si>
    <t>19.11.2021 15:49:05</t>
  </si>
  <si>
    <t>19.11.2021 15:49:07</t>
  </si>
  <si>
    <t>19.11.2021 15:49:08</t>
  </si>
  <si>
    <t>19.11.2021 15:49:10</t>
  </si>
  <si>
    <t>19.11.2021 15:49:11</t>
  </si>
  <si>
    <t>19.11.2021 15:49:13</t>
  </si>
  <si>
    <t>19.11.2021 15:49:14</t>
  </si>
  <si>
    <t>19.11.2021 15:49:17</t>
  </si>
  <si>
    <t>19.11.2021 15:49:38</t>
  </si>
  <si>
    <t>19.11.2021 15:49:40</t>
  </si>
  <si>
    <t>19.11.2021 15:49:41</t>
  </si>
  <si>
    <t>19.11.2021 15:49:43</t>
  </si>
  <si>
    <t>19.11.2021 15:49:44</t>
  </si>
  <si>
    <t>19.11.2021 15:49:46</t>
  </si>
  <si>
    <t>19.11.2021 15:49:48</t>
  </si>
  <si>
    <t>19.11.2021 15:50:01</t>
  </si>
  <si>
    <t>19.11.2021 15:50:03</t>
  </si>
  <si>
    <t>19.11.2021 15:50:04</t>
  </si>
  <si>
    <t>19.11.2021 15:50:06</t>
  </si>
  <si>
    <t>19.11.2021 15:50:07</t>
  </si>
  <si>
    <t>19.11.2021 15:50:09</t>
  </si>
  <si>
    <t>19.11.2021 15:51:30</t>
  </si>
  <si>
    <t>19.11.2021 15:51:31</t>
  </si>
  <si>
    <t>19.11.2021 15:51:33</t>
  </si>
  <si>
    <t>19.11.2021 15:51:34</t>
  </si>
  <si>
    <t>19.11.2021 15:51:36</t>
  </si>
  <si>
    <t>19.11.2021 15:51:37</t>
  </si>
  <si>
    <t>19.11.2021 15:51:39</t>
  </si>
  <si>
    <t>19.11.2021 15:51:40</t>
  </si>
  <si>
    <t>19.11.2021 15:51:42</t>
  </si>
  <si>
    <t>19.11.2021 15:52:07</t>
  </si>
  <si>
    <t>19.11.2021 15:52:09</t>
  </si>
  <si>
    <t>19.11.2021 15:52:10</t>
  </si>
  <si>
    <t>19.11.2021 15:52:12</t>
  </si>
  <si>
    <t>19.11.2021 15:52:13</t>
  </si>
  <si>
    <t>19.11.2021 15:52:25</t>
  </si>
  <si>
    <t>19.11.2021 15:52:27</t>
  </si>
  <si>
    <t>19.11.2021 15:52:28</t>
  </si>
  <si>
    <t>19.11.2021 15:52:30</t>
  </si>
  <si>
    <t>19.11.2021 15:52:31</t>
  </si>
  <si>
    <t>19.11.2021 15:53:13</t>
  </si>
  <si>
    <t>19.11.2021 15:53:15</t>
  </si>
  <si>
    <t>19.11.2021 15:53:16</t>
  </si>
  <si>
    <t>19.11.2021 15:53:18</t>
  </si>
  <si>
    <t>19.11.2021 15:55:09</t>
  </si>
  <si>
    <t>19.11.2021 15:55:12</t>
  </si>
  <si>
    <t>19.11.2021 15:55:13</t>
  </si>
  <si>
    <t>19.11.2021 15:55:15</t>
  </si>
  <si>
    <t>19.11.2021 15:56:07</t>
  </si>
  <si>
    <t>19.11.2021 15:56:09</t>
  </si>
  <si>
    <t>19.11.2021 15:56:10</t>
  </si>
  <si>
    <t>19.11.2021 15:56:12</t>
  </si>
  <si>
    <t>19.11.2021 15:56:13</t>
  </si>
  <si>
    <t>19.11.2021 15:57:09</t>
  </si>
  <si>
    <t>19.11.2021 15:57:32</t>
  </si>
  <si>
    <t>19.11.2021 15:57:33</t>
  </si>
  <si>
    <t>19.11.2021 15:57:35</t>
  </si>
  <si>
    <t>19.11.2021 15:57:36</t>
  </si>
  <si>
    <t>19.11.2021 15:57:38</t>
  </si>
  <si>
    <t>19.11.2021 15:58:21</t>
  </si>
  <si>
    <t>19.11.2021 15:58:22</t>
  </si>
  <si>
    <t>19.11.2021 15:58:24</t>
  </si>
  <si>
    <t>19.11.2021 15:58:25</t>
  </si>
  <si>
    <t>19.11.2021 15:58:28</t>
  </si>
  <si>
    <t>19.11.2021 15:58:39</t>
  </si>
  <si>
    <t>19.11.2021 15:58:40</t>
  </si>
  <si>
    <t>19.11.2021 15:58:42</t>
  </si>
  <si>
    <t>19.11.2021 15:58:44</t>
  </si>
  <si>
    <t>19.11.2021 15:58:45</t>
  </si>
  <si>
    <t>19.11.2021 15:58:48</t>
  </si>
  <si>
    <t>19.11.2021 15:58:50</t>
  </si>
  <si>
    <t>19.11.2021 15:58:51</t>
  </si>
  <si>
    <t>19.11.2021 15:58:53</t>
  </si>
  <si>
    <t>19.11.2021 15:58:54</t>
  </si>
  <si>
    <t>19.11.2021 15:58:56</t>
  </si>
  <si>
    <t>19.11.2021 15:58:57</t>
  </si>
  <si>
    <t>19.11.2021 15:58:59</t>
  </si>
  <si>
    <t>19.11.2021 15:59:00</t>
  </si>
  <si>
    <t>19.11.2021 15:59:03</t>
  </si>
  <si>
    <t>19.11.2021 15:59:05</t>
  </si>
  <si>
    <t>19.11.2021 15:59:06</t>
  </si>
  <si>
    <t>19.11.2021 15:59:08</t>
  </si>
  <si>
    <t>19.11.2021 15:59:11</t>
  </si>
  <si>
    <t>19.11.2021 16:02:48</t>
  </si>
  <si>
    <t>19.11.2021 16:02:50</t>
  </si>
  <si>
    <t>19.11.2021 16:02:51</t>
  </si>
  <si>
    <t>19.11.2021 16:02:53</t>
  </si>
  <si>
    <t>19.11.2021 16:02:54</t>
  </si>
  <si>
    <t>19.11.2021 16:03:27</t>
  </si>
  <si>
    <t>19.11.2021 16:03:28</t>
  </si>
  <si>
    <t>19.11.2021 16:03:30</t>
  </si>
  <si>
    <t>19.11.2021 16:03:31</t>
  </si>
  <si>
    <t>19.11.2021 16:03:33</t>
  </si>
  <si>
    <t>19.11.2021 16:03:42</t>
  </si>
  <si>
    <t>19.11.2021 16:03:44</t>
  </si>
  <si>
    <t>19.11.2021 16:03:45</t>
  </si>
  <si>
    <t>19.11.2021 16:03:47</t>
  </si>
  <si>
    <t>19.11.2021 16:03:48</t>
  </si>
  <si>
    <t>19.11.2021 16:05:01</t>
  </si>
  <si>
    <t>19.11.2021 16:05:03</t>
  </si>
  <si>
    <t>19.11.2021 16:05:04</t>
  </si>
  <si>
    <t>19.11.2021 16:05:06</t>
  </si>
  <si>
    <t>19.11.2021 16:05:07</t>
  </si>
  <si>
    <t>19.11.2021 16:05:09</t>
  </si>
  <si>
    <t>19.11.2021 16:05:10</t>
  </si>
  <si>
    <t>19.11.2021 16:05:12</t>
  </si>
  <si>
    <t>19.11.2021 16:05:13</t>
  </si>
  <si>
    <t>19.11.2021 16:05:16</t>
  </si>
  <si>
    <t>19.11.2021 16:05:54</t>
  </si>
  <si>
    <t>19.11.2021 16:05:56</t>
  </si>
  <si>
    <t>19.11.2021 16:05:57</t>
  </si>
  <si>
    <t>19.11.2021 16:05:59</t>
  </si>
  <si>
    <t>19.11.2021 16:06:17</t>
  </si>
  <si>
    <t>19.11.2021 16:06:18</t>
  </si>
  <si>
    <t>19.11.2021 16:06:20</t>
  </si>
  <si>
    <t>19.11.2021 16:06:23</t>
  </si>
  <si>
    <t>19.11.2021 16:08:30</t>
  </si>
  <si>
    <t>19.11.2021 16:09:13</t>
  </si>
  <si>
    <t>19.11.2021 16:09:15</t>
  </si>
  <si>
    <t>19.11.2021 16:09:16</t>
  </si>
  <si>
    <t>19.11.2021 16:09:18</t>
  </si>
  <si>
    <t>19.11.2021 16:09:34</t>
  </si>
  <si>
    <t>19.11.2021 16:09:36</t>
  </si>
  <si>
    <t>19.11.2021 16:09:37</t>
  </si>
  <si>
    <t>19.11.2021 16:09:39</t>
  </si>
  <si>
    <t>19.11.2021 16:09:40</t>
  </si>
  <si>
    <t>19.11.2021 16:10:33</t>
  </si>
  <si>
    <t>19.11.2021 16:10:34</t>
  </si>
  <si>
    <t>19.11.2021 16:10:36</t>
  </si>
  <si>
    <t>19.11.2021 16:10:38</t>
  </si>
  <si>
    <t>19.11.2021 16:10:45</t>
  </si>
  <si>
    <t>19.11.2021 16:10:47</t>
  </si>
  <si>
    <t>19.11.2021 16:10:48</t>
  </si>
  <si>
    <t>19.11.2021 16:10:50</t>
  </si>
  <si>
    <t>19.11.2021 16:10:51</t>
  </si>
  <si>
    <t>19.11.2021 16:10:54</t>
  </si>
  <si>
    <t>19.11.2021 16:10:56</t>
  </si>
  <si>
    <t>19.11.2021 16:10:57</t>
  </si>
  <si>
    <t>19.11.2021 16:10:59</t>
  </si>
  <si>
    <t>19.11.2021 16:11:03</t>
  </si>
  <si>
    <t>19.11.2021 16:11:05</t>
  </si>
  <si>
    <t>19.11.2021 16:11:06</t>
  </si>
  <si>
    <t>19.11.2021 16:11:29</t>
  </si>
  <si>
    <t>19.11.2021 16:11:30</t>
  </si>
  <si>
    <t>19.11.2021 16:11:32</t>
  </si>
  <si>
    <t>19.11.2021 16:11:33</t>
  </si>
  <si>
    <t>19.11.2021 16:11:35</t>
  </si>
  <si>
    <t>19.11.2021 16:11:36</t>
  </si>
  <si>
    <t>19.11.2021 16:11:44</t>
  </si>
  <si>
    <t>19.11.2021 16:11:45</t>
  </si>
  <si>
    <t>19.11.2021 16:11:47</t>
  </si>
  <si>
    <t>19.11.2021 16:11:48</t>
  </si>
  <si>
    <t>19.11.2021 16:11:50</t>
  </si>
  <si>
    <t>19.11.2021 16:12:33</t>
  </si>
  <si>
    <t>19.11.2021 16:12:34</t>
  </si>
  <si>
    <t>19.11.2021 16:12:36</t>
  </si>
  <si>
    <t>19.11.2021 16:12:38</t>
  </si>
  <si>
    <t>19.11.2021 16:12:41</t>
  </si>
  <si>
    <t>19.11.2021 16:12:42</t>
  </si>
  <si>
    <t>19.11.2021 16:12:48</t>
  </si>
  <si>
    <t>19.11.2021 16:12:50</t>
  </si>
  <si>
    <t>19.11.2021 16:12:51</t>
  </si>
  <si>
    <t>19.11.2021 16:12:53</t>
  </si>
  <si>
    <t>19.11.2021 16:13:16</t>
  </si>
  <si>
    <t>19.11.2021 16:13:18</t>
  </si>
  <si>
    <t>19.11.2021 16:13:19</t>
  </si>
  <si>
    <t>19.11.2021 16:13:21</t>
  </si>
  <si>
    <t>19.11.2021 16:13:44</t>
  </si>
  <si>
    <t>19.11.2021 16:13:45</t>
  </si>
  <si>
    <t>19.11.2021 16:13:47</t>
  </si>
  <si>
    <t>19.11.2021 16:13:48</t>
  </si>
  <si>
    <t>19.11.2021 16:13:50</t>
  </si>
  <si>
    <t>19.11.2021 16:14:15</t>
  </si>
  <si>
    <t>19.11.2021 16:14:19</t>
  </si>
  <si>
    <t>19.11.2021 16:14:21</t>
  </si>
  <si>
    <t>19.11.2021 16:14:22</t>
  </si>
  <si>
    <t>19.11.2021 16:14:37</t>
  </si>
  <si>
    <t>19.11.2021 16:14:39</t>
  </si>
  <si>
    <t>19.11.2021 16:14:40</t>
  </si>
  <si>
    <t>19.11.2021 16:14:42</t>
  </si>
  <si>
    <t>19.11.2021 16:14:43</t>
  </si>
  <si>
    <t>19.11.2021 16:14:53</t>
  </si>
  <si>
    <t>19.11.2021 16:14:54</t>
  </si>
  <si>
    <t>19.11.2021 16:14:56</t>
  </si>
  <si>
    <t>19.11.2021 16:14:57</t>
  </si>
  <si>
    <t>19.11.2021 16:17:44</t>
  </si>
  <si>
    <t>19.11.2021 16:17:45</t>
  </si>
  <si>
    <t>19.11.2021 16:17:47</t>
  </si>
  <si>
    <t>19.11.2021 16:17:48</t>
  </si>
  <si>
    <t>19.11.2021 16:17:50</t>
  </si>
  <si>
    <t>19.11.2021 16:17:51</t>
  </si>
  <si>
    <t>19.11.2021 16:17:53</t>
  </si>
  <si>
    <t>19.11.2021 16:17:54</t>
  </si>
  <si>
    <t>19.11.2021 16:17:56</t>
  </si>
  <si>
    <t>19.11.2021 16:17:57</t>
  </si>
  <si>
    <t>19.11.2021 16:17:59</t>
  </si>
  <si>
    <t>19.11.2021 16:18:00</t>
  </si>
  <si>
    <t>19.11.2021 16:18:02</t>
  </si>
  <si>
    <t>19.11.2021 16:18:03</t>
  </si>
  <si>
    <t>19.11.2021 16:18:05</t>
  </si>
  <si>
    <t>19.11.2021 16:18:06</t>
  </si>
  <si>
    <t>19.11.2021 16:19:50</t>
  </si>
  <si>
    <t>19.11.2021 16:19:51</t>
  </si>
  <si>
    <t>19.11.2021 16:20:04</t>
  </si>
  <si>
    <t>19.11.2021 16:20:06</t>
  </si>
  <si>
    <t>19.11.2021 16:20:07</t>
  </si>
  <si>
    <t>19.11.2021 16:20:09</t>
  </si>
  <si>
    <t>19.11.2021 16:20:10</t>
  </si>
  <si>
    <t>19.11.2021 16:20:12</t>
  </si>
  <si>
    <t>19.11.2021 16:20:19</t>
  </si>
  <si>
    <t>19.11.2021 16:20:21</t>
  </si>
  <si>
    <t>19.11.2021 16:20:22</t>
  </si>
  <si>
    <t>19.11.2021 16:20:43</t>
  </si>
  <si>
    <t>19.11.2021 16:20:45</t>
  </si>
  <si>
    <t>19.11.2021 16:21:24</t>
  </si>
  <si>
    <t>19.11.2021 16:21:28</t>
  </si>
  <si>
    <t>19.11.2021 16:21:30</t>
  </si>
  <si>
    <t>19.11.2021 16:21:31</t>
  </si>
  <si>
    <t>19.11.2021 16:21:36</t>
  </si>
  <si>
    <t>19.11.2021 16:21:37</t>
  </si>
  <si>
    <t>19.11.2021 16:21:39</t>
  </si>
  <si>
    <t>19.11.2021 16:22:18</t>
  </si>
  <si>
    <t>19.11.2021 16:22:19</t>
  </si>
  <si>
    <t>19.11.2021 16:22:21</t>
  </si>
  <si>
    <t>19.11.2021 16:22:22</t>
  </si>
  <si>
    <t>19.11.2021 16:24:59</t>
  </si>
  <si>
    <t>19.11.2021 16:25:00</t>
  </si>
  <si>
    <t>19.11.2021 16:25:02</t>
  </si>
  <si>
    <t>19.11.2021 16:25:03</t>
  </si>
  <si>
    <t>19.11.2021 16:25:05</t>
  </si>
  <si>
    <t>19.11.2021 16:25:06</t>
  </si>
  <si>
    <t>19.11.2021 16:25:14</t>
  </si>
  <si>
    <t>19.11.2021 16:25:15</t>
  </si>
  <si>
    <t>19.11.2021 16:25:17</t>
  </si>
  <si>
    <t>19.11.2021 16:25:18</t>
  </si>
  <si>
    <t>19.11.2021 16:25:20</t>
  </si>
  <si>
    <t>19.11.2021 16:25:21</t>
  </si>
  <si>
    <t>19.11.2021 16:25:47</t>
  </si>
  <si>
    <t>19.11.2021 16:25:49</t>
  </si>
  <si>
    <t>19.11.2021 16:25:50</t>
  </si>
  <si>
    <t>19.11.2021 16:25:52</t>
  </si>
  <si>
    <t>19.11.2021 16:25:53</t>
  </si>
  <si>
    <t>19.11.2021 16:26:53</t>
  </si>
  <si>
    <t>19.11.2021 16:26:54</t>
  </si>
  <si>
    <t>19.11.2021 16:26:56</t>
  </si>
  <si>
    <t>19.11.2021 16:26:57</t>
  </si>
  <si>
    <t>19.11.2021 16:26:59</t>
  </si>
  <si>
    <t>19.11.2021 16:27:09</t>
  </si>
  <si>
    <t>19.11.2021 16:27:11</t>
  </si>
  <si>
    <t>19.11.2021 16:27:12</t>
  </si>
  <si>
    <t>19.11.2021 16:27:14</t>
  </si>
  <si>
    <t>19.11.2021 16:27:21</t>
  </si>
  <si>
    <t>19.11.2021 16:27:23</t>
  </si>
  <si>
    <t>19.11.2021 16:27:24</t>
  </si>
  <si>
    <t>19.11.2021 16:27:26</t>
  </si>
  <si>
    <t>19.11.2021 16:27:27</t>
  </si>
  <si>
    <t>19.11.2021 16:27:29</t>
  </si>
  <si>
    <t>19.11.2021 16:27:32</t>
  </si>
  <si>
    <t>19.11.2021 16:27:33</t>
  </si>
  <si>
    <t>19.11.2021 16:27:35</t>
  </si>
  <si>
    <t>19.11.2021 16:27:36</t>
  </si>
  <si>
    <t>19.11.2021 16:27:38</t>
  </si>
  <si>
    <t>19.11.2021 16:27:39</t>
  </si>
  <si>
    <t>19.11.2021 16:27:41</t>
  </si>
  <si>
    <t>19.11.2021 16:27:42</t>
  </si>
  <si>
    <t>19.11.2021 16:27:46</t>
  </si>
  <si>
    <t>19.11.2021 16:27:49</t>
  </si>
  <si>
    <t>19.11.2021 16:27:58</t>
  </si>
  <si>
    <t>19.11.2021 16:27:59</t>
  </si>
  <si>
    <t>19.11.2021 16:28:01</t>
  </si>
  <si>
    <t>19.11.2021 16:28:02</t>
  </si>
  <si>
    <t>19.11.2021 16:28:04</t>
  </si>
  <si>
    <t>19.11.2021 16:28:05</t>
  </si>
  <si>
    <t>19.11.2021 16:29:47</t>
  </si>
  <si>
    <t>19.11.2021 16:29:48</t>
  </si>
  <si>
    <t>19.11.2021 16:29:50</t>
  </si>
  <si>
    <t>19.11.2021 16:29:51</t>
  </si>
  <si>
    <t>19.11.2021 16:29:53</t>
  </si>
  <si>
    <t>19.11.2021 16:29:54</t>
  </si>
  <si>
    <t>19.11.2021 16:29:56</t>
  </si>
  <si>
    <t>19.11.2021 16:30:22</t>
  </si>
  <si>
    <t>19.11.2021 16:30:24</t>
  </si>
  <si>
    <t>19.11.2021 16:30:25</t>
  </si>
  <si>
    <t>19.11.2021 16:30:27</t>
  </si>
  <si>
    <t>19.11.2021 16:30:51</t>
  </si>
  <si>
    <t>19.11.2021 16:30:53</t>
  </si>
  <si>
    <t>19.11.2021 16:30:54</t>
  </si>
  <si>
    <t>19.11.2021 16:30:56</t>
  </si>
  <si>
    <t>19.11.2021 16:30:57</t>
  </si>
  <si>
    <t>19.11.2021 16:30:59</t>
  </si>
  <si>
    <t>19.11.2021 16:31:32</t>
  </si>
  <si>
    <t>19.11.2021 16:31:34</t>
  </si>
  <si>
    <t>19.11.2021 16:31:35</t>
  </si>
  <si>
    <t>19.11.2021 16:31:37</t>
  </si>
  <si>
    <t>19.11.2021 16:31:38</t>
  </si>
  <si>
    <t>19.11.2021 16:32:16</t>
  </si>
  <si>
    <t>19.11.2021 16:32:18</t>
  </si>
  <si>
    <t>19.11.2021 16:32:19</t>
  </si>
  <si>
    <t>19.11.2021 16:32:21</t>
  </si>
  <si>
    <t>19.11.2021 16:32:53</t>
  </si>
  <si>
    <t>19.11.2021 16:32:54</t>
  </si>
  <si>
    <t>19.11.2021 16:34:42</t>
  </si>
  <si>
    <t>19.11.2021 16:34:44</t>
  </si>
  <si>
    <t>19.11.2021 16:34:45</t>
  </si>
  <si>
    <t>19.11.2021 16:34:47</t>
  </si>
  <si>
    <t>19.11.2021 16:34:48</t>
  </si>
  <si>
    <t>19.11.2021 16:34:53</t>
  </si>
  <si>
    <t>19.11.2021 16:34:54</t>
  </si>
  <si>
    <t>19.11.2021 16:34:56</t>
  </si>
  <si>
    <t>19.11.2021 16:34:57</t>
  </si>
  <si>
    <t>19.11.2021 16:34:59</t>
  </si>
  <si>
    <t>19.11.2021 16:35:00</t>
  </si>
  <si>
    <t>19.11.2021 16:35:31</t>
  </si>
  <si>
    <t>19.11.2021 16:35:32</t>
  </si>
  <si>
    <t>19.11.2021 16:35:34</t>
  </si>
  <si>
    <t>19.11.2021 16:35:35</t>
  </si>
  <si>
    <t>19.11.2021 16:35:37</t>
  </si>
  <si>
    <t>19.11.2021 16:35:38</t>
  </si>
  <si>
    <t>19.11.2021 16:35:40</t>
  </si>
  <si>
    <t>19.11.2021 16:35:41</t>
  </si>
  <si>
    <t>19.11.2021 16:35:43</t>
  </si>
  <si>
    <t>19.11.2021 16:35:44</t>
  </si>
  <si>
    <t>19.11.2021 16:35:46</t>
  </si>
  <si>
    <t>19.11.2021 16:35:47</t>
  </si>
  <si>
    <t>19.11.2021 16:35:49</t>
  </si>
  <si>
    <t>19.11.2021 16:37:24</t>
  </si>
  <si>
    <t>19.11.2021 16:37:25</t>
  </si>
  <si>
    <t>19.11.2021 16:37:27</t>
  </si>
  <si>
    <t>19.11.2021 16:37:28</t>
  </si>
  <si>
    <t>19.11.2021 16:37:30</t>
  </si>
  <si>
    <t>19.11.2021 16:40:41</t>
  </si>
  <si>
    <t>19.11.2021 16:40:42</t>
  </si>
  <si>
    <t>19.11.2021 16:40:44</t>
  </si>
  <si>
    <t>19.11.2021 16:41:56</t>
  </si>
  <si>
    <t>19.11.2021 16:41:57</t>
  </si>
  <si>
    <t>19.11.2021 16:41:59</t>
  </si>
  <si>
    <t>19.11.2021 16:42:06</t>
  </si>
  <si>
    <t>19.11.2021 16:42:08</t>
  </si>
  <si>
    <t>19.11.2021 16:42:09</t>
  </si>
  <si>
    <t>19.11.2021 16:42:11</t>
  </si>
  <si>
    <t>19.11.2021 16:42:12</t>
  </si>
  <si>
    <t>19.11.2021 16:42:15</t>
  </si>
  <si>
    <t>19.11.2021 16:42:17</t>
  </si>
  <si>
    <t>19.11.2021 16:42:18</t>
  </si>
  <si>
    <t>19.11.2021 16:42:20</t>
  </si>
  <si>
    <t>19.11.2021 16:42:21</t>
  </si>
  <si>
    <t>19.11.2021 16:42:23</t>
  </si>
  <si>
    <t>19.11.2021 16:42:24</t>
  </si>
  <si>
    <t>19.11.2021 16:42:26</t>
  </si>
  <si>
    <t>19.11.2021 16:43:38</t>
  </si>
  <si>
    <t>19.11.2021 16:44:10</t>
  </si>
  <si>
    <t>19.11.2021 16:44:12</t>
  </si>
  <si>
    <t>19.11.2021 16:44:13</t>
  </si>
  <si>
    <t>19.11.2021 16:44:15</t>
  </si>
  <si>
    <t>19.11.2021 16:44:16</t>
  </si>
  <si>
    <t>19.11.2021 16:44:18</t>
  </si>
  <si>
    <t>19.11.2021 16:45:24</t>
  </si>
  <si>
    <t>19.11.2021 16:45:25</t>
  </si>
  <si>
    <t>19.11.2021 16:45:27</t>
  </si>
  <si>
    <t>19.11.2021 16:47:16</t>
  </si>
  <si>
    <t>19.11.2021 16:47:18</t>
  </si>
  <si>
    <t>19.11.2021 16:47:19</t>
  </si>
  <si>
    <t>19.11.2021 16:47:21</t>
  </si>
  <si>
    <t>19.11.2021 16:47:22</t>
  </si>
  <si>
    <t>19.11.2021 16:47:24</t>
  </si>
  <si>
    <t>19.11.2021 16:47:25</t>
  </si>
  <si>
    <t>19.11.2021 16:48:09</t>
  </si>
  <si>
    <t>19.11.2021 16:48:10</t>
  </si>
  <si>
    <t>19.11.2021 16:48:12</t>
  </si>
  <si>
    <t>19.11.2021 16:48:13</t>
  </si>
  <si>
    <t>19.11.2021 16:48:15</t>
  </si>
  <si>
    <t>19.11.2021 16:48:37</t>
  </si>
  <si>
    <t>19.11.2021 16:48:39</t>
  </si>
  <si>
    <t>19.11.2021 16:48:40</t>
  </si>
  <si>
    <t>19.11.2021 16:48:42</t>
  </si>
  <si>
    <t>19.11.2021 16:48:43</t>
  </si>
  <si>
    <t>19.11.2021 16:48:45</t>
  </si>
  <si>
    <t>19.11.2021 16:49:16</t>
  </si>
  <si>
    <t>19.11.2021 16:49:18</t>
  </si>
  <si>
    <t>19.11.2021 16:49:19</t>
  </si>
  <si>
    <t>19.11.2021 16:49:21</t>
  </si>
  <si>
    <t>19.11.2021 16:49:22</t>
  </si>
  <si>
    <t>19.11.2021 16:49:24</t>
  </si>
  <si>
    <t>19.11.2021 16:49:25</t>
  </si>
  <si>
    <t>19.11.2021 16:49:31</t>
  </si>
  <si>
    <t>19.11.2021 16:49:33</t>
  </si>
  <si>
    <t>19.11.2021 16:49:34</t>
  </si>
  <si>
    <t>19.11.2021 16:49:36</t>
  </si>
  <si>
    <t>19.11.2021 16:49:43</t>
  </si>
  <si>
    <t>19.11.2021 16:49:45</t>
  </si>
  <si>
    <t>19.11.2021 16:49:46</t>
  </si>
  <si>
    <t>19.11.2021 16:49:48</t>
  </si>
  <si>
    <t>19.11.2021 16:49:49</t>
  </si>
  <si>
    <t>19.11.2021 16:49:51</t>
  </si>
  <si>
    <t>19.11.2021 16:49:57</t>
  </si>
  <si>
    <t>19.11.2021 16:49:58</t>
  </si>
  <si>
    <t>19.11.2021 16:50:00</t>
  </si>
  <si>
    <t>19.11.2021 16:50:02</t>
  </si>
  <si>
    <t>19.11.2021 16:50:03</t>
  </si>
  <si>
    <t>19.11.2021 16:50:09</t>
  </si>
  <si>
    <t>19.11.2021 16:50:11</t>
  </si>
  <si>
    <t>19.11.2021 16:50:12</t>
  </si>
  <si>
    <t>19.11.2021 16:50:14</t>
  </si>
  <si>
    <t>19.11.2021 16:50:15</t>
  </si>
  <si>
    <t>19.11.2021 16:50:18</t>
  </si>
  <si>
    <t>19.11.2021 16:50:47</t>
  </si>
  <si>
    <t>19.11.2021 16:50:48</t>
  </si>
  <si>
    <t>19.11.2021 16:50:50</t>
  </si>
  <si>
    <t>19.11.2021 16:50:53</t>
  </si>
  <si>
    <t>19.11.2021 16:50:54</t>
  </si>
  <si>
    <t>19.11.2021 16:50:56</t>
  </si>
  <si>
    <t>19.11.2021 16:50:57</t>
  </si>
  <si>
    <t>19.11.2021 16:50:59</t>
  </si>
  <si>
    <t>19.11.2021 16:51:00</t>
  </si>
  <si>
    <t>19.11.2021 16:51:02</t>
  </si>
  <si>
    <t>19.11.2021 16:51:03</t>
  </si>
  <si>
    <t>19.11.2021 16:52:04</t>
  </si>
  <si>
    <t>19.11.2021 16:52:06</t>
  </si>
  <si>
    <t>19.11.2021 16:52:09</t>
  </si>
  <si>
    <t>19.11.2021 16:52:10</t>
  </si>
  <si>
    <t>19.11.2021 16:52:12</t>
  </si>
  <si>
    <t>19.11.2021 16:52:13</t>
  </si>
  <si>
    <t>19.11.2021 16:52:15</t>
  </si>
  <si>
    <t>19.11.2021 16:52:39</t>
  </si>
  <si>
    <t>19.11.2021 16:52:40</t>
  </si>
  <si>
    <t>19.11.2021 16:52:42</t>
  </si>
  <si>
    <t>19.11.2021 16:52:43</t>
  </si>
  <si>
    <t>19.11.2021 16:53:31</t>
  </si>
  <si>
    <t>19.11.2021 16:53:33</t>
  </si>
  <si>
    <t>19.11.2021 16:53:34</t>
  </si>
  <si>
    <t>19.11.2021 16:53:59</t>
  </si>
  <si>
    <t>19.11.2021 16:54:00</t>
  </si>
  <si>
    <t>19.11.2021 16:54:02</t>
  </si>
  <si>
    <t>19.11.2021 16:54:03</t>
  </si>
  <si>
    <t>19.11.2021 16:54:05</t>
  </si>
  <si>
    <t>19.11.2021 16:54:06</t>
  </si>
  <si>
    <t>19.11.2021 16:55:21</t>
  </si>
  <si>
    <t>19.11.2021 16:55:22</t>
  </si>
  <si>
    <t>19.11.2021 16:55:24</t>
  </si>
  <si>
    <t>19.11.2021 16:55:25</t>
  </si>
  <si>
    <t>19.11.2021 16:55:27</t>
  </si>
  <si>
    <t>19.11.2021 16:55:28</t>
  </si>
  <si>
    <t>19.11.2021 16:55:30</t>
  </si>
  <si>
    <t>19.11.2021 16:55:31</t>
  </si>
  <si>
    <t>19.11.2021 16:55:33</t>
  </si>
  <si>
    <t>19.11.2021 16:55:34</t>
  </si>
  <si>
    <t>19.11.2021 16:55:36</t>
  </si>
  <si>
    <t>19.11.2021 16:55:37</t>
  </si>
  <si>
    <t>19.11.2021 16:56:28</t>
  </si>
  <si>
    <t>19.11.2021 16:56:39</t>
  </si>
  <si>
    <t>19.11.2021 16:56:41</t>
  </si>
  <si>
    <t>19.11.2021 16:56:42</t>
  </si>
  <si>
    <t>19.11.2021 16:56:44</t>
  </si>
  <si>
    <t>19.11.2021 16:56:45</t>
  </si>
  <si>
    <t>19.11.2021 16:56:48</t>
  </si>
  <si>
    <t>19.11.2021 16:56:50</t>
  </si>
  <si>
    <t>19.11.2021 16:56:51</t>
  </si>
  <si>
    <t>19.11.2021 16:56:53</t>
  </si>
  <si>
    <t>19.11.2021 16:56:54</t>
  </si>
  <si>
    <t>19.11.2021 16:56:56</t>
  </si>
  <si>
    <t>19.11.2021 16:56:57</t>
  </si>
  <si>
    <t>19.11.2021 16:57:00</t>
  </si>
  <si>
    <t>19.11.2021 16:57:04</t>
  </si>
  <si>
    <t>19.11.2021 16:57:06</t>
  </si>
  <si>
    <t>19.11.2021 16:57:07</t>
  </si>
  <si>
    <t>19.11.2021 16:57:09</t>
  </si>
  <si>
    <t>19.11.2021 16:57:10</t>
  </si>
  <si>
    <t>19.11.2021 16:57:12</t>
  </si>
  <si>
    <t>19.11.2021 16:57:22</t>
  </si>
  <si>
    <t>19.11.2021 16:57:24</t>
  </si>
  <si>
    <t>19.11.2021 16:57:25</t>
  </si>
  <si>
    <t>19.11.2021 16:57:27</t>
  </si>
  <si>
    <t>19.11.2021 16:59:04</t>
  </si>
  <si>
    <t>19.11.2021 16:59:06</t>
  </si>
  <si>
    <t>19.11.2021 16:59:07</t>
  </si>
  <si>
    <t>19.11.2021 16:59:09</t>
  </si>
  <si>
    <t>19.11.2021 16:59:10</t>
  </si>
  <si>
    <t>19.11.2021 16:59:12</t>
  </si>
  <si>
    <t>19.11.2021 16:59:13</t>
  </si>
  <si>
    <t>19.11.2021 16:59:15</t>
  </si>
  <si>
    <t>19.11.2021 16:59:40</t>
  </si>
  <si>
    <t>19.11.2021 16:59:42</t>
  </si>
  <si>
    <t>19.11.2021 16:59:43</t>
  </si>
  <si>
    <t>19.11.2021 16:59:45</t>
  </si>
  <si>
    <t>19.11.2021 16:59:47</t>
  </si>
  <si>
    <t>19.11.2021 16:59:48</t>
  </si>
  <si>
    <t>19.11.2021 17:01:47</t>
  </si>
  <si>
    <t>19.11.2021 17:01:48</t>
  </si>
  <si>
    <t>19.11.2021 17:01:50</t>
  </si>
  <si>
    <t>19.11.2021 17:01:51</t>
  </si>
  <si>
    <t>19.11.2021 17:01:53</t>
  </si>
  <si>
    <t>19.11.2021 17:01:54</t>
  </si>
  <si>
    <t>19.11.2021 17:01:56</t>
  </si>
  <si>
    <t>19.11.2021 17:01:57</t>
  </si>
  <si>
    <t>19.11.2021 17:01:59</t>
  </si>
  <si>
    <t>19.11.2021 17:02:00</t>
  </si>
  <si>
    <t>19.11.2021 17:02:02</t>
  </si>
  <si>
    <t>19.11.2021 17:02:03</t>
  </si>
  <si>
    <t>19.11.2021 17:03:27</t>
  </si>
  <si>
    <t>19.11.2021 17:06:44</t>
  </si>
  <si>
    <t>19.11.2021 17:06:45</t>
  </si>
  <si>
    <t>19.11.2021 17:06:47</t>
  </si>
  <si>
    <t>19.11.2021 17:06:48</t>
  </si>
  <si>
    <t>19.11.2021 17:07:12</t>
  </si>
  <si>
    <t>19.11.2021 17:07:15</t>
  </si>
  <si>
    <t>19.11.2021 17:07:19</t>
  </si>
  <si>
    <t>19.11.2021 17:09:56</t>
  </si>
  <si>
    <t>19.11.2021 17:09:57</t>
  </si>
  <si>
    <t>19.11.2021 17:09:59</t>
  </si>
  <si>
    <t>19.11.2021 17:10:00</t>
  </si>
  <si>
    <t>19.11.2021 17:10:02</t>
  </si>
  <si>
    <t>19.11.2021 17:10:53</t>
  </si>
  <si>
    <t>19.11.2021 17:10:55</t>
  </si>
  <si>
    <t>19.11.2021 17:10:56</t>
  </si>
  <si>
    <t>19.11.2021 17:10:58</t>
  </si>
  <si>
    <t>19.11.2021 17:10:59</t>
  </si>
  <si>
    <t>19.11.2021 17:11:01</t>
  </si>
  <si>
    <t>19.11.2021 17:14:21</t>
  </si>
  <si>
    <t>19.11.2021 17:14:22</t>
  </si>
  <si>
    <t>19.11.2021 17:14:24</t>
  </si>
  <si>
    <t>19.11.2021 17:14:25</t>
  </si>
  <si>
    <t>19.11.2021 17:14:27</t>
  </si>
  <si>
    <t>19.11.2021 17:14:31</t>
  </si>
  <si>
    <t>19.11.2021 17:14:33</t>
  </si>
  <si>
    <t>19.11.2021 17:14:34</t>
  </si>
  <si>
    <t>19.11.2021 17:14:36</t>
  </si>
  <si>
    <t>19.11.2021 17:14:37</t>
  </si>
  <si>
    <t>19.11.2021 17:14:39</t>
  </si>
  <si>
    <t>19.11.2021 17:14:42</t>
  </si>
  <si>
    <t>19.11.2021 17:14:43</t>
  </si>
  <si>
    <t>19.11.2021 17:14:45</t>
  </si>
  <si>
    <t>19.11.2021 17:14:46</t>
  </si>
  <si>
    <t>19.11.2021 17:14:48</t>
  </si>
  <si>
    <t>19.11.2021 17:14:55</t>
  </si>
  <si>
    <t>19.11.2021 17:14:57</t>
  </si>
  <si>
    <t>19.11.2021 17:14:59</t>
  </si>
  <si>
    <t>19.11.2021 17:15:02</t>
  </si>
  <si>
    <t>19.11.2021 17:15:03</t>
  </si>
  <si>
    <t>19.11.2021 17:15:05</t>
  </si>
  <si>
    <t>19.11.2021 17:15:06</t>
  </si>
  <si>
    <t>19.11.2021 17:15:09</t>
  </si>
  <si>
    <t>19.11.2021 17:15:11</t>
  </si>
  <si>
    <t>19.11.2021 17:16:13</t>
  </si>
  <si>
    <t>19.11.2021 17:16:15</t>
  </si>
  <si>
    <t>19.11.2021 17:16:16</t>
  </si>
  <si>
    <t>19.11.2021 17:16:18</t>
  </si>
  <si>
    <t>19.11.2021 17:16:19</t>
  </si>
  <si>
    <t>19.11.2021 17:16:21</t>
  </si>
  <si>
    <t>19.11.2021 17:16:22</t>
  </si>
  <si>
    <t>19.11.2021 17:16:51</t>
  </si>
  <si>
    <t>19.11.2021 17:16:54</t>
  </si>
  <si>
    <t>19.11.2021 17:16:56</t>
  </si>
  <si>
    <t>19.11.2021 17:16:57</t>
  </si>
  <si>
    <t>19.11.2021 17:16:59</t>
  </si>
  <si>
    <t>19.11.2021 17:17:34</t>
  </si>
  <si>
    <t>19.11.2021 17:17:35</t>
  </si>
  <si>
    <t>19.11.2021 17:17:37</t>
  </si>
  <si>
    <t>19.11.2021 17:17:38</t>
  </si>
  <si>
    <t>19.11.2021 17:18:30</t>
  </si>
  <si>
    <t>19.11.2021 17:18:31</t>
  </si>
  <si>
    <t>19.11.2021 17:18:33</t>
  </si>
  <si>
    <t>19.11.2021 17:18:34</t>
  </si>
  <si>
    <t>19.11.2021 17:18:36</t>
  </si>
  <si>
    <t>19.11.2021 17:18:37</t>
  </si>
  <si>
    <t>19.11.2021 17:19:19</t>
  </si>
  <si>
    <t>19.11.2021 17:19:21</t>
  </si>
  <si>
    <t>19.11.2021 17:19:22</t>
  </si>
  <si>
    <t>19.11.2021 17:19:24</t>
  </si>
  <si>
    <t>19.11.2021 17:19:25</t>
  </si>
  <si>
    <t>19.11.2021 17:19:27</t>
  </si>
  <si>
    <t>19.11.2021 17:19:31</t>
  </si>
  <si>
    <t>19.11.2021 17:19:33</t>
  </si>
  <si>
    <t>19.11.2021 17:19:34</t>
  </si>
  <si>
    <t>19.11.2021 17:19:36</t>
  </si>
  <si>
    <t>19.11.2021 17:19:37</t>
  </si>
  <si>
    <t>19.11.2021 17:20:47</t>
  </si>
  <si>
    <t>19.11.2021 17:20:48</t>
  </si>
  <si>
    <t>19.11.2021 17:20:50</t>
  </si>
  <si>
    <t>19.11.2021 17:20:51</t>
  </si>
  <si>
    <t>19.11.2021 17:20:54</t>
  </si>
  <si>
    <t>19.11.2021 17:21:25</t>
  </si>
  <si>
    <t>19.11.2021 17:21:27</t>
  </si>
  <si>
    <t>19.11.2021 17:21:28</t>
  </si>
  <si>
    <t>19.11.2021 17:21:30</t>
  </si>
  <si>
    <t>19.11.2021 17:21:36</t>
  </si>
  <si>
    <t>19.11.2021 17:21:37</t>
  </si>
  <si>
    <t>19.11.2021 17:21:39</t>
  </si>
  <si>
    <t>19.11.2021 17:21:40</t>
  </si>
  <si>
    <t>19.11.2021 17:21:44</t>
  </si>
  <si>
    <t>19.11.2021 17:21:54</t>
  </si>
  <si>
    <t>19.11.2021 17:21:56</t>
  </si>
  <si>
    <t>19.11.2021 17:21:57</t>
  </si>
  <si>
    <t>19.11.2021 17:21:59</t>
  </si>
  <si>
    <t>19.11.2021 17:22:09</t>
  </si>
  <si>
    <t>19.11.2021 17:22:11</t>
  </si>
  <si>
    <t>19.11.2021 17:22:12</t>
  </si>
  <si>
    <t>19.11.2021 17:22:14</t>
  </si>
  <si>
    <t>19.11.2021 17:22:15</t>
  </si>
  <si>
    <t>19.11.2021 17:23:30</t>
  </si>
  <si>
    <t>19.11.2021 17:23:31</t>
  </si>
  <si>
    <t>19.11.2021 17:23:33</t>
  </si>
  <si>
    <t>19.11.2021 17:23:35</t>
  </si>
  <si>
    <t>19.11.2021 17:23:39</t>
  </si>
  <si>
    <t>19.11.2021 17:23:54</t>
  </si>
  <si>
    <t>19.11.2021 17:23:57</t>
  </si>
  <si>
    <t>19.11.2021 17:23:59</t>
  </si>
  <si>
    <t>19.11.2021 17:24:02</t>
  </si>
  <si>
    <t>19.11.2021 17:24:03</t>
  </si>
  <si>
    <t>19.11.2021 17:24:05</t>
  </si>
  <si>
    <t>19.11.2021 17:24:06</t>
  </si>
  <si>
    <t>19.11.2021 17:24:08</t>
  </si>
  <si>
    <t>19.11.2021 17:24:21</t>
  </si>
  <si>
    <t>19.11.2021 17:24:23</t>
  </si>
  <si>
    <t>19.11.2021 17:24:24</t>
  </si>
  <si>
    <t>19.11.2021 17:24:26</t>
  </si>
  <si>
    <t>19.11.2021 17:24:27</t>
  </si>
  <si>
    <t>19.11.2021 17:24:29</t>
  </si>
  <si>
    <t>19.11.2021 17:24:36</t>
  </si>
  <si>
    <t>19.11.2021 17:24:38</t>
  </si>
  <si>
    <t>19.11.2021 17:24:39</t>
  </si>
  <si>
    <t>19.11.2021 17:25:03</t>
  </si>
  <si>
    <t>19.11.2021 17:25:04</t>
  </si>
  <si>
    <t>19.11.2021 17:25:06</t>
  </si>
  <si>
    <t>19.11.2021 17:25:07</t>
  </si>
  <si>
    <t>19.11.2021 17:25:09</t>
  </si>
  <si>
    <t>19.11.2021 17:25:10</t>
  </si>
  <si>
    <t>19.11.2021 17:25:19</t>
  </si>
  <si>
    <t>19.11.2021 17:25:21</t>
  </si>
  <si>
    <t>19.11.2021 17:25:22</t>
  </si>
  <si>
    <t>19.11.2021 17:25:24</t>
  </si>
  <si>
    <t>19.11.2021 17:25:25</t>
  </si>
  <si>
    <t>19.11.2021 17:25:27</t>
  </si>
  <si>
    <t>19.11.2021 17:25:28</t>
  </si>
  <si>
    <t>19.11.2021 17:25:59</t>
  </si>
  <si>
    <t>19.11.2021 17:26:00</t>
  </si>
  <si>
    <t>19.11.2021 17:26:02</t>
  </si>
  <si>
    <t>19.11.2021 17:26:03</t>
  </si>
  <si>
    <t>19.11.2021 17:26:05</t>
  </si>
  <si>
    <t>19.11.2021 17:26:06</t>
  </si>
  <si>
    <t>19.11.2021 17:26:08</t>
  </si>
  <si>
    <t>19.11.2021 17:26:09</t>
  </si>
  <si>
    <t>19.11.2021 17:26:12</t>
  </si>
  <si>
    <t>19.11.2021 17:26:43</t>
  </si>
  <si>
    <t>19.11.2021 17:26:44</t>
  </si>
  <si>
    <t>19.11.2021 17:26:46</t>
  </si>
  <si>
    <t>19.11.2021 17:26:47</t>
  </si>
  <si>
    <t>19.11.2021 17:26:49</t>
  </si>
  <si>
    <t>19.11.2021 17:29:39</t>
  </si>
  <si>
    <t>19.11.2021 17:29:41</t>
  </si>
  <si>
    <t>19.11.2021 17:29:42</t>
  </si>
  <si>
    <t>19.11.2021 17:29:44</t>
  </si>
  <si>
    <t>19.11.2021 17:32:15</t>
  </si>
  <si>
    <t>19.11.2021 17:32:16</t>
  </si>
  <si>
    <t>19.11.2021 17:32:18</t>
  </si>
  <si>
    <t>19.11.2021 17:32:19</t>
  </si>
  <si>
    <t>19.11.2021 17:32:21</t>
  </si>
  <si>
    <t>19.11.2021 17:32:27</t>
  </si>
  <si>
    <t>19.11.2021 17:32:28</t>
  </si>
  <si>
    <t>19.11.2021 17:32:30</t>
  </si>
  <si>
    <t>19.11.2021 17:32:31</t>
  </si>
  <si>
    <t>19.11.2021 17:33:50</t>
  </si>
  <si>
    <t>19.11.2021 17:33:51</t>
  </si>
  <si>
    <t>19.11.2021 17:33:53</t>
  </si>
  <si>
    <t>19.11.2021 17:33:54</t>
  </si>
  <si>
    <t>19.11.2021 17:33:57</t>
  </si>
  <si>
    <t>19.11.2021 17:33:59</t>
  </si>
  <si>
    <t>19.11.2021 17:34:00</t>
  </si>
  <si>
    <t>19.11.2021 17:34:02</t>
  </si>
  <si>
    <t>19.11.2021 17:34:03</t>
  </si>
  <si>
    <t>19.11.2021 17:34:06</t>
  </si>
  <si>
    <t>19.11.2021 17:37:01</t>
  </si>
  <si>
    <t>19.11.2021 17:37:03</t>
  </si>
  <si>
    <t>19.11.2021 17:37:04</t>
  </si>
  <si>
    <t>19.11.2021 17:37:06</t>
  </si>
  <si>
    <t>19.11.2021 17:37:07</t>
  </si>
  <si>
    <t>19.11.2021 17:37:09</t>
  </si>
  <si>
    <t>19.11.2021 17:37:10</t>
  </si>
  <si>
    <t>19.11.2021 17:38:41</t>
  </si>
  <si>
    <t>19.11.2021 17:38:42</t>
  </si>
  <si>
    <t>19.11.2021 17:38:44</t>
  </si>
  <si>
    <t>19.11.2021 17:38:47</t>
  </si>
  <si>
    <t>19.11.2021 17:38:50</t>
  </si>
  <si>
    <t>19.11.2021 17:38:51</t>
  </si>
  <si>
    <t>19.11.2021 17:38:53</t>
  </si>
  <si>
    <t>19.11.2021 17:38:54</t>
  </si>
  <si>
    <t>19.11.2021 17:38:56</t>
  </si>
  <si>
    <t>19.11.2021 17:38:57</t>
  </si>
  <si>
    <t>19.11.2021 17:38:59</t>
  </si>
  <si>
    <t>19.11.2021 17:39:03</t>
  </si>
  <si>
    <t>19.11.2021 17:39:05</t>
  </si>
  <si>
    <t>19.11.2021 17:39:06</t>
  </si>
  <si>
    <t>19.11.2021 17:39:08</t>
  </si>
  <si>
    <t>19.11.2021 17:40:42</t>
  </si>
  <si>
    <t>19.11.2021 17:40:44</t>
  </si>
  <si>
    <t>19.11.2021 17:40:45</t>
  </si>
  <si>
    <t>19.11.2021 17:40:47</t>
  </si>
  <si>
    <t>19.11.2021 17:41:21</t>
  </si>
  <si>
    <t>19.11.2021 17:41:22</t>
  </si>
  <si>
    <t>19.11.2021 17:41:24</t>
  </si>
  <si>
    <t>19.11.2021 17:43:10</t>
  </si>
  <si>
    <t>19.11.2021 17:43:12</t>
  </si>
  <si>
    <t>19.11.2021 17:43:13</t>
  </si>
  <si>
    <t>19.11.2021 17:43:15</t>
  </si>
  <si>
    <t>19.11.2021 17:43:16</t>
  </si>
  <si>
    <t>19.11.2021 17:43:19</t>
  </si>
  <si>
    <t>19.11.2021 17:44:27</t>
  </si>
  <si>
    <t>19.11.2021 17:44:28</t>
  </si>
  <si>
    <t>19.11.2021 17:44:30</t>
  </si>
  <si>
    <t>19.11.2021 17:44:31</t>
  </si>
  <si>
    <t>19.11.2021 17:44:48</t>
  </si>
  <si>
    <t>19.11.2021 17:44:50</t>
  </si>
  <si>
    <t>19.11.2021 17:44:51</t>
  </si>
  <si>
    <t>19.11.2021 17:44:53</t>
  </si>
  <si>
    <t>19.11.2021 17:44:54</t>
  </si>
  <si>
    <t>19.11.2021 17:44:56</t>
  </si>
  <si>
    <t>19.11.2021 17:45:06</t>
  </si>
  <si>
    <t>19.11.2021 17:45:08</t>
  </si>
  <si>
    <t>19.11.2021 17:45:09</t>
  </si>
  <si>
    <t>19.11.2021 17:45:11</t>
  </si>
  <si>
    <t>19.11.2021 17:45:12</t>
  </si>
  <si>
    <t>19.11.2021 17:47:18</t>
  </si>
  <si>
    <t>19.11.2021 17:47:21</t>
  </si>
  <si>
    <t>19.11.2021 17:47:22</t>
  </si>
  <si>
    <t>19.11.2021 17:47:24</t>
  </si>
  <si>
    <t>19.11.2021 17:47:25</t>
  </si>
  <si>
    <t>19.11.2021 17:47:27</t>
  </si>
  <si>
    <t>19.11.2021 17:48:03</t>
  </si>
  <si>
    <t>19.11.2021 17:48:04</t>
  </si>
  <si>
    <t>19.11.2021 17:48:06</t>
  </si>
  <si>
    <t>19.11.2021 17:48:07</t>
  </si>
  <si>
    <t>19.11.2021 17:48:12</t>
  </si>
  <si>
    <t>19.11.2021 17:48:13</t>
  </si>
  <si>
    <t>19.11.2021 17:48:15</t>
  </si>
  <si>
    <t>19.11.2021 17:48:16</t>
  </si>
  <si>
    <t>19.11.2021 17:48:18</t>
  </si>
  <si>
    <t>19.11.2021 17:48:19</t>
  </si>
  <si>
    <t>19.11.2021 17:48:21</t>
  </si>
  <si>
    <t>19.11.2021 17:48:22</t>
  </si>
  <si>
    <t>19.11.2021 17:48:24</t>
  </si>
  <si>
    <t>19.11.2021 17:48:25</t>
  </si>
  <si>
    <t>19.11.2021 17:48:51</t>
  </si>
  <si>
    <t>19.11.2021 17:48:54</t>
  </si>
  <si>
    <t>19.11.2021 17:48:55</t>
  </si>
  <si>
    <t>19.11.2021 17:48:57</t>
  </si>
  <si>
    <t>19.11.2021 17:48:59</t>
  </si>
  <si>
    <t>19.11.2021 17:49:36</t>
  </si>
  <si>
    <t>19.11.2021 17:49:38</t>
  </si>
  <si>
    <t>19.11.2021 17:49:39</t>
  </si>
  <si>
    <t>19.11.2021 17:49:41</t>
  </si>
  <si>
    <t>19.11.2021 17:49:42</t>
  </si>
  <si>
    <t>19.11.2021 17:49:44</t>
  </si>
  <si>
    <t>19.11.2021 17:49:45</t>
  </si>
  <si>
    <t>19.11.2021 17:50:13</t>
  </si>
  <si>
    <t>19.11.2021 17:50:15</t>
  </si>
  <si>
    <t>19.11.2021 17:50:16</t>
  </si>
  <si>
    <t>19.11.2021 17:50:18</t>
  </si>
  <si>
    <t>19.11.2021 17:50:25</t>
  </si>
  <si>
    <t>19.11.2021 17:50:27</t>
  </si>
  <si>
    <t>19.11.2021 17:50:28</t>
  </si>
  <si>
    <t>19.11.2021 17:50:30</t>
  </si>
  <si>
    <t>19.11.2021 17:50:31</t>
  </si>
  <si>
    <t>19.11.2021 17:50:33</t>
  </si>
  <si>
    <t>19.11.2021 17:50:37</t>
  </si>
  <si>
    <t>19.11.2021 17:50:39</t>
  </si>
  <si>
    <t>19.11.2021 17:50:40</t>
  </si>
  <si>
    <t>19.11.2021 17:51:36</t>
  </si>
  <si>
    <t>19.11.2021 17:51:38</t>
  </si>
  <si>
    <t>19.11.2021 17:51:39</t>
  </si>
  <si>
    <t>19.11.2021 17:51:41</t>
  </si>
  <si>
    <t>19.11.2021 17:51:42</t>
  </si>
  <si>
    <t>19.11.2021 17:51:45</t>
  </si>
  <si>
    <t>19.11.2021 17:52:06</t>
  </si>
  <si>
    <t>19.11.2021 17:52:07</t>
  </si>
  <si>
    <t>19.11.2021 17:52:09</t>
  </si>
  <si>
    <t>19.11.2021 17:52:10</t>
  </si>
  <si>
    <t>19.11.2021 17:52:12</t>
  </si>
  <si>
    <t>19.11.2021 17:52:18</t>
  </si>
  <si>
    <t>19.11.2021 17:52:19</t>
  </si>
  <si>
    <t>19.11.2021 17:52:21</t>
  </si>
  <si>
    <t>19.11.2021 17:52:22</t>
  </si>
  <si>
    <t>19.11.2021 17:52:24</t>
  </si>
  <si>
    <t>19.11.2021 17:52:28</t>
  </si>
  <si>
    <t>19.11.2021 17:52:30</t>
  </si>
  <si>
    <t>19.11.2021 17:52:31</t>
  </si>
  <si>
    <t>19.11.2021 17:52:33</t>
  </si>
  <si>
    <t>19.11.2021 17:52:34</t>
  </si>
  <si>
    <t>19.11.2021 17:52:36</t>
  </si>
  <si>
    <t>19.11.2021 17:52:40</t>
  </si>
  <si>
    <t>19.11.2021 17:52:42</t>
  </si>
  <si>
    <t>19.11.2021 17:52:43</t>
  </si>
  <si>
    <t>19.11.2021 17:52:45</t>
  </si>
  <si>
    <t>19.11.2021 17:53:07</t>
  </si>
  <si>
    <t>19.11.2021 17:53:09</t>
  </si>
  <si>
    <t>19.11.2021 17:53:10</t>
  </si>
  <si>
    <t>19.11.2021 17:53:12</t>
  </si>
  <si>
    <t>19.11.2021 17:53:13</t>
  </si>
  <si>
    <t>19.11.2021 17:53:15</t>
  </si>
  <si>
    <t>19.11.2021 17:54:07</t>
  </si>
  <si>
    <t>19.11.2021 17:54:09</t>
  </si>
  <si>
    <t>19.11.2021 17:54:10</t>
  </si>
  <si>
    <t>19.11.2021 17:54:12</t>
  </si>
  <si>
    <t>19.11.2021 17:54:53</t>
  </si>
  <si>
    <t>19.11.2021 17:54:54</t>
  </si>
  <si>
    <t>19.11.2021 17:54:56</t>
  </si>
  <si>
    <t>19.11.2021 17:54:57</t>
  </si>
  <si>
    <t>19.11.2021 17:54:59</t>
  </si>
  <si>
    <t>19.11.2021 17:55:00</t>
  </si>
  <si>
    <t>19.11.2021 17:55:03</t>
  </si>
  <si>
    <t>19.11.2021 17:55:32</t>
  </si>
  <si>
    <t>19.11.2021 17:55:34</t>
  </si>
  <si>
    <t>19.11.2021 17:55:35</t>
  </si>
  <si>
    <t>19.11.2021 17:55:37</t>
  </si>
  <si>
    <t>19.11.2021 17:55:59</t>
  </si>
  <si>
    <t>19.11.2021 17:56:01</t>
  </si>
  <si>
    <t>19.11.2021 17:56:02</t>
  </si>
  <si>
    <t>19.11.2021 17:56:04</t>
  </si>
  <si>
    <t>19.11.2021 17:56:05</t>
  </si>
  <si>
    <t>19.11.2021 17:56:46</t>
  </si>
  <si>
    <t>19.11.2021 17:56:48</t>
  </si>
  <si>
    <t>19.11.2021 17:56:49</t>
  </si>
  <si>
    <t>19.11.2021 17:56:51</t>
  </si>
  <si>
    <t>19.11.2021 17:56:52</t>
  </si>
  <si>
    <t>19.11.2021 18:00:30</t>
  </si>
  <si>
    <t>19.11.2021 18:00:31</t>
  </si>
  <si>
    <t>19.11.2021 18:00:33</t>
  </si>
  <si>
    <t>19.11.2021 18:00:34</t>
  </si>
  <si>
    <t>19.11.2021 18:00:45</t>
  </si>
  <si>
    <t>19.11.2021 18:00:47</t>
  </si>
  <si>
    <t>19.11.2021 18:00:48</t>
  </si>
  <si>
    <t>19.11.2021 18:00:50</t>
  </si>
  <si>
    <t>19.11.2021 18:01:15</t>
  </si>
  <si>
    <t>19.11.2021 18:01:16</t>
  </si>
  <si>
    <t>19.11.2021 18:01:18</t>
  </si>
  <si>
    <t>19.11.2021 18:01:19</t>
  </si>
  <si>
    <t>19.11.2021 18:01:21</t>
  </si>
  <si>
    <t>19.11.2021 18:01:22</t>
  </si>
  <si>
    <t>19.11.2021 18:02:07</t>
  </si>
  <si>
    <t>19.11.2021 18:02:10</t>
  </si>
  <si>
    <t>19.11.2021 18:02:12</t>
  </si>
  <si>
    <t>19.11.2021 18:02:13</t>
  </si>
  <si>
    <t>19.11.2021 18:02:15</t>
  </si>
  <si>
    <t>19.11.2021 18:02:16</t>
  </si>
  <si>
    <t>19.11.2021 18:02:18</t>
  </si>
  <si>
    <t>19.11.2021 18:02:19</t>
  </si>
  <si>
    <t>19.11.2021 18:02:56</t>
  </si>
  <si>
    <t>19.11.2021 18:02:57</t>
  </si>
  <si>
    <t>19.11.2021 18:02:59</t>
  </si>
  <si>
    <t>19.11.2021 18:03:00</t>
  </si>
  <si>
    <t>19.11.2021 18:03:02</t>
  </si>
  <si>
    <t>19.11.2021 18:03:38</t>
  </si>
  <si>
    <t>19.11.2021 18:03:40</t>
  </si>
  <si>
    <t>19.11.2021 18:03:41</t>
  </si>
  <si>
    <t>19.11.2021 18:04:12</t>
  </si>
  <si>
    <t>19.11.2021 18:04:13</t>
  </si>
  <si>
    <t>19.11.2021 18:04:15</t>
  </si>
  <si>
    <t>19.11.2021 18:04:16</t>
  </si>
  <si>
    <t>19.11.2021 18:04:18</t>
  </si>
  <si>
    <t>19.11.2021 18:04:19</t>
  </si>
  <si>
    <t>19.11.2021 18:04:24</t>
  </si>
  <si>
    <t>19.11.2021 18:05:12</t>
  </si>
  <si>
    <t>19.11.2021 18:05:13</t>
  </si>
  <si>
    <t>19.11.2021 18:05:15</t>
  </si>
  <si>
    <t>19.11.2021 18:05:16</t>
  </si>
  <si>
    <t>19.11.2021 18:05:18</t>
  </si>
  <si>
    <t>19.11.2021 18:05:19</t>
  </si>
  <si>
    <t>19.11.2021 18:05:27</t>
  </si>
  <si>
    <t>19.11.2021 18:05:28</t>
  </si>
  <si>
    <t>19.11.2021 18:05:30</t>
  </si>
  <si>
    <t>19.11.2021 18:05:31</t>
  </si>
  <si>
    <t>19.11.2021 18:05:34</t>
  </si>
  <si>
    <t>19.11.2021 18:05:36</t>
  </si>
  <si>
    <t>19.11.2021 18:06:12</t>
  </si>
  <si>
    <t>19.11.2021 18:06:13</t>
  </si>
  <si>
    <t>19.11.2021 18:06:15</t>
  </si>
  <si>
    <t>19.11.2021 18:06:16</t>
  </si>
  <si>
    <t>19.11.2021 18:07:03</t>
  </si>
  <si>
    <t>19.11.2021 18:07:04</t>
  </si>
  <si>
    <t>19.11.2021 18:07:06</t>
  </si>
  <si>
    <t>19.11.2021 18:07:07</t>
  </si>
  <si>
    <t>19.11.2021 18:07:09</t>
  </si>
  <si>
    <t>19.11.2021 18:07:24</t>
  </si>
  <si>
    <t>19.11.2021 18:07:25</t>
  </si>
  <si>
    <t>19.11.2021 18:07:27</t>
  </si>
  <si>
    <t>19.11.2021 18:07:28</t>
  </si>
  <si>
    <t>19.11.2021 18:07:30</t>
  </si>
  <si>
    <t>19.11.2021 18:07:31</t>
  </si>
  <si>
    <t>19.11.2021 18:07:33</t>
  </si>
  <si>
    <t>19.11.2021 18:07:34</t>
  </si>
  <si>
    <t>19.11.2021 18:07:36</t>
  </si>
  <si>
    <t>19.11.2021 18:07:37</t>
  </si>
  <si>
    <t>19.11.2021 18:07:39</t>
  </si>
  <si>
    <t>19.11.2021 18:07:40</t>
  </si>
  <si>
    <t>19.11.2021 18:07:42</t>
  </si>
  <si>
    <t>19.11.2021 18:08:56</t>
  </si>
  <si>
    <t>19.11.2021 18:08:57</t>
  </si>
  <si>
    <t>19.11.2021 18:08:59</t>
  </si>
  <si>
    <t>19.11.2021 18:09:00</t>
  </si>
  <si>
    <t>19.11.2021 18:09:02</t>
  </si>
  <si>
    <t>19.11.2021 18:10:12</t>
  </si>
  <si>
    <t>19.11.2021 18:10:13</t>
  </si>
  <si>
    <t>19.11.2021 18:10:37</t>
  </si>
  <si>
    <t>19.11.2021 18:10:39</t>
  </si>
  <si>
    <t>19.11.2021 18:10:40</t>
  </si>
  <si>
    <t>19.11.2021 18:10:42</t>
  </si>
  <si>
    <t>19.11.2021 18:10:43</t>
  </si>
  <si>
    <t>19.11.2021 18:10:45</t>
  </si>
  <si>
    <t>19.11.2021 18:10:48</t>
  </si>
  <si>
    <t>19.11.2021 18:10:51</t>
  </si>
  <si>
    <t>19.11.2021 18:10:52</t>
  </si>
  <si>
    <t>19.11.2021 18:10:54</t>
  </si>
  <si>
    <t>19.11.2021 18:10:55</t>
  </si>
  <si>
    <t>19.11.2021 18:11:21</t>
  </si>
  <si>
    <t>19.11.2021 18:11:23</t>
  </si>
  <si>
    <t>19.11.2021 18:11:24</t>
  </si>
  <si>
    <t>19.11.2021 18:11:26</t>
  </si>
  <si>
    <t>19.11.2021 18:11:27</t>
  </si>
  <si>
    <t>19.11.2021 18:11:29</t>
  </si>
  <si>
    <t>19.11.2021 18:11:38</t>
  </si>
  <si>
    <t>19.11.2021 18:11:39</t>
  </si>
  <si>
    <t>19.11.2021 18:11:41</t>
  </si>
  <si>
    <t>19.11.2021 18:11:42</t>
  </si>
  <si>
    <t>19.11.2021 18:11:45</t>
  </si>
  <si>
    <t>19.11.2021 18:11:47</t>
  </si>
  <si>
    <t>19.11.2021 18:11:51</t>
  </si>
  <si>
    <t>19.11.2021 18:11:53</t>
  </si>
  <si>
    <t>19.11.2021 18:11:54</t>
  </si>
  <si>
    <t>19.11.2021 18:11:56</t>
  </si>
  <si>
    <t>19.11.2021 18:11:57</t>
  </si>
  <si>
    <t>19.11.2021 18:12:00</t>
  </si>
  <si>
    <t>19.11.2021 18:12:02</t>
  </si>
  <si>
    <t>19.11.2021 18:12:03</t>
  </si>
  <si>
    <t>19.11.2021 18:12:07</t>
  </si>
  <si>
    <t>19.11.2021 18:13:06</t>
  </si>
  <si>
    <t>19.11.2021 18:13:07</t>
  </si>
  <si>
    <t>19.11.2021 18:13:09</t>
  </si>
  <si>
    <t>19.11.2021 18:13:10</t>
  </si>
  <si>
    <t>19.11.2021 18:15:04</t>
  </si>
  <si>
    <t>19.11.2021 18:15:06</t>
  </si>
  <si>
    <t>19.11.2021 18:15:07</t>
  </si>
  <si>
    <t>19.11.2021 18:15:09</t>
  </si>
  <si>
    <t>19.11.2021 18:15:10</t>
  </si>
  <si>
    <t>19.11.2021 18:15:12</t>
  </si>
  <si>
    <t>19.11.2021 18:15:13</t>
  </si>
  <si>
    <t>19.11.2021 18:15:18</t>
  </si>
  <si>
    <t>19.11.2021 18:15:59</t>
  </si>
  <si>
    <t>19.11.2021 18:16:00</t>
  </si>
  <si>
    <t>19.11.2021 18:16:02</t>
  </si>
  <si>
    <t>19.11.2021 18:16:03</t>
  </si>
  <si>
    <t>19.11.2021 18:16:05</t>
  </si>
  <si>
    <t>19.11.2021 18:16:06</t>
  </si>
  <si>
    <t>19.11.2021 18:16:08</t>
  </si>
  <si>
    <t>19.11.2021 18:16:09</t>
  </si>
  <si>
    <t>19.11.2021 18:17:53</t>
  </si>
  <si>
    <t>19.11.2021 18:17:54</t>
  </si>
  <si>
    <t>19.11.2021 18:17:56</t>
  </si>
  <si>
    <t>19.11.2021 18:17:57</t>
  </si>
  <si>
    <t>19.11.2021 18:17:59</t>
  </si>
  <si>
    <t>19.11.2021 18:18:00</t>
  </si>
  <si>
    <t>19.11.2021 18:18:03</t>
  </si>
  <si>
    <t>19.11.2021 18:18:05</t>
  </si>
  <si>
    <t>19.11.2021 18:18:56</t>
  </si>
  <si>
    <t>19.11.2021 18:18:58</t>
  </si>
  <si>
    <t>19.11.2021 18:18:59</t>
  </si>
  <si>
    <t>19.11.2021 18:19:01</t>
  </si>
  <si>
    <t>19.11.2021 18:19:02</t>
  </si>
  <si>
    <t>19.11.2021 18:19:04</t>
  </si>
  <si>
    <t>19.11.2021 18:19:27</t>
  </si>
  <si>
    <t>19.11.2021 18:19:28</t>
  </si>
  <si>
    <t>19.11.2021 18:20:42</t>
  </si>
  <si>
    <t>19.11.2021 18:20:44</t>
  </si>
  <si>
    <t>19.11.2021 18:20:45</t>
  </si>
  <si>
    <t>19.11.2021 18:20:47</t>
  </si>
  <si>
    <t>19.11.2021 18:20:48</t>
  </si>
  <si>
    <t>19.11.2021 18:20:50</t>
  </si>
  <si>
    <t>19.11.2021 18:20:53</t>
  </si>
  <si>
    <t>19.11.2021 18:22:03</t>
  </si>
  <si>
    <t>19.11.2021 18:22:04</t>
  </si>
  <si>
    <t>19.11.2021 18:22:06</t>
  </si>
  <si>
    <t>19.11.2021 18:22:07</t>
  </si>
  <si>
    <t>19.11.2021 18:22:09</t>
  </si>
  <si>
    <t>19.11.2021 18:22:16</t>
  </si>
  <si>
    <t>19.11.2021 18:22:18</t>
  </si>
  <si>
    <t>19.11.2021 18:22:19</t>
  </si>
  <si>
    <t>19.11.2021 18:22:22</t>
  </si>
  <si>
    <t>19.11.2021 18:25:00</t>
  </si>
  <si>
    <t>19.11.2021 18:25:01</t>
  </si>
  <si>
    <t>19.11.2021 18:25:03</t>
  </si>
  <si>
    <t>19.11.2021 18:25:04</t>
  </si>
  <si>
    <t>19.11.2021 18:25:06</t>
  </si>
  <si>
    <t>19.11.2021 18:27:04</t>
  </si>
  <si>
    <t>19.11.2021 18:27:06</t>
  </si>
  <si>
    <t>19.11.2021 18:27:07</t>
  </si>
  <si>
    <t>19.11.2021 18:28:48</t>
  </si>
  <si>
    <t>19.11.2021 18:28:50</t>
  </si>
  <si>
    <t>19.11.2021 18:28:51</t>
  </si>
  <si>
    <t>19.11.2021 18:30:48</t>
  </si>
  <si>
    <t>19.11.2021 18:30:50</t>
  </si>
  <si>
    <t>19.11.2021 18:30:51</t>
  </si>
  <si>
    <t>19.11.2021 18:30:53</t>
  </si>
  <si>
    <t>19.11.2021 18:30:54</t>
  </si>
  <si>
    <t>19.11.2021 18:30:56</t>
  </si>
  <si>
    <t>19.11.2021 18:30:57</t>
  </si>
  <si>
    <t>19.11.2021 18:30:59</t>
  </si>
  <si>
    <t>19.11.2021 18:31:55</t>
  </si>
  <si>
    <t>19.11.2021 18:31:56</t>
  </si>
  <si>
    <t>19.11.2021 18:31:58</t>
  </si>
  <si>
    <t>19.11.2021 18:32:00</t>
  </si>
  <si>
    <t>19.11.2021 18:32:01</t>
  </si>
  <si>
    <t>19.11.2021 18:32:03</t>
  </si>
  <si>
    <t>19.11.2021 18:32:04</t>
  </si>
  <si>
    <t>19.11.2021 18:32:06</t>
  </si>
  <si>
    <t>19.11.2021 18:32:21</t>
  </si>
  <si>
    <t>19.11.2021 18:32:22</t>
  </si>
  <si>
    <t>19.11.2021 18:32:24</t>
  </si>
  <si>
    <t>19.11.2021 18:32:25</t>
  </si>
  <si>
    <t>19.11.2021 18:32:27</t>
  </si>
  <si>
    <t>19.11.2021 18:33:06</t>
  </si>
  <si>
    <t>19.11.2021 18:33:07</t>
  </si>
  <si>
    <t>19.11.2021 18:33:09</t>
  </si>
  <si>
    <t>19.11.2021 18:33:10</t>
  </si>
  <si>
    <t>19.11.2021 18:33:12</t>
  </si>
  <si>
    <t>19.11.2021 18:33:13</t>
  </si>
  <si>
    <t>19.11.2021 18:33:15</t>
  </si>
  <si>
    <t>19.11.2021 18:33:16</t>
  </si>
  <si>
    <t>19.11.2021 18:33:19</t>
  </si>
  <si>
    <t>19.11.2021 18:33:21</t>
  </si>
  <si>
    <t>19.11.2021 18:33:22</t>
  </si>
  <si>
    <t>19.11.2021 18:33:24</t>
  </si>
  <si>
    <t>19.11.2021 18:33:25</t>
  </si>
  <si>
    <t>19.11.2021 18:33:27</t>
  </si>
  <si>
    <t>19.11.2021 18:33:28</t>
  </si>
  <si>
    <t>19.11.2021 18:33:30</t>
  </si>
  <si>
    <t>19.11.2021 18:33:31</t>
  </si>
  <si>
    <t>19.11.2021 18:35:07</t>
  </si>
  <si>
    <t>19.11.2021 18:35:09</t>
  </si>
  <si>
    <t>19.11.2021 18:35:10</t>
  </si>
  <si>
    <t>19.11.2021 18:35:12</t>
  </si>
  <si>
    <t>19.11.2021 18:35:13</t>
  </si>
  <si>
    <t>19.11.2021 18:35:15</t>
  </si>
  <si>
    <t>19.11.2021 18:35:16</t>
  </si>
  <si>
    <t>19.11.2021 18:36:27</t>
  </si>
  <si>
    <t>19.11.2021 18:36:28</t>
  </si>
  <si>
    <t>19.11.2021 18:36:30</t>
  </si>
  <si>
    <t>19.11.2021 18:36:31</t>
  </si>
  <si>
    <t>19.11.2021 18:36:47</t>
  </si>
  <si>
    <t>19.11.2021 18:36:48</t>
  </si>
  <si>
    <t>19.11.2021 18:36:50</t>
  </si>
  <si>
    <t>19.11.2021 18:36:51</t>
  </si>
  <si>
    <t>19.11.2021 18:36:54</t>
  </si>
  <si>
    <t>19.11.2021 18:36:56</t>
  </si>
  <si>
    <t>19.11.2021 18:37:12</t>
  </si>
  <si>
    <t>19.11.2021 18:37:13</t>
  </si>
  <si>
    <t>19.11.2021 18:37:15</t>
  </si>
  <si>
    <t>19.11.2021 18:37:16</t>
  </si>
  <si>
    <t>19.11.2021 18:37:18</t>
  </si>
  <si>
    <t>19.11.2021 18:37:19</t>
  </si>
  <si>
    <t>19.11.2021 18:37:21</t>
  </si>
  <si>
    <t>19.11.2021 18:41:15</t>
  </si>
  <si>
    <t>19.11.2021 18:41:16</t>
  </si>
  <si>
    <t>19.11.2021 18:41:18</t>
  </si>
  <si>
    <t>19.11.2021 18:41:19</t>
  </si>
  <si>
    <t>19.11.2021 18:41:21</t>
  </si>
  <si>
    <t>19.11.2021 18:41:24</t>
  </si>
  <si>
    <t>19.11.2021 18:44:03</t>
  </si>
  <si>
    <t>19.11.2021 18:44:04</t>
  </si>
  <si>
    <t>19.11.2021 18:44:06</t>
  </si>
  <si>
    <t>19.11.2021 18:44:07</t>
  </si>
  <si>
    <t>19.11.2021 18:44:09</t>
  </si>
  <si>
    <t>19.11.2021 18:44:10</t>
  </si>
  <si>
    <t>19.11.2021 18:44:12</t>
  </si>
  <si>
    <t>19.11.2021 18:45:42</t>
  </si>
  <si>
    <t>19.11.2021 18:45:44</t>
  </si>
  <si>
    <t>19.11.2021 18:45:45</t>
  </si>
  <si>
    <t>19.11.2021 18:45:47</t>
  </si>
  <si>
    <t>19.11.2021 18:45:48</t>
  </si>
  <si>
    <t>19.11.2021 18:45:50</t>
  </si>
  <si>
    <t>19.11.2021 18:46:54</t>
  </si>
  <si>
    <t>19.11.2021 18:46:56</t>
  </si>
  <si>
    <t>19.11.2021 18:47:01</t>
  </si>
  <si>
    <t>19.11.2021 18:47:03</t>
  </si>
  <si>
    <t>19.11.2021 18:47:04</t>
  </si>
  <si>
    <t>19.11.2021 18:47:06</t>
  </si>
  <si>
    <t>19.11.2021 18:47:07</t>
  </si>
  <si>
    <t>19.11.2021 18:47:09</t>
  </si>
  <si>
    <t>19.11.2021 18:47:22</t>
  </si>
  <si>
    <t>19.11.2021 18:47:24</t>
  </si>
  <si>
    <t>19.11.2021 18:47:25</t>
  </si>
  <si>
    <t>19.11.2021 18:47:27</t>
  </si>
  <si>
    <t>19.11.2021 18:47:28</t>
  </si>
  <si>
    <t>19.11.2021 18:47:31</t>
  </si>
  <si>
    <t>19.11.2021 18:47:33</t>
  </si>
  <si>
    <t>19.11.2021 18:47:34</t>
  </si>
  <si>
    <t>19.11.2021 18:47:36</t>
  </si>
  <si>
    <t>19.11.2021 18:47:37</t>
  </si>
  <si>
    <t>19.11.2021 18:47:39</t>
  </si>
  <si>
    <t>19.11.2021 18:47:40</t>
  </si>
  <si>
    <t>19.11.2021 18:47:43</t>
  </si>
  <si>
    <t>19.11.2021 18:47:45</t>
  </si>
  <si>
    <t>19.11.2021 18:47:46</t>
  </si>
  <si>
    <t>19.11.2021 18:47:48</t>
  </si>
  <si>
    <t>19.11.2021 18:48:22</t>
  </si>
  <si>
    <t>19.11.2021 18:48:24</t>
  </si>
  <si>
    <t>19.11.2021 18:48:25</t>
  </si>
  <si>
    <t>19.11.2021 18:48:27</t>
  </si>
  <si>
    <t>19.11.2021 18:48:28</t>
  </si>
  <si>
    <t>19.11.2021 18:48:47</t>
  </si>
  <si>
    <t>19.11.2021 18:48:48</t>
  </si>
  <si>
    <t>19.11.2021 18:48:50</t>
  </si>
  <si>
    <t>19.11.2021 18:48:51</t>
  </si>
  <si>
    <t>19.11.2021 18:48:53</t>
  </si>
  <si>
    <t>19.11.2021 18:48:54</t>
  </si>
  <si>
    <t>19.11.2021 18:48:56</t>
  </si>
  <si>
    <t>19.11.2021 18:48:57</t>
  </si>
  <si>
    <t>19.11.2021 18:49:03</t>
  </si>
  <si>
    <t>19.11.2021 18:49:04</t>
  </si>
  <si>
    <t>19.11.2021 18:49:06</t>
  </si>
  <si>
    <t>19.11.2021 18:49:07</t>
  </si>
  <si>
    <t>19.11.2021 18:49:09</t>
  </si>
  <si>
    <t>19.11.2021 18:49:10</t>
  </si>
  <si>
    <t>19.11.2021 18:49:12</t>
  </si>
  <si>
    <t>19.11.2021 18:49:13</t>
  </si>
  <si>
    <t>19.11.2021 18:49:15</t>
  </si>
  <si>
    <t>19.11.2021 18:49:16</t>
  </si>
  <si>
    <t>19.11.2021 18:49:22</t>
  </si>
  <si>
    <t>19.11.2021 18:49:24</t>
  </si>
  <si>
    <t>19.11.2021 18:49:25</t>
  </si>
  <si>
    <t>19.11.2021 18:49:27</t>
  </si>
  <si>
    <t>19.11.2021 18:49:28</t>
  </si>
  <si>
    <t>19.11.2021 18:49:30</t>
  </si>
  <si>
    <t>19.11.2021 18:49:31</t>
  </si>
  <si>
    <t>19.11.2021 18:49:33</t>
  </si>
  <si>
    <t>19.11.2021 18:49:34</t>
  </si>
  <si>
    <t>19.11.2021 18:49:36</t>
  </si>
  <si>
    <t>19.11.2021 18:49:37</t>
  </si>
  <si>
    <t>19.11.2021 18:50:41</t>
  </si>
  <si>
    <t>19.11.2021 18:50:42</t>
  </si>
  <si>
    <t>19.11.2021 18:50:44</t>
  </si>
  <si>
    <t>19.11.2021 18:50:45</t>
  </si>
  <si>
    <t>19.11.2021 18:50:47</t>
  </si>
  <si>
    <t>19.11.2021 18:50:48</t>
  </si>
  <si>
    <t>19.11.2021 18:50:54</t>
  </si>
  <si>
    <t>19.11.2021 18:50:56</t>
  </si>
  <si>
    <t>19.11.2021 18:50:57</t>
  </si>
  <si>
    <t>19.11.2021 18:50:59</t>
  </si>
  <si>
    <t>19.11.2021 18:51:00</t>
  </si>
  <si>
    <t>19.11.2021 18:51:02</t>
  </si>
  <si>
    <t>19.11.2021 18:51:03</t>
  </si>
  <si>
    <t>19.11.2021 18:52:12</t>
  </si>
  <si>
    <t>19.11.2021 18:52:13</t>
  </si>
  <si>
    <t>19.11.2021 18:52:15</t>
  </si>
  <si>
    <t>19.11.2021 18:52:16</t>
  </si>
  <si>
    <t>19.11.2021 18:53:12</t>
  </si>
  <si>
    <t>19.11.2021 18:53:13</t>
  </si>
  <si>
    <t>19.11.2021 18:53:15</t>
  </si>
  <si>
    <t>19.11.2021 18:53:16</t>
  </si>
  <si>
    <t>19.11.2021 18:53:18</t>
  </si>
  <si>
    <t>19.11.2021 18:53:19</t>
  </si>
  <si>
    <t>19.11.2021 18:53:34</t>
  </si>
  <si>
    <t>19.11.2021 18:53:36</t>
  </si>
  <si>
    <t>19.11.2021 18:53:37</t>
  </si>
  <si>
    <t>19.11.2021 18:54:50</t>
  </si>
  <si>
    <t>19.11.2021 18:54:51</t>
  </si>
  <si>
    <t>19.11.2021 18:54:53</t>
  </si>
  <si>
    <t>19.11.2021 18:54:54</t>
  </si>
  <si>
    <t>19.11.2021 18:55:24</t>
  </si>
  <si>
    <t>19.11.2021 18:55:25</t>
  </si>
  <si>
    <t>19.11.2021 18:55:27</t>
  </si>
  <si>
    <t>19.11.2021 18:55:28</t>
  </si>
  <si>
    <t>19.11.2021 18:55:51</t>
  </si>
  <si>
    <t>19.11.2021 18:55:53</t>
  </si>
  <si>
    <t>19.11.2021 18:55:54</t>
  </si>
  <si>
    <t>19.11.2021 18:55:57</t>
  </si>
  <si>
    <t>19.11.2021 18:57:04</t>
  </si>
  <si>
    <t>19.11.2021 18:57:06</t>
  </si>
  <si>
    <t>19.11.2021 18:57:07</t>
  </si>
  <si>
    <t>19.11.2021 18:57:09</t>
  </si>
  <si>
    <t>19.11.2021 18:58:44</t>
  </si>
  <si>
    <t>19.11.2021 18:58:45</t>
  </si>
  <si>
    <t>19.11.2021 18:58:47</t>
  </si>
  <si>
    <t>19.11.2021 18:58:48</t>
  </si>
  <si>
    <t>19.11.2021 18:58:50</t>
  </si>
  <si>
    <t>19.11.2021 18:58:57</t>
  </si>
  <si>
    <t>19.11.2021 18:58:59</t>
  </si>
  <si>
    <t>19.11.2021 18:59:00</t>
  </si>
  <si>
    <t>19.11.2021 18:59:03</t>
  </si>
  <si>
    <t>19.11.2021 18:59:05</t>
  </si>
  <si>
    <t>19.11.2021 18:59:06</t>
  </si>
  <si>
    <t>19.11.2021 18:59:08</t>
  </si>
  <si>
    <t>19.11.2021 18:59:09</t>
  </si>
  <si>
    <t>19.11.2021 18:59:14</t>
  </si>
  <si>
    <t>19.11.2021 18:59:15</t>
  </si>
  <si>
    <t>19.11.2021 18:59:17</t>
  </si>
  <si>
    <t>19.11.2021 18:59:18</t>
  </si>
  <si>
    <t>19.11.2021 19:00:03</t>
  </si>
  <si>
    <t>19.11.2021 19:00:06</t>
  </si>
  <si>
    <t>19.11.2021 19:00:07</t>
  </si>
  <si>
    <t>19.11.2021 19:00:22</t>
  </si>
  <si>
    <t>19.11.2021 19:00:24</t>
  </si>
  <si>
    <t>19.11.2021 19:00:25</t>
  </si>
  <si>
    <t>19.11.2021 19:00:27</t>
  </si>
  <si>
    <t>19.11.2021 19:00:28</t>
  </si>
  <si>
    <t>19.11.2021 19:00:30</t>
  </si>
  <si>
    <t>19.11.2021 19:03:53</t>
  </si>
  <si>
    <t>19.11.2021 19:03:54</t>
  </si>
  <si>
    <t>19.11.2021 19:03:56</t>
  </si>
  <si>
    <t>19.11.2021 19:03:57</t>
  </si>
  <si>
    <t>19.11.2021 19:03:59</t>
  </si>
  <si>
    <t>19.11.2021 19:06:06</t>
  </si>
  <si>
    <t>19.11.2021 19:06:07</t>
  </si>
  <si>
    <t>19.11.2021 19:06:09</t>
  </si>
  <si>
    <t>19.11.2021 19:06:10</t>
  </si>
  <si>
    <t>19.11.2021 19:06:12</t>
  </si>
  <si>
    <t>19.11.2021 19:06:18</t>
  </si>
  <si>
    <t>19.11.2021 19:06:19</t>
  </si>
  <si>
    <t>19.11.2021 19:06:21</t>
  </si>
  <si>
    <t>19.11.2021 19:06:22</t>
  </si>
  <si>
    <t>19.11.2021 19:06:24</t>
  </si>
  <si>
    <t>19.11.2021 19:06:25</t>
  </si>
  <si>
    <t>19.11.2021 19:06:27</t>
  </si>
  <si>
    <t>19.11.2021 19:06:28</t>
  </si>
  <si>
    <t>19.11.2021 19:06:30</t>
  </si>
  <si>
    <t>19.11.2021 19:07:51</t>
  </si>
  <si>
    <t>19.11.2021 19:07:53</t>
  </si>
  <si>
    <t>19.11.2021 19:07:54</t>
  </si>
  <si>
    <t>19.11.2021 19:07:56</t>
  </si>
  <si>
    <t>19.11.2021 19:07:57</t>
  </si>
  <si>
    <t>19.11.2021 19:08:00</t>
  </si>
  <si>
    <t>19.11.2021 19:08:57</t>
  </si>
  <si>
    <t>19.11.2021 19:08:59</t>
  </si>
  <si>
    <t>19.11.2021 19:09:00</t>
  </si>
  <si>
    <t>19.11.2021 19:09:02</t>
  </si>
  <si>
    <t>19.11.2021 19:09:03</t>
  </si>
  <si>
    <t>19.11.2021 19:09:05</t>
  </si>
  <si>
    <t>19.11.2021 19:10:36</t>
  </si>
  <si>
    <t>19.11.2021 19:10:37</t>
  </si>
  <si>
    <t>19.11.2021 19:10:39</t>
  </si>
  <si>
    <t>19.11.2021 19:10:40</t>
  </si>
  <si>
    <t>19.11.2021 19:12:21</t>
  </si>
  <si>
    <t>19.11.2021 19:12:22</t>
  </si>
  <si>
    <t>19.11.2021 19:12:24</t>
  </si>
  <si>
    <t>19.11.2021 19:12:25</t>
  </si>
  <si>
    <t>19.11.2021 19:12:27</t>
  </si>
  <si>
    <t>19.11.2021 19:16:42</t>
  </si>
  <si>
    <t>19.11.2021 19:16:45</t>
  </si>
  <si>
    <t>19.11.2021 19:16:47</t>
  </si>
  <si>
    <t>19.11.2021 19:16:48</t>
  </si>
  <si>
    <t>19.11.2021 19:16:50</t>
  </si>
  <si>
    <t>19.11.2021 19:16:51</t>
  </si>
  <si>
    <t>19.11.2021 19:16:53</t>
  </si>
  <si>
    <t>19.11.2021 19:18:27</t>
  </si>
  <si>
    <t>19.11.2021 19:18:28</t>
  </si>
  <si>
    <t>19.11.2021 19:18:30</t>
  </si>
  <si>
    <t>19.11.2021 19:18:50</t>
  </si>
  <si>
    <t>19.11.2021 19:18:51</t>
  </si>
  <si>
    <t>19.11.2021 19:18:53</t>
  </si>
  <si>
    <t>19.11.2021 19:18:54</t>
  </si>
  <si>
    <t>19.11.2021 19:18:56</t>
  </si>
  <si>
    <t>19.11.2021 19:18:57</t>
  </si>
  <si>
    <t>19.11.2021 19:18:59</t>
  </si>
  <si>
    <t>19.11.2021 19:19:12</t>
  </si>
  <si>
    <t>19.11.2021 19:19:15</t>
  </si>
  <si>
    <t>19.11.2021 19:19:17</t>
  </si>
  <si>
    <t>19.11.2021 19:19:37</t>
  </si>
  <si>
    <t>19.11.2021 19:19:38</t>
  </si>
  <si>
    <t>19.11.2021 19:19:40</t>
  </si>
  <si>
    <t>19.11.2021 19:19:41</t>
  </si>
  <si>
    <t>19.11.2021 19:19:43</t>
  </si>
  <si>
    <t>19.11.2021 19:19:44</t>
  </si>
  <si>
    <t>19.11.2021 19:19:46</t>
  </si>
  <si>
    <t>19.11.2021 19:20:18</t>
  </si>
  <si>
    <t>19.11.2021 19:20:19</t>
  </si>
  <si>
    <t>19.11.2021 19:20:21</t>
  </si>
  <si>
    <t>19.11.2021 19:20:22</t>
  </si>
  <si>
    <t>19.11.2021 19:21:10</t>
  </si>
  <si>
    <t>19.11.2021 19:21:12</t>
  </si>
  <si>
    <t>19.11.2021 19:21:13</t>
  </si>
  <si>
    <t>19.11.2021 19:21:15</t>
  </si>
  <si>
    <t>19.11.2021 19:23:09</t>
  </si>
  <si>
    <t>19.11.2021 19:23:10</t>
  </si>
  <si>
    <t>19.11.2021 19:23:12</t>
  </si>
  <si>
    <t>19.11.2021 19:23:15</t>
  </si>
  <si>
    <t>19.11.2021 19:23:16</t>
  </si>
  <si>
    <t>19.11.2021 19:23:18</t>
  </si>
  <si>
    <t>19.11.2021 19:26:16</t>
  </si>
  <si>
    <t>19.11.2021 19:26:18</t>
  </si>
  <si>
    <t>19.11.2021 19:26:19</t>
  </si>
  <si>
    <t>19.11.2021 19:26:21</t>
  </si>
  <si>
    <t>19.11.2021 19:26:22</t>
  </si>
  <si>
    <t>19.11.2021 19:27:28</t>
  </si>
  <si>
    <t>19.11.2021 19:27:30</t>
  </si>
  <si>
    <t>19.11.2021 19:27:31</t>
  </si>
  <si>
    <t>19.11.2021 19:27:33</t>
  </si>
  <si>
    <t>19.11.2021 19:27:34</t>
  </si>
  <si>
    <t>19.11.2021 19:27:36</t>
  </si>
  <si>
    <t>19.11.2021 19:28:01</t>
  </si>
  <si>
    <t>19.11.2021 19:28:03</t>
  </si>
  <si>
    <t>19.11.2021 19:28:04</t>
  </si>
  <si>
    <t>19.11.2021 19:28:06</t>
  </si>
  <si>
    <t>19.11.2021 19:28:07</t>
  </si>
  <si>
    <t>19.11.2021 19:28:09</t>
  </si>
  <si>
    <t>19.11.2021 19:29:36</t>
  </si>
  <si>
    <t>19.11.2021 19:29:38</t>
  </si>
  <si>
    <t>19.11.2021 19:29:39</t>
  </si>
  <si>
    <t>19.11.2021 19:29:41</t>
  </si>
  <si>
    <t>19.11.2021 19:29:42</t>
  </si>
  <si>
    <t>19.11.2021 19:29:45</t>
  </si>
  <si>
    <t>19.11.2021 19:33:57</t>
  </si>
  <si>
    <t>19.11.2021 19:33:59</t>
  </si>
  <si>
    <t>19.11.2021 19:34:00</t>
  </si>
  <si>
    <t>19.11.2021 19:34:02</t>
  </si>
  <si>
    <t>19.11.2021 19:34:03</t>
  </si>
  <si>
    <t>19.11.2021 19:34:53</t>
  </si>
  <si>
    <t>19.11.2021 19:34:55</t>
  </si>
  <si>
    <t>19.11.2021 19:34:56</t>
  </si>
  <si>
    <t>19.11.2021 19:34:58</t>
  </si>
  <si>
    <t>19.11.2021 19:34:59</t>
  </si>
  <si>
    <t>19.11.2021 19:35:01</t>
  </si>
  <si>
    <t>19.11.2021 19:35:02</t>
  </si>
  <si>
    <t>19.11.2021 19:35:04</t>
  </si>
  <si>
    <t>19.11.2021 19:35:47</t>
  </si>
  <si>
    <t>19.11.2021 19:35:48</t>
  </si>
  <si>
    <t>19.11.2021 19:35:50</t>
  </si>
  <si>
    <t>19.11.2021 19:45:36</t>
  </si>
  <si>
    <t>19.11.2021 19:45:38</t>
  </si>
  <si>
    <t>19.11.2021 19:45:39</t>
  </si>
  <si>
    <t>19.11.2021 19:45:41</t>
  </si>
  <si>
    <t>19.11.2021 19:45:42</t>
  </si>
  <si>
    <t>19.11.2021 19:45:45</t>
  </si>
  <si>
    <t>19.11.2021 19:46:56</t>
  </si>
  <si>
    <t>19.11.2021 19:46:57</t>
  </si>
  <si>
    <t>19.11.2021 19:46:59</t>
  </si>
  <si>
    <t>19.11.2021 19:47:00</t>
  </si>
  <si>
    <t>19.11.2021 19:47:02</t>
  </si>
  <si>
    <t>19.11.2021 19:47:03</t>
  </si>
  <si>
    <t>19.11.2021 19:47:06</t>
  </si>
  <si>
    <t>19.11.2021 19:47:11</t>
  </si>
  <si>
    <t>19.11.2021 19:47:12</t>
  </si>
  <si>
    <t>19.11.2021 19:47:14</t>
  </si>
  <si>
    <t>19.11.2021 19:47:15</t>
  </si>
  <si>
    <t>19.11.2021 19:47:20</t>
  </si>
  <si>
    <t>19.11.2021 19:47:24</t>
  </si>
  <si>
    <t>19.11.2021 19:47:26</t>
  </si>
  <si>
    <t>19.11.2021 19:47:27</t>
  </si>
  <si>
    <t>19.11.2021 19:47:29</t>
  </si>
  <si>
    <t>19.11.2021 19:47:30</t>
  </si>
  <si>
    <t>19.11.2021 19:47:34</t>
  </si>
  <si>
    <t>19.11.2021 19:48:12</t>
  </si>
  <si>
    <t>19.11.2021 19:48:13</t>
  </si>
  <si>
    <t>19.11.2021 19:48:15</t>
  </si>
  <si>
    <t>19.11.2021 19:48:16</t>
  </si>
  <si>
    <t>19.11.2021 19:48:18</t>
  </si>
  <si>
    <t>19.11.2021 19:48:19</t>
  </si>
  <si>
    <t>19.11.2021 19:48:21</t>
  </si>
  <si>
    <t>19.11.2021 19:48:22</t>
  </si>
  <si>
    <t>19.11.2021 19:48:24</t>
  </si>
  <si>
    <t>19.11.2021 19:48:25</t>
  </si>
  <si>
    <t>19.11.2021 19:48:27</t>
  </si>
  <si>
    <t>19.11.2021 19:51:19</t>
  </si>
  <si>
    <t>19.11.2021 19:51:21</t>
  </si>
  <si>
    <t>19.11.2021 19:51:22</t>
  </si>
  <si>
    <t>19.11.2021 19:51:24</t>
  </si>
  <si>
    <t>19.11.2021 19:51:25</t>
  </si>
  <si>
    <t>19.11.2021 19:52:19</t>
  </si>
  <si>
    <t>19.11.2021 19:52:21</t>
  </si>
  <si>
    <t>19.11.2021 20:01:03</t>
  </si>
  <si>
    <t>19.11.2021 20:01:04</t>
  </si>
  <si>
    <t>19.11.2021 20:01:09</t>
  </si>
  <si>
    <t>19.11.2021 20:01:10</t>
  </si>
  <si>
    <t>19.11.2021 20:01:15</t>
  </si>
  <si>
    <t>19.11.2021 20:01:16</t>
  </si>
  <si>
    <t>19.11.2021 20:01:18</t>
  </si>
  <si>
    <t>19.11.2021 20:01:19</t>
  </si>
  <si>
    <t>19.11.2021 20:01:21</t>
  </si>
  <si>
    <t>19.11.2021 20:01:22</t>
  </si>
  <si>
    <t>19.11.2021 20:01:24</t>
  </si>
  <si>
    <t>19.11.2021 20:01:25</t>
  </si>
  <si>
    <t>19.11.2021 20:01:30</t>
  </si>
  <si>
    <t>19.11.2021 20:01:31</t>
  </si>
  <si>
    <t>19.11.2021 20:01:33</t>
  </si>
  <si>
    <t>19.11.2021 20:01:34</t>
  </si>
  <si>
    <t>19.11.2021 20:01:36</t>
  </si>
  <si>
    <t>19.11.2021 20:03:07</t>
  </si>
  <si>
    <t>19.11.2021 20:03:09</t>
  </si>
  <si>
    <t>19.11.2021 20:03:10</t>
  </si>
  <si>
    <t>19.11.2021 20:03:12</t>
  </si>
  <si>
    <t>19.11.2021 20:03:13</t>
  </si>
  <si>
    <t>19.11.2021 20:04:31</t>
  </si>
  <si>
    <t>19.11.2021 20:04:33</t>
  </si>
  <si>
    <t>19.11.2021 20:04:35</t>
  </si>
  <si>
    <t>19.11.2021 20:04:36</t>
  </si>
  <si>
    <t>19.11.2021 20:04:37</t>
  </si>
  <si>
    <t>19.11.2021 20:04:39</t>
  </si>
  <si>
    <t>19.11.2021 20:07:18</t>
  </si>
  <si>
    <t>19.11.2021 20:07:19</t>
  </si>
  <si>
    <t>19.11.2021 20:07:21</t>
  </si>
  <si>
    <t>19.11.2021 20:07:22</t>
  </si>
  <si>
    <t>19.11.2021 20:07:50</t>
  </si>
  <si>
    <t>19.11.2021 20:07:51</t>
  </si>
  <si>
    <t>19.11.2021 20:07:53</t>
  </si>
  <si>
    <t>19.11.2021 20:07:54</t>
  </si>
  <si>
    <t>19.11.2021 20:07:56</t>
  </si>
  <si>
    <t>19.11.2021 20:07:57</t>
  </si>
  <si>
    <t>19.11.2021 20:07:59</t>
  </si>
  <si>
    <t>19.11.2021 20:09:24</t>
  </si>
  <si>
    <t>19.11.2021 20:09:25</t>
  </si>
  <si>
    <t>19.11.2021 20:09:27</t>
  </si>
  <si>
    <t>19.11.2021 20:09:28</t>
  </si>
  <si>
    <t>19.11.2021 20:09:30</t>
  </si>
  <si>
    <t>19.11.2021 20:09:31</t>
  </si>
  <si>
    <t>19.11.2021 20:11:19</t>
  </si>
  <si>
    <t>19.11.2021 20:11:21</t>
  </si>
  <si>
    <t>19.11.2021 20:11:22</t>
  </si>
  <si>
    <t>19.11.2021 20:11:24</t>
  </si>
  <si>
    <t>19.11.2021 20:11:25</t>
  </si>
  <si>
    <t>19.11.2021 20:15:35</t>
  </si>
  <si>
    <t>19.11.2021 20:15:38</t>
  </si>
  <si>
    <t>19.11.2021 20:15:39</t>
  </si>
  <si>
    <t>19.11.2021 20:15:41</t>
  </si>
  <si>
    <t>19.11.2021 20:15:42</t>
  </si>
  <si>
    <t>19.11.2021 20:15:44</t>
  </si>
  <si>
    <t>19.11.2021 20:18:07</t>
  </si>
  <si>
    <t>19.11.2021 20:18:09</t>
  </si>
  <si>
    <t>19.11.2021 20:18:10</t>
  </si>
  <si>
    <t>19.11.2021 20:19:21</t>
  </si>
  <si>
    <t>19.11.2021 20:19:22</t>
  </si>
  <si>
    <t>19.11.2021 20:19:41</t>
  </si>
  <si>
    <t>19.11.2021 20:19:42</t>
  </si>
  <si>
    <t>19.11.2021 20:19:44</t>
  </si>
  <si>
    <t>19.11.2021 20:19:45</t>
  </si>
  <si>
    <t>19.11.2021 20:19:47</t>
  </si>
  <si>
    <t>19.11.2021 20:27:21</t>
  </si>
  <si>
    <t>19.11.2021 20:27:22</t>
  </si>
  <si>
    <t>19.11.2021 20:27:24</t>
  </si>
  <si>
    <t>19.11.2021 20:27:25</t>
  </si>
  <si>
    <t>19.11.2021 20:27:27</t>
  </si>
  <si>
    <t>19.11.2021 20:30:38</t>
  </si>
  <si>
    <t>19.11.2021 20:30:39</t>
  </si>
  <si>
    <t>19.11.2021 20:30:41</t>
  </si>
  <si>
    <t>19.11.2021 20:30:42</t>
  </si>
  <si>
    <t>19.11.2021 20:30:44</t>
  </si>
  <si>
    <t>19.11.2021 20:30:45</t>
  </si>
  <si>
    <t>19.11.2021 20:30:47</t>
  </si>
  <si>
    <t>19.11.2021 20:33:07</t>
  </si>
  <si>
    <t>19.11.2021 20:33:09</t>
  </si>
  <si>
    <t>19.11.2021 20:33:10</t>
  </si>
  <si>
    <t>19.11.2021 20:33:12</t>
  </si>
  <si>
    <t>19.11.2021 20:33:13</t>
  </si>
  <si>
    <t>19.11.2021 20:33:15</t>
  </si>
  <si>
    <t>19.11.2021 20:39:50</t>
  </si>
  <si>
    <t>19.11.2021 20:39:51</t>
  </si>
  <si>
    <t>19.11.2021 20:39:53</t>
  </si>
  <si>
    <t>19.11.2021 20:39:54</t>
  </si>
  <si>
    <t>19.11.2021 20:40:03</t>
  </si>
  <si>
    <t>19.11.2021 20:40:04</t>
  </si>
  <si>
    <t>19.11.2021 20:40:06</t>
  </si>
  <si>
    <t>19.11.2021 20:40:07</t>
  </si>
  <si>
    <t>19.11.2021 20:40:09</t>
  </si>
  <si>
    <t>19.11.2021 20:40:10</t>
  </si>
  <si>
    <t>19.11.2021 20:40:12</t>
  </si>
  <si>
    <t>19.11.2021 20:41:50</t>
  </si>
  <si>
    <t>19.11.2021 20:41:51</t>
  </si>
  <si>
    <t>19.11.2021 20:41:53</t>
  </si>
  <si>
    <t>19.11.2021 20:41:54</t>
  </si>
  <si>
    <t>19.11.2021 20:45:33</t>
  </si>
  <si>
    <t>19.11.2021 20:45:35</t>
  </si>
  <si>
    <t>19.11.2021 20:45:36</t>
  </si>
  <si>
    <t>19.11.2021 20:45:38</t>
  </si>
  <si>
    <t>19.11.2021 20:45:39</t>
  </si>
  <si>
    <t>19.11.2021 20:45:41</t>
  </si>
  <si>
    <t>19.11.2021 20:45:42</t>
  </si>
  <si>
    <t>19.11.2021 20:46:42</t>
  </si>
  <si>
    <t>19.11.2021 20:46:44</t>
  </si>
  <si>
    <t>19.11.2021 20:46:45</t>
  </si>
  <si>
    <t>19.11.2021 20:46:48</t>
  </si>
  <si>
    <t>19.11.2021 20:46:51</t>
  </si>
  <si>
    <t>19.11.2021 20:49:09</t>
  </si>
  <si>
    <t>19.11.2021 20:49:10</t>
  </si>
  <si>
    <t>19.11.2021 20:49:12</t>
  </si>
  <si>
    <t>19.11.2021 20:49:13</t>
  </si>
  <si>
    <t>19.11.2021 20:49:15</t>
  </si>
  <si>
    <t>19.11.2021 20:49:16</t>
  </si>
  <si>
    <t>19.11.2021 20:52:07</t>
  </si>
  <si>
    <t>19.11.2021 20:52:09</t>
  </si>
  <si>
    <t>19.11.2021 20:52:10</t>
  </si>
  <si>
    <t>19.11.2021 21:03:42</t>
  </si>
  <si>
    <t>19.11.2021 21:03:45</t>
  </si>
  <si>
    <t>19.11.2021 21:03:47</t>
  </si>
  <si>
    <t>19.11.2021 21:03:48</t>
  </si>
  <si>
    <t>19.11.2021 21:03:50</t>
  </si>
  <si>
    <t>19.11.2021 21:06:27</t>
  </si>
  <si>
    <t>19.11.2021 21:06:28</t>
  </si>
  <si>
    <t>19.11.2021 21:06:30</t>
  </si>
  <si>
    <t>19.11.2021 21:09:03</t>
  </si>
  <si>
    <t>19.11.2021 21:09:04</t>
  </si>
  <si>
    <t>19.11.2021 21:09:06</t>
  </si>
  <si>
    <t>19.11.2021 21:09:07</t>
  </si>
  <si>
    <t>19.11.2021 21:13:42</t>
  </si>
  <si>
    <t>19.11.2021 21:13:44</t>
  </si>
  <si>
    <t>19.11.2021 21:13:45</t>
  </si>
  <si>
    <t>19.11.2021 21:13:47</t>
  </si>
  <si>
    <t>19.11.2021 21:13:48</t>
  </si>
  <si>
    <t>19.11.2021 21:18:33</t>
  </si>
  <si>
    <t>19.11.2021 21:18:35</t>
  </si>
  <si>
    <t>19.11.2021 21:18:36</t>
  </si>
  <si>
    <t>19.11.2021 21:18:38</t>
  </si>
  <si>
    <t>19.11.2021 21:20:39</t>
  </si>
  <si>
    <t>19.11.2021 21:20:41</t>
  </si>
  <si>
    <t>19.11.2021 21:20:42</t>
  </si>
  <si>
    <t>19.11.2021 21:20:44</t>
  </si>
  <si>
    <t>19.11.2021 21:27:16</t>
  </si>
  <si>
    <t>19.11.2021 21:27:18</t>
  </si>
  <si>
    <t>19.11.2021 21:27:19</t>
  </si>
  <si>
    <t>19.11.2021 21:27:21</t>
  </si>
  <si>
    <t>19.11.2021 21:30:48</t>
  </si>
  <si>
    <t>19.11.2021 21:30:50</t>
  </si>
  <si>
    <t>19.11.2021 21:30:51</t>
  </si>
  <si>
    <t>19.11.2021 21:30:53</t>
  </si>
  <si>
    <t>19.11.2021 21:30:54</t>
  </si>
  <si>
    <t>19.11.2021 21:30:56</t>
  </si>
  <si>
    <t>19.11.2021 21:30:57</t>
  </si>
  <si>
    <t>19.11.2021 21:31:33</t>
  </si>
  <si>
    <t>19.11.2021 21:31:35</t>
  </si>
  <si>
    <t>19.11.2021 21:31:36</t>
  </si>
  <si>
    <t>19.11.2021 21:31:38</t>
  </si>
  <si>
    <t>19.11.2021 21:31:39</t>
  </si>
  <si>
    <t>19.11.2021 21:32:19</t>
  </si>
  <si>
    <t>19.11.2021 21:32:21</t>
  </si>
  <si>
    <t>19.11.2021 21:32:22</t>
  </si>
  <si>
    <t>19.11.2021 21:32:24</t>
  </si>
  <si>
    <t>19.11.2021 21:32:25</t>
  </si>
  <si>
    <t>19.11.2021 21:32:42</t>
  </si>
  <si>
    <t>19.11.2021 21:32:44</t>
  </si>
  <si>
    <t>19.11.2021 21:32:45</t>
  </si>
  <si>
    <t>19.11.2021 21:32:47</t>
  </si>
  <si>
    <t>19.11.2021 21:32:48</t>
  </si>
  <si>
    <t>19.11.2021 21:39:48</t>
  </si>
  <si>
    <t>19.11.2021 21:39:50</t>
  </si>
  <si>
    <t>19.11.2021 21:39:51</t>
  </si>
  <si>
    <t>19.11.2021 21:39:53</t>
  </si>
  <si>
    <t>19.11.2021 21:42:57</t>
  </si>
  <si>
    <t>19.11.2021 21:42:59</t>
  </si>
  <si>
    <t>19.11.2021 21:43:00</t>
  </si>
  <si>
    <t>19.11.2021 21:43:02</t>
  </si>
  <si>
    <t>19.11.2021 21:43:03</t>
  </si>
  <si>
    <t>19.11.2021 21:43:06</t>
  </si>
  <si>
    <t>19.11.2021 21:44:21</t>
  </si>
  <si>
    <t>19.11.2021 21:44:22</t>
  </si>
  <si>
    <t>19.11.2021 21:44:24</t>
  </si>
  <si>
    <t>19.11.2021 21:44:25</t>
  </si>
  <si>
    <t>19.11.2021 21:44:27</t>
  </si>
  <si>
    <t>19.11.2021 21:44:46</t>
  </si>
  <si>
    <t>19.11.2021 21:44:48</t>
  </si>
  <si>
    <t>19.11.2021 21:44:50</t>
  </si>
  <si>
    <t>19.11.2021 21:44:51</t>
  </si>
  <si>
    <t>19.11.2021 21:44:53</t>
  </si>
  <si>
    <t>19.11.2021 21:49:48</t>
  </si>
  <si>
    <t>19.11.2021 21:49:50</t>
  </si>
  <si>
    <t>19.11.2021 21:49:51</t>
  </si>
  <si>
    <t>19.11.2021 21:49:53</t>
  </si>
  <si>
    <t>19.11.2021 21:51:50</t>
  </si>
  <si>
    <t>19.11.2021 21:51:51</t>
  </si>
  <si>
    <t>19.11.2021 21:51:53</t>
  </si>
  <si>
    <t>19.11.2021 21:51:54</t>
  </si>
  <si>
    <t>19.11.2021 21:51:56</t>
  </si>
  <si>
    <t>19.11.2021 21:52:20</t>
  </si>
  <si>
    <t>19.11.2021 21:52:21</t>
  </si>
  <si>
    <t>19.11.2021 21:52:23</t>
  </si>
  <si>
    <t>19.11.2021 21:52:25</t>
  </si>
  <si>
    <t>19.11.2021 21:52:26</t>
  </si>
  <si>
    <t>19.11.2021 21:52:28</t>
  </si>
  <si>
    <t>19.11.2021 21:54:56</t>
  </si>
  <si>
    <t>19.11.2021 21:54:57</t>
  </si>
  <si>
    <t>19.11.2021 21:54:59</t>
  </si>
  <si>
    <t>19.11.2021 21:55:00</t>
  </si>
  <si>
    <t>19.11.2021 21:55:02</t>
  </si>
  <si>
    <t>19.11.2021 21:55:03</t>
  </si>
  <si>
    <t>19.11.2021 21:55:34</t>
  </si>
  <si>
    <t>19.11.2021 21:56:21</t>
  </si>
  <si>
    <t>19.11.2021 21:56:22</t>
  </si>
  <si>
    <t>19.11.2021 21:56:24</t>
  </si>
  <si>
    <t>19.11.2021 21:56:25</t>
  </si>
  <si>
    <t>19.11.2021 21:56:28</t>
  </si>
  <si>
    <t>19.11.2021 22:04:59</t>
  </si>
  <si>
    <t>19.11.2021 22:05:00</t>
  </si>
  <si>
    <t>19.11.2021 22:05:02</t>
  </si>
  <si>
    <t>19.11.2021 22:05:03</t>
  </si>
  <si>
    <t>19.11.2021 22:05:05</t>
  </si>
  <si>
    <t>19.11.2021 22:05:06</t>
  </si>
  <si>
    <t>19.11.2021 22:07:57</t>
  </si>
  <si>
    <t>19.11.2021 22:07:59</t>
  </si>
  <si>
    <t>19.11.2021 22:08:00</t>
  </si>
  <si>
    <t>19.11.2021 22:08:02</t>
  </si>
  <si>
    <t>19.11.2021 22:08:03</t>
  </si>
  <si>
    <t>19.11.2021 22:08:05</t>
  </si>
  <si>
    <t>19.11.2021 22:12:27</t>
  </si>
  <si>
    <t>19.11.2021 22:12:28</t>
  </si>
  <si>
    <t>19.11.2021 22:12:30</t>
  </si>
  <si>
    <t>19.11.2021 22:12:31</t>
  </si>
  <si>
    <t>19.11.2021 22:14:28</t>
  </si>
  <si>
    <t>19.11.2021 22:14:30</t>
  </si>
  <si>
    <t>19.11.2021 22:14:31</t>
  </si>
  <si>
    <t>19.11.2021 22:14:33</t>
  </si>
  <si>
    <t>19.11.2021 22:14:34</t>
  </si>
  <si>
    <t>19.11.2021 22:16:04</t>
  </si>
  <si>
    <t>19.11.2021 22:16:06</t>
  </si>
  <si>
    <t>19.11.2021 22:16:07</t>
  </si>
  <si>
    <t>19.11.2021 22:16:09</t>
  </si>
  <si>
    <t>19.11.2021 22:23:47</t>
  </si>
  <si>
    <t>19.11.2021 22:23:48</t>
  </si>
  <si>
    <t>19.11.2021 22:23:50</t>
  </si>
  <si>
    <t>19.11.2021 22:23:51</t>
  </si>
  <si>
    <t>19.11.2021 22:26:12</t>
  </si>
  <si>
    <t>19.11.2021 22:26:13</t>
  </si>
  <si>
    <t>19.11.2021 22:26:15</t>
  </si>
  <si>
    <t>19.11.2021 22:26:16</t>
  </si>
  <si>
    <t>19.11.2021 22:26:18</t>
  </si>
  <si>
    <t>19.11.2021 22:27:15</t>
  </si>
  <si>
    <t>19.11.2021 22:27:16</t>
  </si>
  <si>
    <t>19.11.2021 22:27:18</t>
  </si>
  <si>
    <t>19.11.2021 22:27:19</t>
  </si>
  <si>
    <t>19.11.2021 22:27:21</t>
  </si>
  <si>
    <t>19.11.2021 22:27:54</t>
  </si>
  <si>
    <t>19.11.2021 22:27:56</t>
  </si>
  <si>
    <t>19.11.2021 22:27:57</t>
  </si>
  <si>
    <t>19.11.2021 22:27:59</t>
  </si>
  <si>
    <t>19.11.2021 22:28:00</t>
  </si>
  <si>
    <t>19.11.2021 22:32:13</t>
  </si>
  <si>
    <t>19.11.2021 22:32:15</t>
  </si>
  <si>
    <t>19.11.2021 22:32:16</t>
  </si>
  <si>
    <t>19.11.2021 22:32:18</t>
  </si>
  <si>
    <t>19.11.2021 22:32:19</t>
  </si>
  <si>
    <t>19.11.2021 22:32:21</t>
  </si>
  <si>
    <t>19.11.2021 22:32:22</t>
  </si>
  <si>
    <t>19.11.2021 22:37:39</t>
  </si>
  <si>
    <t>19.11.2021 22:37:41</t>
  </si>
  <si>
    <t>19.11.2021 22:37:42</t>
  </si>
  <si>
    <t>19.11.2021 22:37:44</t>
  </si>
  <si>
    <t>19.11.2021 22:45:01</t>
  </si>
  <si>
    <t>19.11.2021 22:45:03</t>
  </si>
  <si>
    <t>19.11.2021 22:45:04</t>
  </si>
  <si>
    <t>19.11.2021 22:45:06</t>
  </si>
  <si>
    <t>19.11.2021 22:45:07</t>
  </si>
  <si>
    <t>19.11.2021 22:49:57</t>
  </si>
  <si>
    <t>19.11.2021 22:49:59</t>
  </si>
  <si>
    <t>19.11.2021 22:50:00</t>
  </si>
  <si>
    <t>19.11.2021 22:50:02</t>
  </si>
  <si>
    <t>19.11.2021 22:50:03</t>
  </si>
  <si>
    <t>19.11.2021 22:50:05</t>
  </si>
  <si>
    <t>19.11.2021 22:52:25</t>
  </si>
  <si>
    <t>19.11.2021 22:52:27</t>
  </si>
  <si>
    <t>19.11.2021 22:52:28</t>
  </si>
  <si>
    <t>19.11.2021 22:52:31</t>
  </si>
  <si>
    <t>19.11.2021 22:52:33</t>
  </si>
  <si>
    <t>19.11.2021 23:00:31</t>
  </si>
  <si>
    <t>19.11.2021 23:00:33</t>
  </si>
  <si>
    <t>19.11.2021 23:00:34</t>
  </si>
  <si>
    <t>19.11.2021 23:00:36</t>
  </si>
  <si>
    <t>19.11.2021 23:02:21</t>
  </si>
  <si>
    <t>19.11.2021 23:02:22</t>
  </si>
  <si>
    <t>19.11.2021 23:02:24</t>
  </si>
  <si>
    <t>19.11.2021 23:02:25</t>
  </si>
  <si>
    <t>19.11.2021 23:02:27</t>
  </si>
  <si>
    <t>19.11.2021 23:06:54</t>
  </si>
  <si>
    <t>19.11.2021 23:08:35</t>
  </si>
  <si>
    <t>19.11.2021 23:08:39</t>
  </si>
  <si>
    <t>19.11.2021 23:08:44</t>
  </si>
  <si>
    <t>19.11.2021 23:10:35</t>
  </si>
  <si>
    <t>19.11.2021 23:10:36</t>
  </si>
  <si>
    <t>19.11.2021 23:10:38</t>
  </si>
  <si>
    <t>19.11.2021 23:10:39</t>
  </si>
  <si>
    <t>19.11.2021 23:10:41</t>
  </si>
  <si>
    <t>19.11.2021 23:10:42</t>
  </si>
  <si>
    <t>19.11.2021 23:11:32</t>
  </si>
  <si>
    <t>19.11.2021 23:11:36</t>
  </si>
  <si>
    <t>19.11.2021 23:11:39</t>
  </si>
  <si>
    <t>19.11.2021 23:11:41</t>
  </si>
  <si>
    <t>19.11.2021 23:17:03</t>
  </si>
  <si>
    <t>19.11.2021 23:17:04</t>
  </si>
  <si>
    <t>19.11.2021 23:17:06</t>
  </si>
  <si>
    <t>19.11.2021 23:17:07</t>
  </si>
  <si>
    <t>19.11.2021 23:17:09</t>
  </si>
  <si>
    <t>19.11.2021 23:17:12</t>
  </si>
  <si>
    <t>19.11.2021 23:17:13</t>
  </si>
  <si>
    <t>19.11.2021 23:19:04</t>
  </si>
  <si>
    <t>19.11.2021 23:19:06</t>
  </si>
  <si>
    <t>19.11.2021 23:19:07</t>
  </si>
  <si>
    <t>19.11.2021 23:19:09</t>
  </si>
  <si>
    <t>19.11.2021 23:19:10</t>
  </si>
  <si>
    <t>19.11.2021 23:23:01</t>
  </si>
  <si>
    <t>19.11.2021 23:23:03</t>
  </si>
  <si>
    <t>19.11.2021 23:23:04</t>
  </si>
  <si>
    <t>19.11.2021 23:23:06</t>
  </si>
  <si>
    <t>19.11.2021 23:23:07</t>
  </si>
  <si>
    <t>19.11.2021 23:23:09</t>
  </si>
  <si>
    <t>19.11.2021 23:27:39</t>
  </si>
  <si>
    <t>19.11.2021 23:27:41</t>
  </si>
  <si>
    <t>19.11.2021 23:27:42</t>
  </si>
  <si>
    <t>19.11.2021 23:27:44</t>
  </si>
  <si>
    <t>19.11.2021 23:27:45</t>
  </si>
  <si>
    <t>19.11.2021 23:37:41</t>
  </si>
  <si>
    <t>19.11.2021 23:37:42</t>
  </si>
  <si>
    <t>19.11.2021 23:37:44</t>
  </si>
  <si>
    <t>19.11.2021 23:37:45</t>
  </si>
  <si>
    <t>19.11.2021 23:37:47</t>
  </si>
  <si>
    <t>19.11.2021 23:41:51</t>
  </si>
  <si>
    <t>19.11.2021 23:41:53</t>
  </si>
  <si>
    <t>19.11.2021 23:41:54</t>
  </si>
  <si>
    <t>19.11.2021 23:41:56</t>
  </si>
  <si>
    <t>19.11.2021 23:41:57</t>
  </si>
  <si>
    <t>19.11.2021 23:41:59</t>
  </si>
  <si>
    <t>19.11.2021 23:52:28</t>
  </si>
  <si>
    <t>19.11.2021 23:52:30</t>
  </si>
  <si>
    <t>19.11.2021 23:52:31</t>
  </si>
  <si>
    <t>19.11.2021 23:52:33</t>
  </si>
  <si>
    <t>19.11.2021 23:52:34</t>
  </si>
  <si>
    <t>19.11.2021 23:52:36</t>
  </si>
  <si>
    <t>19.11.2021 23:52:37</t>
  </si>
  <si>
    <t>20.11.2021 00:14:06</t>
  </si>
  <si>
    <t>20.11.2021 00:14:07</t>
  </si>
  <si>
    <t>20.11.2021 00:14:09</t>
  </si>
  <si>
    <t>20.11.2021 00:14:10</t>
  </si>
  <si>
    <t>20.11.2021 00:14:12</t>
  </si>
  <si>
    <t>20.11.2021 00:27:10</t>
  </si>
  <si>
    <t>20.11.2021 00:27:13</t>
  </si>
  <si>
    <t>20.11.2021 00:27:15</t>
  </si>
  <si>
    <t>20.11.2021 00:27:16</t>
  </si>
  <si>
    <t>20.11.2021 00:27:18</t>
  </si>
  <si>
    <t>20.11.2021 00:27:19</t>
  </si>
  <si>
    <t>20.11.2021 00:27:21</t>
  </si>
  <si>
    <t>20.11.2021 00:33:15</t>
  </si>
  <si>
    <t>20.11.2021 00:33:16</t>
  </si>
  <si>
    <t>20.11.2021 00:33:18</t>
  </si>
  <si>
    <t>20.11.2021 00:33:19</t>
  </si>
  <si>
    <t>20.11.2021 01:02:09</t>
  </si>
  <si>
    <t>20.11.2021 01:02:10</t>
  </si>
  <si>
    <t>20.11.2021 01:02:12</t>
  </si>
  <si>
    <t>20.11.2021 01:53:07</t>
  </si>
  <si>
    <t>20.11.2021 01:53:09</t>
  </si>
  <si>
    <t>20.11.2021 01:53:10</t>
  </si>
  <si>
    <t>20.11.2021 01:53:12</t>
  </si>
  <si>
    <t>20.11.2021 01:55:07</t>
  </si>
  <si>
    <t>20.11.2021 01:55:09</t>
  </si>
  <si>
    <t>20.11.2021 01:55:10</t>
  </si>
  <si>
    <t>20.11.2021 02:13:25</t>
  </si>
  <si>
    <t>20.11.2021 02:13:27</t>
  </si>
  <si>
    <t>20.11.2021 02:13:28</t>
  </si>
  <si>
    <t>20.11.2021 02:13:30</t>
  </si>
  <si>
    <t>20.11.2021 02:13:31</t>
  </si>
  <si>
    <t>20.11.2021 02:13:33</t>
  </si>
  <si>
    <t>20.11.2021 02:54:18</t>
  </si>
  <si>
    <t>20.11.2021 02:54:19</t>
  </si>
  <si>
    <t>20.11.2021 02:54:21</t>
  </si>
  <si>
    <t>20.11.2021 02:54:22</t>
  </si>
  <si>
    <t>20.11.2021 02:54:24</t>
  </si>
  <si>
    <t>20.11.2021 02:54:25</t>
  </si>
  <si>
    <t>20.11.2021 03:07:19</t>
  </si>
  <si>
    <t>20.11.2021 03:07:21</t>
  </si>
  <si>
    <t>20.11.2021 03:07:22</t>
  </si>
  <si>
    <t>20.11.2021 03:07:24</t>
  </si>
  <si>
    <t>20.11.2021 03:07:25</t>
  </si>
  <si>
    <t>20.11.2021 03:51:13</t>
  </si>
  <si>
    <t>20.11.2021 03:51:15</t>
  </si>
  <si>
    <t>20.11.2021 03:51:16</t>
  </si>
  <si>
    <t>20.11.2021 04:24:15</t>
  </si>
  <si>
    <t>20.11.2021 04:24:16</t>
  </si>
  <si>
    <t>20.11.2021 04:24:19</t>
  </si>
  <si>
    <t>20.11.2021 04:24:21</t>
  </si>
  <si>
    <t>20.11.2021 04:24:22</t>
  </si>
  <si>
    <t>20.11.2021 04:24:24</t>
  </si>
  <si>
    <t>20.11.2021 04:24:25</t>
  </si>
  <si>
    <t>20.11.2021 05:05:47</t>
  </si>
  <si>
    <t>20.11.2021 05:05:48</t>
  </si>
  <si>
    <t>20.11.2021 05:05:50</t>
  </si>
  <si>
    <t>20.11.2021 05:05:51</t>
  </si>
  <si>
    <t>20.11.2021 05:23:04</t>
  </si>
  <si>
    <t>20.11.2021 05:23:06</t>
  </si>
  <si>
    <t>20.11.2021 05:23:07</t>
  </si>
  <si>
    <t>20.11.2021 05:30:04</t>
  </si>
  <si>
    <t>20.11.2021 05:30:06</t>
  </si>
  <si>
    <t>20.11.2021 05:30:07</t>
  </si>
  <si>
    <t>20.11.2021 05:30:09</t>
  </si>
  <si>
    <t>20.11.2021 05:30:10</t>
  </si>
  <si>
    <t>20.11.2021 05:30:12</t>
  </si>
  <si>
    <t>20.11.2021 05:33:38</t>
  </si>
  <si>
    <t>20.11.2021 05:33:39</t>
  </si>
  <si>
    <t>20.11.2021 05:33:41</t>
  </si>
  <si>
    <t>20.11.2021 05:33:44</t>
  </si>
  <si>
    <t>20.11.2021 05:35:31</t>
  </si>
  <si>
    <t>20.11.2021 05:35:33</t>
  </si>
  <si>
    <t>20.11.2021 05:35:34</t>
  </si>
  <si>
    <t>20.11.2021 05:35:36</t>
  </si>
  <si>
    <t>20.11.2021 05:35:37</t>
  </si>
  <si>
    <t>20.11.2021 05:35:42</t>
  </si>
  <si>
    <t>20.11.2021 05:42:30</t>
  </si>
  <si>
    <t>20.11.2021 05:42:31</t>
  </si>
  <si>
    <t>20.11.2021 05:42:33</t>
  </si>
  <si>
    <t>20.11.2021 05:42:34</t>
  </si>
  <si>
    <t>20.11.2021 05:42:36</t>
  </si>
  <si>
    <t>20.11.2021 05:42:38</t>
  </si>
  <si>
    <t>20.11.2021 05:42:41</t>
  </si>
  <si>
    <t>20.11.2021 05:44:28</t>
  </si>
  <si>
    <t>20.11.2021 05:44:30</t>
  </si>
  <si>
    <t>20.11.2021 05:44:31</t>
  </si>
  <si>
    <t>20.11.2021 05:44:34</t>
  </si>
  <si>
    <t>20.11.2021 06:02:53</t>
  </si>
  <si>
    <t>20.11.2021 06:02:54</t>
  </si>
  <si>
    <t>20.11.2021 06:02:56</t>
  </si>
  <si>
    <t>20.11.2021 06:02:57</t>
  </si>
  <si>
    <t>20.11.2021 06:03:01</t>
  </si>
  <si>
    <t>20.11.2021 06:21:16</t>
  </si>
  <si>
    <t>20.11.2021 06:21:18</t>
  </si>
  <si>
    <t>20.11.2021 06:21:19</t>
  </si>
  <si>
    <t>20.11.2021 06:21:21</t>
  </si>
  <si>
    <t>20.11.2021 06:21:22</t>
  </si>
  <si>
    <t>20.11.2021 06:42:06</t>
  </si>
  <si>
    <t>20.11.2021 06:42:07</t>
  </si>
  <si>
    <t>20.11.2021 06:42:09</t>
  </si>
  <si>
    <t>20.11.2021 06:42:21</t>
  </si>
  <si>
    <t>20.11.2021 06:42:51</t>
  </si>
  <si>
    <t>20.11.2021 06:42:53</t>
  </si>
  <si>
    <t>20.11.2021 06:42:54</t>
  </si>
  <si>
    <t>20.11.2021 06:42:56</t>
  </si>
  <si>
    <t>20.11.2021 06:42:57</t>
  </si>
  <si>
    <t>20.11.2021 06:50:31</t>
  </si>
  <si>
    <t>20.11.2021 06:50:33</t>
  </si>
  <si>
    <t>20.11.2021 06:50:34</t>
  </si>
  <si>
    <t>20.11.2021 07:00:48</t>
  </si>
  <si>
    <t>20.11.2021 07:00:50</t>
  </si>
  <si>
    <t>20.11.2021 07:00:51</t>
  </si>
  <si>
    <t>20.11.2021 07:09:18</t>
  </si>
  <si>
    <t>20.11.2021 07:09:19</t>
  </si>
  <si>
    <t>20.11.2021 07:09:21</t>
  </si>
  <si>
    <t>20.11.2021 07:09:24</t>
  </si>
  <si>
    <t>20.11.2021 07:13:04</t>
  </si>
  <si>
    <t>20.11.2021 07:13:06</t>
  </si>
  <si>
    <t>20.11.2021 07:13:07</t>
  </si>
  <si>
    <t>20.11.2021 07:13:09</t>
  </si>
  <si>
    <t>20.11.2021 07:13:10</t>
  </si>
  <si>
    <t>20.11.2021 07:14:33</t>
  </si>
  <si>
    <t>20.11.2021 07:14:35</t>
  </si>
  <si>
    <t>20.11.2021 07:14:36</t>
  </si>
  <si>
    <t>20.11.2021 07:14:38</t>
  </si>
  <si>
    <t>20.11.2021 07:15:28</t>
  </si>
  <si>
    <t>20.11.2021 07:15:30</t>
  </si>
  <si>
    <t>20.11.2021 07:15:31</t>
  </si>
  <si>
    <t>20.11.2021 07:19:16</t>
  </si>
  <si>
    <t>20.11.2021 07:19:18</t>
  </si>
  <si>
    <t>20.11.2021 07:19:19</t>
  </si>
  <si>
    <t>20.11.2021 07:19:21</t>
  </si>
  <si>
    <t>20.11.2021 07:19:22</t>
  </si>
  <si>
    <t>20.11.2021 07:21:06</t>
  </si>
  <si>
    <t>20.11.2021 07:21:07</t>
  </si>
  <si>
    <t>20.11.2021 07:21:09</t>
  </si>
  <si>
    <t>20.11.2021 07:21:10</t>
  </si>
  <si>
    <t>20.11.2021 07:22:12</t>
  </si>
  <si>
    <t>20.11.2021 07:22:13</t>
  </si>
  <si>
    <t>20.11.2021 07:22:15</t>
  </si>
  <si>
    <t>20.11.2021 07:22:16</t>
  </si>
  <si>
    <t>20.11.2021 07:24:22</t>
  </si>
  <si>
    <t>20.11.2021 07:24:24</t>
  </si>
  <si>
    <t>20.11.2021 07:24:25</t>
  </si>
  <si>
    <t>20.11.2021 07:24:27</t>
  </si>
  <si>
    <t>20.11.2021 07:27:31</t>
  </si>
  <si>
    <t>20.11.2021 07:27:33</t>
  </si>
  <si>
    <t>20.11.2021 07:27:34</t>
  </si>
  <si>
    <t>20.11.2021 07:27:36</t>
  </si>
  <si>
    <t>20.11.2021 07:31:04</t>
  </si>
  <si>
    <t>20.11.2021 07:31:06</t>
  </si>
  <si>
    <t>20.11.2021 07:31:07</t>
  </si>
  <si>
    <t>20.11.2021 07:31:09</t>
  </si>
  <si>
    <t>20.11.2021 07:35:28</t>
  </si>
  <si>
    <t>20.11.2021 07:35:30</t>
  </si>
  <si>
    <t>20.11.2021 07:35:31</t>
  </si>
  <si>
    <t>20.11.2021 07:35:33</t>
  </si>
  <si>
    <t>20.11.2021 07:36:07</t>
  </si>
  <si>
    <t>20.11.2021 07:36:09</t>
  </si>
  <si>
    <t>20.11.2021 07:36:10</t>
  </si>
  <si>
    <t>20.11.2021 07:36:12</t>
  </si>
  <si>
    <t>20.11.2021 07:36:13</t>
  </si>
  <si>
    <t>20.11.2021 07:36:34</t>
  </si>
  <si>
    <t>20.11.2021 07:36:36</t>
  </si>
  <si>
    <t>20.11.2021 07:36:37</t>
  </si>
  <si>
    <t>20.11.2021 07:36:39</t>
  </si>
  <si>
    <t>20.11.2021 07:36:40</t>
  </si>
  <si>
    <t>20.11.2021 07:38:25</t>
  </si>
  <si>
    <t>20.11.2021 07:38:27</t>
  </si>
  <si>
    <t>20.11.2021 07:38:41</t>
  </si>
  <si>
    <t>20.11.2021 07:41:35</t>
  </si>
  <si>
    <t>20.11.2021 07:41:36</t>
  </si>
  <si>
    <t>20.11.2021 07:41:38</t>
  </si>
  <si>
    <t>20.11.2021 07:41:39</t>
  </si>
  <si>
    <t>20.11.2021 07:41:41</t>
  </si>
  <si>
    <t>20.11.2021 07:42:59</t>
  </si>
  <si>
    <t>20.11.2021 07:43:00</t>
  </si>
  <si>
    <t>20.11.2021 07:43:02</t>
  </si>
  <si>
    <t>20.11.2021 07:45:16</t>
  </si>
  <si>
    <t>20.11.2021 07:45:18</t>
  </si>
  <si>
    <t>20.11.2021 07:45:19</t>
  </si>
  <si>
    <t>20.11.2021 07:45:21</t>
  </si>
  <si>
    <t>20.11.2021 07:51:51</t>
  </si>
  <si>
    <t>20.11.2021 07:52:09</t>
  </si>
  <si>
    <t>20.11.2021 07:52:10</t>
  </si>
  <si>
    <t>20.11.2021 07:52:12</t>
  </si>
  <si>
    <t>20.11.2021 07:52:13</t>
  </si>
  <si>
    <t>20.11.2021 07:53:09</t>
  </si>
  <si>
    <t>20.11.2021 07:53:10</t>
  </si>
  <si>
    <t>20.11.2021 07:53:12</t>
  </si>
  <si>
    <t>20.11.2021 07:53:13</t>
  </si>
  <si>
    <t>20.11.2021 07:53:15</t>
  </si>
  <si>
    <t>20.11.2021 07:53:16</t>
  </si>
  <si>
    <t>20.11.2021 07:56:56</t>
  </si>
  <si>
    <t>20.11.2021 07:56:57</t>
  </si>
  <si>
    <t>20.11.2021 07:56:59</t>
  </si>
  <si>
    <t>20.11.2021 08:01:30</t>
  </si>
  <si>
    <t>20.11.2021 08:01:31</t>
  </si>
  <si>
    <t>20.11.2021 08:01:33</t>
  </si>
  <si>
    <t>20.11.2021 08:01:34</t>
  </si>
  <si>
    <t>20.11.2021 08:01:36</t>
  </si>
  <si>
    <t>20.11.2021 08:01:38</t>
  </si>
  <si>
    <t>20.11.2021 08:01:39</t>
  </si>
  <si>
    <t>20.11.2021 08:03:39</t>
  </si>
  <si>
    <t>20.11.2021 08:03:41</t>
  </si>
  <si>
    <t>20.11.2021 08:03:42</t>
  </si>
  <si>
    <t>20.11.2021 08:03:44</t>
  </si>
  <si>
    <t>20.11.2021 08:03:45</t>
  </si>
  <si>
    <t>20.11.2021 08:04:50</t>
  </si>
  <si>
    <t>20.11.2021 08:04:51</t>
  </si>
  <si>
    <t>20.11.2021 08:04:53</t>
  </si>
  <si>
    <t>20.11.2021 08:04:54</t>
  </si>
  <si>
    <t>20.11.2021 08:04:56</t>
  </si>
  <si>
    <t>20.11.2021 08:05:48</t>
  </si>
  <si>
    <t>20.11.2021 08:05:51</t>
  </si>
  <si>
    <t>20.11.2021 08:05:53</t>
  </si>
  <si>
    <t>20.11.2021 08:05:54</t>
  </si>
  <si>
    <t>20.11.2021 08:05:56</t>
  </si>
  <si>
    <t>20.11.2021 08:05:57</t>
  </si>
  <si>
    <t>20.11.2021 08:11:06</t>
  </si>
  <si>
    <t>20.11.2021 08:11:09</t>
  </si>
  <si>
    <t>20.11.2021 08:11:10</t>
  </si>
  <si>
    <t>20.11.2021 08:11:12</t>
  </si>
  <si>
    <t>20.11.2021 08:12:45</t>
  </si>
  <si>
    <t>20.11.2021 08:12:47</t>
  </si>
  <si>
    <t>20.11.2021 08:13:41</t>
  </si>
  <si>
    <t>20.11.2021 08:14:54</t>
  </si>
  <si>
    <t>20.11.2021 08:14:56</t>
  </si>
  <si>
    <t>20.11.2021 08:14:57</t>
  </si>
  <si>
    <t>20.11.2021 08:14:59</t>
  </si>
  <si>
    <t>20.11.2021 08:15:00</t>
  </si>
  <si>
    <t>20.11.2021 08:16:41</t>
  </si>
  <si>
    <t>20.11.2021 08:16:42</t>
  </si>
  <si>
    <t>20.11.2021 08:16:44</t>
  </si>
  <si>
    <t>20.11.2021 08:16:45</t>
  </si>
  <si>
    <t>20.11.2021 08:16:47</t>
  </si>
  <si>
    <t>20.11.2021 08:18:24</t>
  </si>
  <si>
    <t>20.11.2021 08:18:27</t>
  </si>
  <si>
    <t>20.11.2021 08:18:28</t>
  </si>
  <si>
    <t>20.11.2021 08:18:30</t>
  </si>
  <si>
    <t>20.11.2021 08:18:31</t>
  </si>
  <si>
    <t>20.11.2021 08:18:33</t>
  </si>
  <si>
    <t>20.11.2021 08:18:34</t>
  </si>
  <si>
    <t>20.11.2021 08:20:16</t>
  </si>
  <si>
    <t>20.11.2021 08:20:18</t>
  </si>
  <si>
    <t>20.11.2021 08:20:19</t>
  </si>
  <si>
    <t>20.11.2021 08:20:21</t>
  </si>
  <si>
    <t>20.11.2021 08:20:22</t>
  </si>
  <si>
    <t>20.11.2021 08:21:28</t>
  </si>
  <si>
    <t>20.11.2021 08:21:30</t>
  </si>
  <si>
    <t>20.11.2021 08:21:31</t>
  </si>
  <si>
    <t>20.11.2021 08:21:33</t>
  </si>
  <si>
    <t>20.11.2021 08:21:34</t>
  </si>
  <si>
    <t>20.11.2021 08:21:36</t>
  </si>
  <si>
    <t>20.11.2021 08:21:37</t>
  </si>
  <si>
    <t>20.11.2021 08:21:39</t>
  </si>
  <si>
    <t>20.11.2021 08:21:42</t>
  </si>
  <si>
    <t>20.11.2021 08:22:41</t>
  </si>
  <si>
    <t>20.11.2021 08:22:42</t>
  </si>
  <si>
    <t>20.11.2021 08:22:44</t>
  </si>
  <si>
    <t>20.11.2021 08:22:45</t>
  </si>
  <si>
    <t>20.11.2021 08:23:59</t>
  </si>
  <si>
    <t>20.11.2021 08:24:00</t>
  </si>
  <si>
    <t>20.11.2021 08:24:02</t>
  </si>
  <si>
    <t>20.11.2021 08:24:14</t>
  </si>
  <si>
    <t>20.11.2021 08:24:15</t>
  </si>
  <si>
    <t>20.11.2021 08:24:17</t>
  </si>
  <si>
    <t>20.11.2021 08:25:07</t>
  </si>
  <si>
    <t>20.11.2021 08:25:09</t>
  </si>
  <si>
    <t>20.11.2021 08:25:10</t>
  </si>
  <si>
    <t>20.11.2021 08:25:12</t>
  </si>
  <si>
    <t>20.11.2021 08:25:22</t>
  </si>
  <si>
    <t>20.11.2021 08:25:25</t>
  </si>
  <si>
    <t>20.11.2021 08:25:27</t>
  </si>
  <si>
    <t>20.11.2021 08:25:28</t>
  </si>
  <si>
    <t>20.11.2021 08:25:48</t>
  </si>
  <si>
    <t>20.11.2021 08:25:49</t>
  </si>
  <si>
    <t>20.11.2021 08:25:51</t>
  </si>
  <si>
    <t>20.11.2021 08:25:53</t>
  </si>
  <si>
    <t>20.11.2021 08:28:22</t>
  </si>
  <si>
    <t>20.11.2021 08:28:24</t>
  </si>
  <si>
    <t>20.11.2021 08:28:25</t>
  </si>
  <si>
    <t>20.11.2021 08:28:27</t>
  </si>
  <si>
    <t>20.11.2021 08:28:28</t>
  </si>
  <si>
    <t>20.11.2021 08:30:18</t>
  </si>
  <si>
    <t>20.11.2021 08:30:19</t>
  </si>
  <si>
    <t>20.11.2021 08:30:21</t>
  </si>
  <si>
    <t>20.11.2021 08:30:22</t>
  </si>
  <si>
    <t>20.11.2021 08:30:28</t>
  </si>
  <si>
    <t>20.11.2021 08:30:30</t>
  </si>
  <si>
    <t>20.11.2021 08:30:31</t>
  </si>
  <si>
    <t>20.11.2021 08:30:33</t>
  </si>
  <si>
    <t>20.11.2021 08:30:42</t>
  </si>
  <si>
    <t>20.11.2021 08:30:43</t>
  </si>
  <si>
    <t>20.11.2021 08:30:45</t>
  </si>
  <si>
    <t>20.11.2021 08:32:10</t>
  </si>
  <si>
    <t>20.11.2021 08:32:12</t>
  </si>
  <si>
    <t>20.11.2021 08:32:13</t>
  </si>
  <si>
    <t>20.11.2021 08:32:15</t>
  </si>
  <si>
    <t>20.11.2021 08:32:18</t>
  </si>
  <si>
    <t>20.11.2021 08:32:37</t>
  </si>
  <si>
    <t>20.11.2021 08:32:39</t>
  </si>
  <si>
    <t>20.11.2021 08:32:40</t>
  </si>
  <si>
    <t>20.11.2021 08:32:44</t>
  </si>
  <si>
    <t>20.11.2021 08:35:22</t>
  </si>
  <si>
    <t>20.11.2021 08:35:47</t>
  </si>
  <si>
    <t>20.11.2021 08:35:48</t>
  </si>
  <si>
    <t>20.11.2021 08:37:35</t>
  </si>
  <si>
    <t>20.11.2021 08:37:36</t>
  </si>
  <si>
    <t>20.11.2021 08:37:38</t>
  </si>
  <si>
    <t>20.11.2021 08:38:35</t>
  </si>
  <si>
    <t>20.11.2021 08:38:36</t>
  </si>
  <si>
    <t>20.11.2021 08:38:38</t>
  </si>
  <si>
    <t>20.11.2021 08:38:39</t>
  </si>
  <si>
    <t>20.11.2021 08:38:42</t>
  </si>
  <si>
    <t>20.11.2021 08:38:47</t>
  </si>
  <si>
    <t>20.11.2021 08:38:48</t>
  </si>
  <si>
    <t>20.11.2021 08:38:50</t>
  </si>
  <si>
    <t>20.11.2021 08:38:51</t>
  </si>
  <si>
    <t>20.11.2021 08:38:53</t>
  </si>
  <si>
    <t>20.11.2021 08:41:00</t>
  </si>
  <si>
    <t>20.11.2021 08:41:01</t>
  </si>
  <si>
    <t>20.11.2021 08:41:03</t>
  </si>
  <si>
    <t>20.11.2021 08:41:04</t>
  </si>
  <si>
    <t>20.11.2021 08:41:22</t>
  </si>
  <si>
    <t>20.11.2021 08:41:24</t>
  </si>
  <si>
    <t>20.11.2021 08:41:25</t>
  </si>
  <si>
    <t>20.11.2021 08:41:27</t>
  </si>
  <si>
    <t>20.11.2021 08:41:28</t>
  </si>
  <si>
    <t>20.11.2021 08:41:48</t>
  </si>
  <si>
    <t>20.11.2021 08:41:49</t>
  </si>
  <si>
    <t>20.11.2021 08:41:51</t>
  </si>
  <si>
    <t>20.11.2021 08:41:52</t>
  </si>
  <si>
    <t>20.11.2021 08:45:42</t>
  </si>
  <si>
    <t>20.11.2021 08:45:44</t>
  </si>
  <si>
    <t>20.11.2021 08:45:45</t>
  </si>
  <si>
    <t>20.11.2021 08:45:47</t>
  </si>
  <si>
    <t>20.11.2021 08:46:15</t>
  </si>
  <si>
    <t>20.11.2021 08:46:16</t>
  </si>
  <si>
    <t>20.11.2021 08:46:18</t>
  </si>
  <si>
    <t>20.11.2021 08:46:19</t>
  </si>
  <si>
    <t>20.11.2021 08:46:21</t>
  </si>
  <si>
    <t>20.11.2021 08:46:22</t>
  </si>
  <si>
    <t>20.11.2021 08:48:06</t>
  </si>
  <si>
    <t>20.11.2021 08:48:07</t>
  </si>
  <si>
    <t>20.11.2021 08:48:09</t>
  </si>
  <si>
    <t>20.11.2021 08:48:10</t>
  </si>
  <si>
    <t>20.11.2021 08:48:12</t>
  </si>
  <si>
    <t>20.11.2021 08:48:13</t>
  </si>
  <si>
    <t>20.11.2021 08:48:15</t>
  </si>
  <si>
    <t>20.11.2021 08:48:16</t>
  </si>
  <si>
    <t>20.11.2021 08:48:18</t>
  </si>
  <si>
    <t>20.11.2021 08:48:19</t>
  </si>
  <si>
    <t>20.11.2021 08:52:06</t>
  </si>
  <si>
    <t>20.11.2021 08:52:07</t>
  </si>
  <si>
    <t>20.11.2021 08:52:09</t>
  </si>
  <si>
    <t>20.11.2021 08:52:12</t>
  </si>
  <si>
    <t>20.11.2021 08:52:13</t>
  </si>
  <si>
    <t>20.11.2021 08:52:15</t>
  </si>
  <si>
    <t>20.11.2021 08:52:16</t>
  </si>
  <si>
    <t>20.11.2021 08:52:18</t>
  </si>
  <si>
    <t>20.11.2021 08:52:19</t>
  </si>
  <si>
    <t>20.11.2021 08:52:21</t>
  </si>
  <si>
    <t>20.11.2021 08:53:03</t>
  </si>
  <si>
    <t>20.11.2021 08:53:04</t>
  </si>
  <si>
    <t>20.11.2021 08:53:06</t>
  </si>
  <si>
    <t>20.11.2021 08:53:07</t>
  </si>
  <si>
    <t>20.11.2021 08:53:09</t>
  </si>
  <si>
    <t>20.11.2021 08:54:53</t>
  </si>
  <si>
    <t>20.11.2021 08:54:54</t>
  </si>
  <si>
    <t>20.11.2021 08:54:56</t>
  </si>
  <si>
    <t>20.11.2021 08:54:57</t>
  </si>
  <si>
    <t>20.11.2021 08:54:59</t>
  </si>
  <si>
    <t>20.11.2021 08:55:02</t>
  </si>
  <si>
    <t>20.11.2021 08:56:38</t>
  </si>
  <si>
    <t>20.11.2021 08:56:39</t>
  </si>
  <si>
    <t>20.11.2021 08:56:41</t>
  </si>
  <si>
    <t>20.11.2021 08:56:42</t>
  </si>
  <si>
    <t>20.11.2021 08:56:44</t>
  </si>
  <si>
    <t>20.11.2021 08:56:53</t>
  </si>
  <si>
    <t>20.11.2021 08:56:54</t>
  </si>
  <si>
    <t>20.11.2021 08:56:56</t>
  </si>
  <si>
    <t>20.11.2021 08:56:57</t>
  </si>
  <si>
    <t>20.11.2021 08:57:00</t>
  </si>
  <si>
    <t>20.11.2021 08:57:01</t>
  </si>
  <si>
    <t>20.11.2021 08:57:03</t>
  </si>
  <si>
    <t>20.11.2021 08:57:04</t>
  </si>
  <si>
    <t>20.11.2021 08:57:06</t>
  </si>
  <si>
    <t>20.11.2021 08:57:12</t>
  </si>
  <si>
    <t>20.11.2021 08:57:13</t>
  </si>
  <si>
    <t>20.11.2021 08:57:15</t>
  </si>
  <si>
    <t>20.11.2021 08:58:30</t>
  </si>
  <si>
    <t>20.11.2021 08:58:31</t>
  </si>
  <si>
    <t>20.11.2021 08:58:33</t>
  </si>
  <si>
    <t>20.11.2021 08:58:34</t>
  </si>
  <si>
    <t>20.11.2021 08:58:36</t>
  </si>
  <si>
    <t>20.11.2021 09:00:27</t>
  </si>
  <si>
    <t>20.11.2021 09:00:28</t>
  </si>
  <si>
    <t>20.11.2021 09:00:30</t>
  </si>
  <si>
    <t>20.11.2021 09:00:31</t>
  </si>
  <si>
    <t>20.11.2021 09:00:33</t>
  </si>
  <si>
    <t>20.11.2021 09:00:34</t>
  </si>
  <si>
    <t>20.11.2021 09:01:25</t>
  </si>
  <si>
    <t>20.11.2021 09:01:27</t>
  </si>
  <si>
    <t>20.11.2021 09:01:28</t>
  </si>
  <si>
    <t>20.11.2021 09:01:30</t>
  </si>
  <si>
    <t>20.11.2021 09:01:31</t>
  </si>
  <si>
    <t>20.11.2021 09:01:33</t>
  </si>
  <si>
    <t>20.11.2021 09:01:34</t>
  </si>
  <si>
    <t>20.11.2021 09:06:39</t>
  </si>
  <si>
    <t>20.11.2021 09:06:41</t>
  </si>
  <si>
    <t>20.11.2021 09:06:42</t>
  </si>
  <si>
    <t>20.11.2021 09:06:44</t>
  </si>
  <si>
    <t>20.11.2021 09:06:45</t>
  </si>
  <si>
    <t>20.11.2021 09:06:47</t>
  </si>
  <si>
    <t>20.11.2021 09:07:06</t>
  </si>
  <si>
    <t>20.11.2021 09:07:07</t>
  </si>
  <si>
    <t>20.11.2021 09:07:09</t>
  </si>
  <si>
    <t>20.11.2021 09:07:10</t>
  </si>
  <si>
    <t>20.11.2021 09:08:27</t>
  </si>
  <si>
    <t>20.11.2021 09:08:28</t>
  </si>
  <si>
    <t>20.11.2021 09:08:30</t>
  </si>
  <si>
    <t>20.11.2021 09:08:31</t>
  </si>
  <si>
    <t>20.11.2021 09:10:10</t>
  </si>
  <si>
    <t>20.11.2021 09:10:12</t>
  </si>
  <si>
    <t>20.11.2021 09:10:13</t>
  </si>
  <si>
    <t>20.11.2021 09:10:15</t>
  </si>
  <si>
    <t>20.11.2021 09:10:16</t>
  </si>
  <si>
    <t>20.11.2021 09:10:18</t>
  </si>
  <si>
    <t>20.11.2021 09:10:19</t>
  </si>
  <si>
    <t>20.11.2021 09:10:21</t>
  </si>
  <si>
    <t>20.11.2021 09:10:43</t>
  </si>
  <si>
    <t>20.11.2021 09:10:45</t>
  </si>
  <si>
    <t>20.11.2021 09:10:46</t>
  </si>
  <si>
    <t>20.11.2021 09:10:48</t>
  </si>
  <si>
    <t>20.11.2021 09:10:50</t>
  </si>
  <si>
    <t>20.11.2021 09:11:01</t>
  </si>
  <si>
    <t>20.11.2021 09:11:04</t>
  </si>
  <si>
    <t>20.11.2021 09:11:06</t>
  </si>
  <si>
    <t>20.11.2021 09:12:28</t>
  </si>
  <si>
    <t>20.11.2021 09:12:30</t>
  </si>
  <si>
    <t>20.11.2021 09:12:31</t>
  </si>
  <si>
    <t>20.11.2021 09:12:33</t>
  </si>
  <si>
    <t>20.11.2021 09:12:34</t>
  </si>
  <si>
    <t>20.11.2021 09:12:39</t>
  </si>
  <si>
    <t>20.11.2021 09:12:41</t>
  </si>
  <si>
    <t>20.11.2021 09:12:42</t>
  </si>
  <si>
    <t>20.11.2021 09:12:44</t>
  </si>
  <si>
    <t>20.11.2021 09:12:57</t>
  </si>
  <si>
    <t>20.11.2021 09:12:59</t>
  </si>
  <si>
    <t>20.11.2021 09:13:02</t>
  </si>
  <si>
    <t>20.11.2021 09:13:44</t>
  </si>
  <si>
    <t>20.11.2021 09:13:46</t>
  </si>
  <si>
    <t>20.11.2021 09:13:47</t>
  </si>
  <si>
    <t>20.11.2021 09:14:59</t>
  </si>
  <si>
    <t>20.11.2021 09:15:00</t>
  </si>
  <si>
    <t>20.11.2021 09:15:02</t>
  </si>
  <si>
    <t>20.11.2021 09:15:03</t>
  </si>
  <si>
    <t>20.11.2021 09:15:46</t>
  </si>
  <si>
    <t>20.11.2021 09:15:47</t>
  </si>
  <si>
    <t>20.11.2021 09:15:49</t>
  </si>
  <si>
    <t>20.11.2021 09:16:01</t>
  </si>
  <si>
    <t>20.11.2021 09:16:03</t>
  </si>
  <si>
    <t>20.11.2021 09:16:04</t>
  </si>
  <si>
    <t>20.11.2021 09:16:06</t>
  </si>
  <si>
    <t>20.11.2021 09:16:09</t>
  </si>
  <si>
    <t>20.11.2021 09:19:06</t>
  </si>
  <si>
    <t>20.11.2021 09:19:07</t>
  </si>
  <si>
    <t>20.11.2021 09:19:09</t>
  </si>
  <si>
    <t>20.11.2021 09:19:10</t>
  </si>
  <si>
    <t>20.11.2021 09:19:12</t>
  </si>
  <si>
    <t>20.11.2021 09:19:13</t>
  </si>
  <si>
    <t>20.11.2021 09:19:16</t>
  </si>
  <si>
    <t>20.11.2021 09:19:18</t>
  </si>
  <si>
    <t>20.11.2021 09:19:19</t>
  </si>
  <si>
    <t>20.11.2021 09:19:21</t>
  </si>
  <si>
    <t>20.11.2021 09:19:22</t>
  </si>
  <si>
    <t>20.11.2021 09:20:06</t>
  </si>
  <si>
    <t>20.11.2021 09:20:12</t>
  </si>
  <si>
    <t>20.11.2021 09:20:13</t>
  </si>
  <si>
    <t>20.11.2021 09:20:15</t>
  </si>
  <si>
    <t>20.11.2021 09:20:16</t>
  </si>
  <si>
    <t>20.11.2021 09:20:18</t>
  </si>
  <si>
    <t>20.11.2021 09:20:19</t>
  </si>
  <si>
    <t>20.11.2021 09:20:21</t>
  </si>
  <si>
    <t>20.11.2021 09:20:22</t>
  </si>
  <si>
    <t>20.11.2021 09:20:25</t>
  </si>
  <si>
    <t>20.11.2021 09:20:27</t>
  </si>
  <si>
    <t>20.11.2021 09:20:28</t>
  </si>
  <si>
    <t>20.11.2021 09:21:15</t>
  </si>
  <si>
    <t>20.11.2021 09:21:16</t>
  </si>
  <si>
    <t>20.11.2021 09:21:18</t>
  </si>
  <si>
    <t>20.11.2021 09:21:19</t>
  </si>
  <si>
    <t>20.11.2021 09:21:21</t>
  </si>
  <si>
    <t>20.11.2021 09:21:25</t>
  </si>
  <si>
    <t>20.11.2021 09:21:27</t>
  </si>
  <si>
    <t>20.11.2021 09:21:28</t>
  </si>
  <si>
    <t>20.11.2021 09:21:30</t>
  </si>
  <si>
    <t>20.11.2021 09:21:31</t>
  </si>
  <si>
    <t>20.11.2021 09:21:50</t>
  </si>
  <si>
    <t>20.11.2021 09:21:51</t>
  </si>
  <si>
    <t>20.11.2021 09:21:53</t>
  </si>
  <si>
    <t>20.11.2021 09:21:54</t>
  </si>
  <si>
    <t>20.11.2021 09:21:56</t>
  </si>
  <si>
    <t>20.11.2021 09:22:20</t>
  </si>
  <si>
    <t>20.11.2021 09:22:21</t>
  </si>
  <si>
    <t>20.11.2021 09:22:23</t>
  </si>
  <si>
    <t>20.11.2021 09:22:24</t>
  </si>
  <si>
    <t>20.11.2021 09:22:26</t>
  </si>
  <si>
    <t>20.11.2021 09:22:27</t>
  </si>
  <si>
    <t>20.11.2021 09:22:41</t>
  </si>
  <si>
    <t>20.11.2021 09:22:42</t>
  </si>
  <si>
    <t>20.11.2021 09:22:44</t>
  </si>
  <si>
    <t>20.11.2021 09:22:45</t>
  </si>
  <si>
    <t>20.11.2021 09:22:47</t>
  </si>
  <si>
    <t>20.11.2021 09:22:48</t>
  </si>
  <si>
    <t>20.11.2021 09:22:50</t>
  </si>
  <si>
    <t>20.11.2021 09:22:53</t>
  </si>
  <si>
    <t>20.11.2021 09:23:33</t>
  </si>
  <si>
    <t>20.11.2021 09:23:35</t>
  </si>
  <si>
    <t>20.11.2021 09:25:18</t>
  </si>
  <si>
    <t>20.11.2021 09:25:19</t>
  </si>
  <si>
    <t>20.11.2021 09:25:21</t>
  </si>
  <si>
    <t>20.11.2021 09:25:22</t>
  </si>
  <si>
    <t>20.11.2021 09:25:34</t>
  </si>
  <si>
    <t>20.11.2021 09:25:36</t>
  </si>
  <si>
    <t>20.11.2021 09:25:37</t>
  </si>
  <si>
    <t>20.11.2021 09:25:39</t>
  </si>
  <si>
    <t>20.11.2021 09:25:40</t>
  </si>
  <si>
    <t>20.11.2021 09:25:54</t>
  </si>
  <si>
    <t>20.11.2021 09:25:56</t>
  </si>
  <si>
    <t>20.11.2021 09:28:35</t>
  </si>
  <si>
    <t>20.11.2021 09:28:36</t>
  </si>
  <si>
    <t>20.11.2021 09:28:38</t>
  </si>
  <si>
    <t>20.11.2021 09:28:39</t>
  </si>
  <si>
    <t>20.11.2021 09:28:41</t>
  </si>
  <si>
    <t>20.11.2021 09:28:42</t>
  </si>
  <si>
    <t>20.11.2021 09:28:44</t>
  </si>
  <si>
    <t>20.11.2021 09:28:45</t>
  </si>
  <si>
    <t>20.11.2021 09:28:47</t>
  </si>
  <si>
    <t>20.11.2021 09:28:48</t>
  </si>
  <si>
    <t>20.11.2021 09:30:24</t>
  </si>
  <si>
    <t>20.11.2021 09:30:27</t>
  </si>
  <si>
    <t>20.11.2021 09:30:28</t>
  </si>
  <si>
    <t>20.11.2021 09:30:30</t>
  </si>
  <si>
    <t>20.11.2021 09:30:31</t>
  </si>
  <si>
    <t>20.11.2021 09:31:18</t>
  </si>
  <si>
    <t>20.11.2021 09:31:19</t>
  </si>
  <si>
    <t>20.11.2021 09:31:21</t>
  </si>
  <si>
    <t>20.11.2021 09:31:22</t>
  </si>
  <si>
    <t>20.11.2021 09:31:28</t>
  </si>
  <si>
    <t>20.11.2021 09:31:30</t>
  </si>
  <si>
    <t>20.11.2021 09:31:31</t>
  </si>
  <si>
    <t>20.11.2021 09:31:33</t>
  </si>
  <si>
    <t>20.11.2021 09:31:34</t>
  </si>
  <si>
    <t>20.11.2021 09:31:36</t>
  </si>
  <si>
    <t>20.11.2021 09:32:04</t>
  </si>
  <si>
    <t>20.11.2021 09:32:06</t>
  </si>
  <si>
    <t>20.11.2021 09:32:07</t>
  </si>
  <si>
    <t>20.11.2021 09:32:09</t>
  </si>
  <si>
    <t>20.11.2021 09:32:51</t>
  </si>
  <si>
    <t>20.11.2021 09:32:53</t>
  </si>
  <si>
    <t>20.11.2021 09:32:54</t>
  </si>
  <si>
    <t>20.11.2021 09:32:56</t>
  </si>
  <si>
    <t>20.11.2021 09:32:57</t>
  </si>
  <si>
    <t>20.11.2021 09:32:59</t>
  </si>
  <si>
    <t>20.11.2021 09:33:55</t>
  </si>
  <si>
    <t>20.11.2021 09:33:56</t>
  </si>
  <si>
    <t>20.11.2021 09:33:58</t>
  </si>
  <si>
    <t>20.11.2021 09:33:59</t>
  </si>
  <si>
    <t>20.11.2021 09:34:01</t>
  </si>
  <si>
    <t>20.11.2021 09:34:02</t>
  </si>
  <si>
    <t>20.11.2021 09:34:05</t>
  </si>
  <si>
    <t>20.11.2021 09:34:25</t>
  </si>
  <si>
    <t>20.11.2021 09:34:27</t>
  </si>
  <si>
    <t>20.11.2021 09:34:28</t>
  </si>
  <si>
    <t>20.11.2021 09:34:30</t>
  </si>
  <si>
    <t>20.11.2021 09:34:49</t>
  </si>
  <si>
    <t>20.11.2021 09:34:51</t>
  </si>
  <si>
    <t>20.11.2021 09:34:52</t>
  </si>
  <si>
    <t>20.11.2021 09:34:54</t>
  </si>
  <si>
    <t>20.11.2021 09:34:57</t>
  </si>
  <si>
    <t>20.11.2021 09:34:58</t>
  </si>
  <si>
    <t>20.11.2021 09:35:00</t>
  </si>
  <si>
    <t>20.11.2021 09:36:01</t>
  </si>
  <si>
    <t>20.11.2021 09:36:03</t>
  </si>
  <si>
    <t>20.11.2021 09:36:04</t>
  </si>
  <si>
    <t>20.11.2021 09:36:06</t>
  </si>
  <si>
    <t>20.11.2021 09:36:07</t>
  </si>
  <si>
    <t>20.11.2021 09:37:33</t>
  </si>
  <si>
    <t>20.11.2021 09:37:34</t>
  </si>
  <si>
    <t>20.11.2021 09:37:36</t>
  </si>
  <si>
    <t>20.11.2021 09:37:38</t>
  </si>
  <si>
    <t>20.11.2021 09:37:39</t>
  </si>
  <si>
    <t>20.11.2021 09:37:41</t>
  </si>
  <si>
    <t>20.11.2021 09:38:09</t>
  </si>
  <si>
    <t>20.11.2021 09:38:10</t>
  </si>
  <si>
    <t>20.11.2021 09:38:12</t>
  </si>
  <si>
    <t>20.11.2021 09:38:13</t>
  </si>
  <si>
    <t>20.11.2021 09:38:15</t>
  </si>
  <si>
    <t>20.11.2021 09:38:16</t>
  </si>
  <si>
    <t>20.11.2021 09:38:18</t>
  </si>
  <si>
    <t>20.11.2021 09:38:42</t>
  </si>
  <si>
    <t>20.11.2021 09:38:43</t>
  </si>
  <si>
    <t>20.11.2021 09:38:45</t>
  </si>
  <si>
    <t>20.11.2021 09:38:47</t>
  </si>
  <si>
    <t>20.11.2021 09:38:48</t>
  </si>
  <si>
    <t>20.11.2021 09:40:18</t>
  </si>
  <si>
    <t>20.11.2021 09:40:19</t>
  </si>
  <si>
    <t>20.11.2021 09:40:21</t>
  </si>
  <si>
    <t>20.11.2021 09:40:22</t>
  </si>
  <si>
    <t>20.11.2021 09:42:12</t>
  </si>
  <si>
    <t>20.11.2021 09:44:25</t>
  </si>
  <si>
    <t>20.11.2021 09:44:27</t>
  </si>
  <si>
    <t>20.11.2021 09:44:28</t>
  </si>
  <si>
    <t>20.11.2021 09:44:30</t>
  </si>
  <si>
    <t>20.11.2021 09:44:31</t>
  </si>
  <si>
    <t>20.11.2021 09:44:51</t>
  </si>
  <si>
    <t>20.11.2021 09:44:53</t>
  </si>
  <si>
    <t>20.11.2021 09:44:54</t>
  </si>
  <si>
    <t>20.11.2021 09:44:56</t>
  </si>
  <si>
    <t>20.11.2021 09:44:57</t>
  </si>
  <si>
    <t>20.11.2021 09:44:59</t>
  </si>
  <si>
    <t>20.11.2021 09:45:46</t>
  </si>
  <si>
    <t>20.11.2021 09:45:47</t>
  </si>
  <si>
    <t>20.11.2021 09:45:49</t>
  </si>
  <si>
    <t>20.11.2021 09:45:50</t>
  </si>
  <si>
    <t>20.11.2021 09:45:52</t>
  </si>
  <si>
    <t>20.11.2021 09:45:53</t>
  </si>
  <si>
    <t>20.11.2021 09:47:21</t>
  </si>
  <si>
    <t>20.11.2021 09:47:22</t>
  </si>
  <si>
    <t>20.11.2021 09:47:24</t>
  </si>
  <si>
    <t>20.11.2021 09:47:25</t>
  </si>
  <si>
    <t>20.11.2021 09:47:27</t>
  </si>
  <si>
    <t>20.11.2021 09:47:28</t>
  </si>
  <si>
    <t>20.11.2021 09:47:44</t>
  </si>
  <si>
    <t>20.11.2021 09:47:45</t>
  </si>
  <si>
    <t>20.11.2021 09:47:47</t>
  </si>
  <si>
    <t>20.11.2021 09:47:48</t>
  </si>
  <si>
    <t>20.11.2021 09:48:35</t>
  </si>
  <si>
    <t>20.11.2021 09:48:36</t>
  </si>
  <si>
    <t>20.11.2021 09:48:38</t>
  </si>
  <si>
    <t>20.11.2021 09:48:39</t>
  </si>
  <si>
    <t>20.11.2021 09:48:48</t>
  </si>
  <si>
    <t>20.11.2021 09:48:50</t>
  </si>
  <si>
    <t>20.11.2021 09:48:51</t>
  </si>
  <si>
    <t>20.11.2021 09:48:53</t>
  </si>
  <si>
    <t>20.11.2021 09:48:54</t>
  </si>
  <si>
    <t>20.11.2021 09:48:56</t>
  </si>
  <si>
    <t>20.11.2021 09:48:57</t>
  </si>
  <si>
    <t>20.11.2021 09:48:59</t>
  </si>
  <si>
    <t>20.11.2021 09:49:02</t>
  </si>
  <si>
    <t>20.11.2021 09:49:03</t>
  </si>
  <si>
    <t>20.11.2021 09:49:05</t>
  </si>
  <si>
    <t>20.11.2021 09:49:06</t>
  </si>
  <si>
    <t>20.11.2021 09:49:49</t>
  </si>
  <si>
    <t>20.11.2021 09:49:52</t>
  </si>
  <si>
    <t>20.11.2021 09:49:53</t>
  </si>
  <si>
    <t>20.11.2021 09:49:55</t>
  </si>
  <si>
    <t>20.11.2021 09:50:31</t>
  </si>
  <si>
    <t>20.11.2021 09:50:33</t>
  </si>
  <si>
    <t>20.11.2021 09:50:34</t>
  </si>
  <si>
    <t>20.11.2021 09:50:36</t>
  </si>
  <si>
    <t>20.11.2021 09:50:37</t>
  </si>
  <si>
    <t>20.11.2021 09:50:39</t>
  </si>
  <si>
    <t>20.11.2021 09:50:41</t>
  </si>
  <si>
    <t>20.11.2021 09:50:42</t>
  </si>
  <si>
    <t>20.11.2021 09:50:43</t>
  </si>
  <si>
    <t>20.11.2021 09:51:06</t>
  </si>
  <si>
    <t>20.11.2021 09:51:07</t>
  </si>
  <si>
    <t>20.11.2021 09:51:09</t>
  </si>
  <si>
    <t>20.11.2021 09:51:10</t>
  </si>
  <si>
    <t>20.11.2021 09:51:12</t>
  </si>
  <si>
    <t>20.11.2021 09:53:12</t>
  </si>
  <si>
    <t>20.11.2021 09:53:13</t>
  </si>
  <si>
    <t>20.11.2021 09:53:15</t>
  </si>
  <si>
    <t>20.11.2021 09:53:16</t>
  </si>
  <si>
    <t>20.11.2021 09:53:18</t>
  </si>
  <si>
    <t>20.11.2021 09:53:19</t>
  </si>
  <si>
    <t>20.11.2021 09:53:40</t>
  </si>
  <si>
    <t>20.11.2021 09:53:42</t>
  </si>
  <si>
    <t>20.11.2021 09:53:43</t>
  </si>
  <si>
    <t>20.11.2021 09:53:45</t>
  </si>
  <si>
    <t>20.11.2021 09:53:47</t>
  </si>
  <si>
    <t>20.11.2021 09:54:06</t>
  </si>
  <si>
    <t>20.11.2021 09:54:07</t>
  </si>
  <si>
    <t>20.11.2021 09:54:09</t>
  </si>
  <si>
    <t>20.11.2021 09:54:37</t>
  </si>
  <si>
    <t>20.11.2021 09:54:39</t>
  </si>
  <si>
    <t>20.11.2021 09:54:40</t>
  </si>
  <si>
    <t>20.11.2021 09:54:42</t>
  </si>
  <si>
    <t>20.11.2021 09:55:38</t>
  </si>
  <si>
    <t>20.11.2021 09:55:39</t>
  </si>
  <si>
    <t>20.11.2021 09:55:41</t>
  </si>
  <si>
    <t>20.11.2021 09:55:42</t>
  </si>
  <si>
    <t>20.11.2021 09:55:44</t>
  </si>
  <si>
    <t>20.11.2021 09:55:45</t>
  </si>
  <si>
    <t>20.11.2021 09:55:50</t>
  </si>
  <si>
    <t>20.11.2021 09:55:54</t>
  </si>
  <si>
    <t>20.11.2021 09:57:25</t>
  </si>
  <si>
    <t>20.11.2021 09:57:27</t>
  </si>
  <si>
    <t>20.11.2021 09:57:28</t>
  </si>
  <si>
    <t>20.11.2021 09:57:30</t>
  </si>
  <si>
    <t>20.11.2021 09:57:31</t>
  </si>
  <si>
    <t>20.11.2021 09:57:33</t>
  </si>
  <si>
    <t>20.11.2021 09:57:34</t>
  </si>
  <si>
    <t>20.11.2021 09:57:36</t>
  </si>
  <si>
    <t>20.11.2021 09:57:37</t>
  </si>
  <si>
    <t>20.11.2021 09:57:39</t>
  </si>
  <si>
    <t>20.11.2021 09:57:42</t>
  </si>
  <si>
    <t>20.11.2021 09:58:45</t>
  </si>
  <si>
    <t>20.11.2021 09:58:47</t>
  </si>
  <si>
    <t>20.11.2021 09:58:48</t>
  </si>
  <si>
    <t>20.11.2021 09:58:50</t>
  </si>
  <si>
    <t>20.11.2021 09:58:51</t>
  </si>
  <si>
    <t>20.11.2021 09:58:53</t>
  </si>
  <si>
    <t>20.11.2021 09:59:59</t>
  </si>
  <si>
    <t>20.11.2021 10:00:00</t>
  </si>
  <si>
    <t>20.11.2021 10:00:02</t>
  </si>
  <si>
    <t>20.11.2021 10:00:03</t>
  </si>
  <si>
    <t>20.11.2021 10:00:05</t>
  </si>
  <si>
    <t>20.11.2021 10:00:31</t>
  </si>
  <si>
    <t>20.11.2021 10:00:32</t>
  </si>
  <si>
    <t>20.11.2021 10:00:34</t>
  </si>
  <si>
    <t>20.11.2021 10:00:35</t>
  </si>
  <si>
    <t>20.11.2021 10:00:37</t>
  </si>
  <si>
    <t>20.11.2021 10:00:44</t>
  </si>
  <si>
    <t>20.11.2021 10:00:46</t>
  </si>
  <si>
    <t>20.11.2021 10:00:47</t>
  </si>
  <si>
    <t>20.11.2021 10:00:49</t>
  </si>
  <si>
    <t>20.11.2021 10:00:50</t>
  </si>
  <si>
    <t>20.11.2021 10:00:52</t>
  </si>
  <si>
    <t>20.11.2021 10:00:53</t>
  </si>
  <si>
    <t>20.11.2021 10:02:06</t>
  </si>
  <si>
    <t>20.11.2021 10:02:07</t>
  </si>
  <si>
    <t>20.11.2021 10:02:09</t>
  </si>
  <si>
    <t>20.11.2021 10:02:22</t>
  </si>
  <si>
    <t>20.11.2021 10:02:24</t>
  </si>
  <si>
    <t>20.11.2021 10:02:27</t>
  </si>
  <si>
    <t>20.11.2021 10:02:28</t>
  </si>
  <si>
    <t>20.11.2021 10:02:30</t>
  </si>
  <si>
    <t>20.11.2021 10:03:10</t>
  </si>
  <si>
    <t>20.11.2021 10:03:12</t>
  </si>
  <si>
    <t>20.11.2021 10:03:13</t>
  </si>
  <si>
    <t>20.11.2021 10:03:15</t>
  </si>
  <si>
    <t>20.11.2021 10:03:16</t>
  </si>
  <si>
    <t>20.11.2021 10:03:53</t>
  </si>
  <si>
    <t>20.11.2021 10:03:54</t>
  </si>
  <si>
    <t>20.11.2021 10:03:56</t>
  </si>
  <si>
    <t>20.11.2021 10:03:57</t>
  </si>
  <si>
    <t>20.11.2021 10:06:10</t>
  </si>
  <si>
    <t>20.11.2021 10:06:12</t>
  </si>
  <si>
    <t>20.11.2021 10:06:13</t>
  </si>
  <si>
    <t>20.11.2021 10:06:31</t>
  </si>
  <si>
    <t>20.11.2021 10:06:33</t>
  </si>
  <si>
    <t>20.11.2021 10:06:34</t>
  </si>
  <si>
    <t>20.11.2021 10:06:36</t>
  </si>
  <si>
    <t>20.11.2021 10:07:12</t>
  </si>
  <si>
    <t>20.11.2021 10:07:13</t>
  </si>
  <si>
    <t>20.11.2021 10:07:15</t>
  </si>
  <si>
    <t>20.11.2021 10:07:16</t>
  </si>
  <si>
    <t>20.11.2021 10:07:19</t>
  </si>
  <si>
    <t>20.11.2021 10:09:41</t>
  </si>
  <si>
    <t>20.11.2021 10:09:42</t>
  </si>
  <si>
    <t>20.11.2021 10:09:44</t>
  </si>
  <si>
    <t>20.11.2021 10:09:45</t>
  </si>
  <si>
    <t>20.11.2021 10:09:47</t>
  </si>
  <si>
    <t>20.11.2021 10:10:24</t>
  </si>
  <si>
    <t>20.11.2021 10:10:25</t>
  </si>
  <si>
    <t>20.11.2021 10:10:27</t>
  </si>
  <si>
    <t>20.11.2021 10:10:28</t>
  </si>
  <si>
    <t>20.11.2021 10:11:28</t>
  </si>
  <si>
    <t>20.11.2021 10:11:30</t>
  </si>
  <si>
    <t>20.11.2021 10:11:31</t>
  </si>
  <si>
    <t>20.11.2021 10:11:33</t>
  </si>
  <si>
    <t>20.11.2021 10:11:34</t>
  </si>
  <si>
    <t>20.11.2021 10:11:36</t>
  </si>
  <si>
    <t>20.11.2021 10:13:06</t>
  </si>
  <si>
    <t>20.11.2021 10:13:07</t>
  </si>
  <si>
    <t>20.11.2021 10:13:09</t>
  </si>
  <si>
    <t>20.11.2021 10:13:10</t>
  </si>
  <si>
    <t>20.11.2021 10:13:12</t>
  </si>
  <si>
    <t>20.11.2021 10:13:13</t>
  </si>
  <si>
    <t>20.11.2021 10:13:15</t>
  </si>
  <si>
    <t>20.11.2021 10:13:16</t>
  </si>
  <si>
    <t>20.11.2021 10:13:18</t>
  </si>
  <si>
    <t>20.11.2021 10:13:54</t>
  </si>
  <si>
    <t>20.11.2021 10:13:56</t>
  </si>
  <si>
    <t>20.11.2021 10:13:57</t>
  </si>
  <si>
    <t>20.11.2021 10:13:59</t>
  </si>
  <si>
    <t>20.11.2021 10:14:00</t>
  </si>
  <si>
    <t>20.11.2021 10:14:02</t>
  </si>
  <si>
    <t>20.11.2021 10:14:03</t>
  </si>
  <si>
    <t>20.11.2021 10:15:01</t>
  </si>
  <si>
    <t>20.11.2021 10:15:03</t>
  </si>
  <si>
    <t>20.11.2021 10:15:04</t>
  </si>
  <si>
    <t>20.11.2021 10:15:06</t>
  </si>
  <si>
    <t>20.11.2021 10:15:07</t>
  </si>
  <si>
    <t>20.11.2021 10:16:04</t>
  </si>
  <si>
    <t>20.11.2021 10:16:06</t>
  </si>
  <si>
    <t>20.11.2021 10:16:07</t>
  </si>
  <si>
    <t>20.11.2021 10:16:09</t>
  </si>
  <si>
    <t>20.11.2021 10:16:10</t>
  </si>
  <si>
    <t>20.11.2021 10:16:12</t>
  </si>
  <si>
    <t>20.11.2021 10:16:13</t>
  </si>
  <si>
    <t>20.11.2021 10:17:00</t>
  </si>
  <si>
    <t>20.11.2021 10:17:01</t>
  </si>
  <si>
    <t>20.11.2021 10:17:03</t>
  </si>
  <si>
    <t>20.11.2021 10:17:04</t>
  </si>
  <si>
    <t>20.11.2021 10:17:06</t>
  </si>
  <si>
    <t>20.11.2021 10:17:07</t>
  </si>
  <si>
    <t>20.11.2021 10:18:22</t>
  </si>
  <si>
    <t>20.11.2021 10:18:24</t>
  </si>
  <si>
    <t>20.11.2021 10:18:25</t>
  </si>
  <si>
    <t>20.11.2021 10:18:27</t>
  </si>
  <si>
    <t>20.11.2021 10:18:28</t>
  </si>
  <si>
    <t>20.11.2021 10:19:09</t>
  </si>
  <si>
    <t>20.11.2021 10:19:10</t>
  </si>
  <si>
    <t>20.11.2021 10:19:12</t>
  </si>
  <si>
    <t>20.11.2021 10:19:13</t>
  </si>
  <si>
    <t>20.11.2021 10:19:15</t>
  </si>
  <si>
    <t>20.11.2021 10:19:16</t>
  </si>
  <si>
    <t>20.11.2021 10:20:09</t>
  </si>
  <si>
    <t>20.11.2021 10:20:12</t>
  </si>
  <si>
    <t>20.11.2021 10:20:56</t>
  </si>
  <si>
    <t>20.11.2021 10:20:57</t>
  </si>
  <si>
    <t>20.11.2021 10:20:59</t>
  </si>
  <si>
    <t>20.11.2021 10:21:00</t>
  </si>
  <si>
    <t>20.11.2021 10:21:03</t>
  </si>
  <si>
    <t>20.11.2021 10:21:09</t>
  </si>
  <si>
    <t>20.11.2021 10:21:11</t>
  </si>
  <si>
    <t>20.11.2021 10:21:12</t>
  </si>
  <si>
    <t>20.11.2021 10:21:14</t>
  </si>
  <si>
    <t>20.11.2021 10:22:07</t>
  </si>
  <si>
    <t>20.11.2021 10:22:09</t>
  </si>
  <si>
    <t>20.11.2021 10:22:10</t>
  </si>
  <si>
    <t>20.11.2021 10:22:31</t>
  </si>
  <si>
    <t>20.11.2021 10:22:33</t>
  </si>
  <si>
    <t>20.11.2021 10:22:34</t>
  </si>
  <si>
    <t>20.11.2021 10:22:36</t>
  </si>
  <si>
    <t>20.11.2021 10:22:37</t>
  </si>
  <si>
    <t>20.11.2021 10:22:39</t>
  </si>
  <si>
    <t>20.11.2021 10:22:40</t>
  </si>
  <si>
    <t>20.11.2021 10:24:10</t>
  </si>
  <si>
    <t>20.11.2021 10:24:12</t>
  </si>
  <si>
    <t>20.11.2021 10:24:13</t>
  </si>
  <si>
    <t>20.11.2021 10:24:15</t>
  </si>
  <si>
    <t>20.11.2021 10:24:16</t>
  </si>
  <si>
    <t>20.11.2021 10:24:56</t>
  </si>
  <si>
    <t>20.11.2021 10:24:57</t>
  </si>
  <si>
    <t>20.11.2021 10:24:59</t>
  </si>
  <si>
    <t>20.11.2021 10:25:00</t>
  </si>
  <si>
    <t>20.11.2021 10:25:02</t>
  </si>
  <si>
    <t>20.11.2021 10:25:06</t>
  </si>
  <si>
    <t>20.11.2021 10:25:08</t>
  </si>
  <si>
    <t>20.11.2021 10:25:09</t>
  </si>
  <si>
    <t>20.11.2021 10:25:11</t>
  </si>
  <si>
    <t>20.11.2021 10:25:12</t>
  </si>
  <si>
    <t>20.11.2021 10:25:14</t>
  </si>
  <si>
    <t>20.11.2021 10:25:20</t>
  </si>
  <si>
    <t>20.11.2021 10:25:21</t>
  </si>
  <si>
    <t>20.11.2021 10:26:09</t>
  </si>
  <si>
    <t>20.11.2021 10:26:10</t>
  </si>
  <si>
    <t>20.11.2021 10:26:12</t>
  </si>
  <si>
    <t>20.11.2021 10:26:13</t>
  </si>
  <si>
    <t>20.11.2021 10:26:16</t>
  </si>
  <si>
    <t>20.11.2021 10:26:50</t>
  </si>
  <si>
    <t>20.11.2021 10:26:51</t>
  </si>
  <si>
    <t>20.11.2021 10:26:53</t>
  </si>
  <si>
    <t>20.11.2021 10:26:54</t>
  </si>
  <si>
    <t>20.11.2021 10:26:56</t>
  </si>
  <si>
    <t>20.11.2021 10:27:26</t>
  </si>
  <si>
    <t>20.11.2021 10:27:27</t>
  </si>
  <si>
    <t>20.11.2021 10:27:29</t>
  </si>
  <si>
    <t>20.11.2021 10:27:30</t>
  </si>
  <si>
    <t>20.11.2021 10:27:32</t>
  </si>
  <si>
    <t>20.11.2021 10:27:34</t>
  </si>
  <si>
    <t>20.11.2021 10:28:19</t>
  </si>
  <si>
    <t>20.11.2021 10:28:59</t>
  </si>
  <si>
    <t>20.11.2021 10:29:00</t>
  </si>
  <si>
    <t>20.11.2021 10:29:02</t>
  </si>
  <si>
    <t>20.11.2021 10:29:03</t>
  </si>
  <si>
    <t>20.11.2021 10:29:05</t>
  </si>
  <si>
    <t>20.11.2021 10:29:08</t>
  </si>
  <si>
    <t>20.11.2021 10:30:06</t>
  </si>
  <si>
    <t>20.11.2021 10:30:07</t>
  </si>
  <si>
    <t>20.11.2021 10:30:09</t>
  </si>
  <si>
    <t>20.11.2021 10:30:10</t>
  </si>
  <si>
    <t>20.11.2021 10:30:12</t>
  </si>
  <si>
    <t>20.11.2021 10:30:15</t>
  </si>
  <si>
    <t>20.11.2021 10:31:36</t>
  </si>
  <si>
    <t>20.11.2021 10:31:38</t>
  </si>
  <si>
    <t>20.11.2021 10:31:39</t>
  </si>
  <si>
    <t>20.11.2021 10:31:41</t>
  </si>
  <si>
    <t>20.11.2021 10:32:00</t>
  </si>
  <si>
    <t>20.11.2021 10:32:01</t>
  </si>
  <si>
    <t>20.11.2021 10:32:03</t>
  </si>
  <si>
    <t>20.11.2021 10:32:04</t>
  </si>
  <si>
    <t>20.11.2021 10:32:06</t>
  </si>
  <si>
    <t>20.11.2021 10:32:22</t>
  </si>
  <si>
    <t>20.11.2021 10:32:24</t>
  </si>
  <si>
    <t>20.11.2021 10:32:25</t>
  </si>
  <si>
    <t>20.11.2021 10:32:27</t>
  </si>
  <si>
    <t>20.11.2021 10:32:28</t>
  </si>
  <si>
    <t>20.11.2021 10:32:50</t>
  </si>
  <si>
    <t>20.11.2021 10:32:51</t>
  </si>
  <si>
    <t>20.11.2021 10:32:53</t>
  </si>
  <si>
    <t>20.11.2021 10:32:54</t>
  </si>
  <si>
    <t>20.11.2021 10:32:56</t>
  </si>
  <si>
    <t>20.11.2021 10:32:57</t>
  </si>
  <si>
    <t>20.11.2021 10:33:21</t>
  </si>
  <si>
    <t>20.11.2021 10:33:22</t>
  </si>
  <si>
    <t>20.11.2021 10:33:24</t>
  </si>
  <si>
    <t>20.11.2021 10:33:25</t>
  </si>
  <si>
    <t>20.11.2021 10:33:27</t>
  </si>
  <si>
    <t>20.11.2021 10:33:28</t>
  </si>
  <si>
    <t>20.11.2021 10:33:30</t>
  </si>
  <si>
    <t>20.11.2021 10:33:40</t>
  </si>
  <si>
    <t>20.11.2021 10:33:42</t>
  </si>
  <si>
    <t>20.11.2021 10:33:43</t>
  </si>
  <si>
    <t>20.11.2021 10:33:45</t>
  </si>
  <si>
    <t>20.11.2021 10:33:46</t>
  </si>
  <si>
    <t>20.11.2021 10:36:15</t>
  </si>
  <si>
    <t>20.11.2021 10:36:19</t>
  </si>
  <si>
    <t>20.11.2021 10:36:22</t>
  </si>
  <si>
    <t>20.11.2021 10:36:24</t>
  </si>
  <si>
    <t>20.11.2021 10:36:25</t>
  </si>
  <si>
    <t>20.11.2021 10:37:09</t>
  </si>
  <si>
    <t>20.11.2021 10:37:10</t>
  </si>
  <si>
    <t>20.11.2021 10:37:12</t>
  </si>
  <si>
    <t>20.11.2021 10:37:13</t>
  </si>
  <si>
    <t>20.11.2021 10:37:15</t>
  </si>
  <si>
    <t>20.11.2021 10:37:16</t>
  </si>
  <si>
    <t>20.11.2021 10:37:18</t>
  </si>
  <si>
    <t>20.11.2021 10:37:19</t>
  </si>
  <si>
    <t>20.11.2021 10:37:21</t>
  </si>
  <si>
    <t>20.11.2021 10:40:04</t>
  </si>
  <si>
    <t>20.11.2021 10:40:06</t>
  </si>
  <si>
    <t>20.11.2021 10:40:07</t>
  </si>
  <si>
    <t>20.11.2021 10:40:09</t>
  </si>
  <si>
    <t>20.11.2021 10:40:10</t>
  </si>
  <si>
    <t>20.11.2021 10:40:12</t>
  </si>
  <si>
    <t>20.11.2021 10:40:13</t>
  </si>
  <si>
    <t>20.11.2021 10:40:15</t>
  </si>
  <si>
    <t>20.11.2021 10:40:22</t>
  </si>
  <si>
    <t>20.11.2021 10:40:24</t>
  </si>
  <si>
    <t>20.11.2021 10:40:25</t>
  </si>
  <si>
    <t>20.11.2021 10:40:42</t>
  </si>
  <si>
    <t>20.11.2021 10:40:43</t>
  </si>
  <si>
    <t>20.11.2021 10:41:01</t>
  </si>
  <si>
    <t>20.11.2021 10:41:03</t>
  </si>
  <si>
    <t>20.11.2021 10:41:04</t>
  </si>
  <si>
    <t>20.11.2021 10:41:06</t>
  </si>
  <si>
    <t>20.11.2021 10:41:07</t>
  </si>
  <si>
    <t>20.11.2021 10:42:00</t>
  </si>
  <si>
    <t>20.11.2021 10:42:01</t>
  </si>
  <si>
    <t>20.11.2021 10:42:03</t>
  </si>
  <si>
    <t>20.11.2021 10:42:04</t>
  </si>
  <si>
    <t>20.11.2021 10:42:06</t>
  </si>
  <si>
    <t>20.11.2021 10:42:07</t>
  </si>
  <si>
    <t>20.11.2021 10:42:09</t>
  </si>
  <si>
    <t>20.11.2021 10:42:10</t>
  </si>
  <si>
    <t>20.11.2021 10:42:12</t>
  </si>
  <si>
    <t>20.11.2021 10:42:13</t>
  </si>
  <si>
    <t>20.11.2021 10:42:15</t>
  </si>
  <si>
    <t>20.11.2021 10:46:03</t>
  </si>
  <si>
    <t>20.11.2021 10:46:04</t>
  </si>
  <si>
    <t>20.11.2021 10:46:06</t>
  </si>
  <si>
    <t>20.11.2021 10:46:07</t>
  </si>
  <si>
    <t>20.11.2021 10:46:09</t>
  </si>
  <si>
    <t>20.11.2021 10:47:10</t>
  </si>
  <si>
    <t>20.11.2021 10:47:12</t>
  </si>
  <si>
    <t>20.11.2021 10:47:13</t>
  </si>
  <si>
    <t>20.11.2021 10:47:15</t>
  </si>
  <si>
    <t>20.11.2021 10:47:16</t>
  </si>
  <si>
    <t>20.11.2021 10:47:18</t>
  </si>
  <si>
    <t>20.11.2021 10:47:51</t>
  </si>
  <si>
    <t>20.11.2021 10:47:53</t>
  </si>
  <si>
    <t>20.11.2021 10:47:54</t>
  </si>
  <si>
    <t>20.11.2021 10:47:56</t>
  </si>
  <si>
    <t>20.11.2021 10:48:27</t>
  </si>
  <si>
    <t>20.11.2021 10:48:29</t>
  </si>
  <si>
    <t>20.11.2021 10:48:30</t>
  </si>
  <si>
    <t>20.11.2021 10:48:32</t>
  </si>
  <si>
    <t>20.11.2021 10:48:33</t>
  </si>
  <si>
    <t>20.11.2021 10:48:35</t>
  </si>
  <si>
    <t>20.11.2021 10:48:37</t>
  </si>
  <si>
    <t>20.11.2021 10:48:55</t>
  </si>
  <si>
    <t>20.11.2021 10:48:56</t>
  </si>
  <si>
    <t>20.11.2021 10:48:58</t>
  </si>
  <si>
    <t>20.11.2021 10:48:59</t>
  </si>
  <si>
    <t>20.11.2021 10:49:01</t>
  </si>
  <si>
    <t>20.11.2021 10:49:07</t>
  </si>
  <si>
    <t>20.11.2021 10:49:08</t>
  </si>
  <si>
    <t>20.11.2021 10:49:11</t>
  </si>
  <si>
    <t>20.11.2021 10:49:13</t>
  </si>
  <si>
    <t>20.11.2021 10:49:14</t>
  </si>
  <si>
    <t>20.11.2021 10:49:16</t>
  </si>
  <si>
    <t>20.11.2021 10:49:17</t>
  </si>
  <si>
    <t>20.11.2021 10:49:22</t>
  </si>
  <si>
    <t>20.11.2021 10:49:23</t>
  </si>
  <si>
    <t>20.11.2021 10:49:25</t>
  </si>
  <si>
    <t>20.11.2021 10:49:26</t>
  </si>
  <si>
    <t>20.11.2021 10:49:28</t>
  </si>
  <si>
    <t>20.11.2021 10:49:29</t>
  </si>
  <si>
    <t>20.11.2021 10:49:38</t>
  </si>
  <si>
    <t>20.11.2021 10:49:40</t>
  </si>
  <si>
    <t>20.11.2021 10:49:41</t>
  </si>
  <si>
    <t>20.11.2021 10:49:43</t>
  </si>
  <si>
    <t>20.11.2021 10:49:46</t>
  </si>
  <si>
    <t>20.11.2021 10:49:49</t>
  </si>
  <si>
    <t>20.11.2021 10:49:50</t>
  </si>
  <si>
    <t>20.11.2021 10:49:52</t>
  </si>
  <si>
    <t>20.11.2021 10:50:00</t>
  </si>
  <si>
    <t>20.11.2021 10:50:01</t>
  </si>
  <si>
    <t>20.11.2021 10:50:24</t>
  </si>
  <si>
    <t>20.11.2021 10:50:27</t>
  </si>
  <si>
    <t>20.11.2021 10:50:28</t>
  </si>
  <si>
    <t>20.11.2021 10:50:30</t>
  </si>
  <si>
    <t>20.11.2021 10:50:31</t>
  </si>
  <si>
    <t>20.11.2021 10:50:33</t>
  </si>
  <si>
    <t>20.11.2021 10:50:34</t>
  </si>
  <si>
    <t>20.11.2021 10:50:36</t>
  </si>
  <si>
    <t>20.11.2021 10:50:37</t>
  </si>
  <si>
    <t>20.11.2021 10:50:46</t>
  </si>
  <si>
    <t>20.11.2021 10:50:48</t>
  </si>
  <si>
    <t>20.11.2021 10:50:49</t>
  </si>
  <si>
    <t>20.11.2021 10:50:51</t>
  </si>
  <si>
    <t>20.11.2021 10:50:52</t>
  </si>
  <si>
    <t>20.11.2021 10:50:54</t>
  </si>
  <si>
    <t>20.11.2021 10:52:01</t>
  </si>
  <si>
    <t>20.11.2021 10:52:03</t>
  </si>
  <si>
    <t>20.11.2021 10:52:04</t>
  </si>
  <si>
    <t>20.11.2021 10:52:06</t>
  </si>
  <si>
    <t>20.11.2021 10:52:07</t>
  </si>
  <si>
    <t>20.11.2021 10:52:09</t>
  </si>
  <si>
    <t>20.11.2021 10:53:36</t>
  </si>
  <si>
    <t>20.11.2021 10:53:38</t>
  </si>
  <si>
    <t>20.11.2021 10:53:39</t>
  </si>
  <si>
    <t>20.11.2021 10:53:41</t>
  </si>
  <si>
    <t>20.11.2021 10:53:51</t>
  </si>
  <si>
    <t>20.11.2021 10:53:53</t>
  </si>
  <si>
    <t>20.11.2021 10:53:54</t>
  </si>
  <si>
    <t>20.11.2021 10:53:56</t>
  </si>
  <si>
    <t>20.11.2021 10:53:57</t>
  </si>
  <si>
    <t>20.11.2021 10:55:47</t>
  </si>
  <si>
    <t>20.11.2021 10:55:48</t>
  </si>
  <si>
    <t>20.11.2021 10:55:50</t>
  </si>
  <si>
    <t>20.11.2021 10:55:51</t>
  </si>
  <si>
    <t>20.11.2021 10:55:53</t>
  </si>
  <si>
    <t>20.11.2021 10:56:54</t>
  </si>
  <si>
    <t>20.11.2021 10:56:56</t>
  </si>
  <si>
    <t>20.11.2021 10:56:57</t>
  </si>
  <si>
    <t>20.11.2021 10:56:59</t>
  </si>
  <si>
    <t>20.11.2021 10:57:00</t>
  </si>
  <si>
    <t>20.11.2021 10:57:02</t>
  </si>
  <si>
    <t>20.11.2021 10:57:29</t>
  </si>
  <si>
    <t>20.11.2021 10:57:31</t>
  </si>
  <si>
    <t>20.11.2021 10:57:32</t>
  </si>
  <si>
    <t>20.11.2021 10:57:34</t>
  </si>
  <si>
    <t>20.11.2021 10:57:35</t>
  </si>
  <si>
    <t>20.11.2021 10:57:38</t>
  </si>
  <si>
    <t>20.11.2021 11:01:54</t>
  </si>
  <si>
    <t>20.11.2021 11:01:56</t>
  </si>
  <si>
    <t>20.11.2021 11:01:57</t>
  </si>
  <si>
    <t>20.11.2021 11:01:59</t>
  </si>
  <si>
    <t>20.11.2021 11:02:00</t>
  </si>
  <si>
    <t>20.11.2021 11:02:02</t>
  </si>
  <si>
    <t>20.11.2021 11:02:03</t>
  </si>
  <si>
    <t>20.11.2021 11:03:25</t>
  </si>
  <si>
    <t>20.11.2021 11:03:27</t>
  </si>
  <si>
    <t>20.11.2021 11:03:28</t>
  </si>
  <si>
    <t>20.11.2021 11:03:30</t>
  </si>
  <si>
    <t>20.11.2021 11:03:31</t>
  </si>
  <si>
    <t>20.11.2021 11:03:33</t>
  </si>
  <si>
    <t>20.11.2021 11:05:47</t>
  </si>
  <si>
    <t>20.11.2021 11:05:50</t>
  </si>
  <si>
    <t>20.11.2021 11:07:30</t>
  </si>
  <si>
    <t>20.11.2021 11:07:33</t>
  </si>
  <si>
    <t>20.11.2021 11:07:36</t>
  </si>
  <si>
    <t>20.11.2021 11:07:37</t>
  </si>
  <si>
    <t>20.11.2021 11:07:39</t>
  </si>
  <si>
    <t>20.11.2021 11:07:45</t>
  </si>
  <si>
    <t>20.11.2021 11:07:47</t>
  </si>
  <si>
    <t>20.11.2021 11:07:48</t>
  </si>
  <si>
    <t>20.11.2021 11:07:53</t>
  </si>
  <si>
    <t>20.11.2021 11:07:54</t>
  </si>
  <si>
    <t>20.11.2021 11:07:56</t>
  </si>
  <si>
    <t>20.11.2021 11:08:12</t>
  </si>
  <si>
    <t>20.11.2021 11:10:47</t>
  </si>
  <si>
    <t>20.11.2021 11:10:48</t>
  </si>
  <si>
    <t>20.11.2021 11:10:50</t>
  </si>
  <si>
    <t>20.11.2021 11:10:51</t>
  </si>
  <si>
    <t>20.11.2021 11:10:56</t>
  </si>
  <si>
    <t>20.11.2021 11:11:41</t>
  </si>
  <si>
    <t>20.11.2021 11:11:44</t>
  </si>
  <si>
    <t>20.11.2021 11:11:50</t>
  </si>
  <si>
    <t>20.11.2021 11:11:51</t>
  </si>
  <si>
    <t>20.11.2021 11:11:53</t>
  </si>
  <si>
    <t>20.11.2021 11:11:54</t>
  </si>
  <si>
    <t>20.11.2021 11:11:56</t>
  </si>
  <si>
    <t>20.11.2021 11:11:57</t>
  </si>
  <si>
    <t>20.11.2021 11:11:59</t>
  </si>
  <si>
    <t>20.11.2021 11:12:00</t>
  </si>
  <si>
    <t>20.11.2021 11:12:02</t>
  </si>
  <si>
    <t>20.11.2021 11:12:03</t>
  </si>
  <si>
    <t>20.11.2021 11:13:42</t>
  </si>
  <si>
    <t>20.11.2021 11:13:44</t>
  </si>
  <si>
    <t>20.11.2021 11:13:45</t>
  </si>
  <si>
    <t>20.11.2021 11:13:47</t>
  </si>
  <si>
    <t>20.11.2021 11:13:48</t>
  </si>
  <si>
    <t>20.11.2021 11:13:50</t>
  </si>
  <si>
    <t>20.11.2021 11:13:51</t>
  </si>
  <si>
    <t>20.11.2021 11:14:36</t>
  </si>
  <si>
    <t>20.11.2021 11:14:38</t>
  </si>
  <si>
    <t>20.11.2021 11:14:39</t>
  </si>
  <si>
    <t>20.11.2021 11:14:41</t>
  </si>
  <si>
    <t>20.11.2021 11:14:42</t>
  </si>
  <si>
    <t>20.11.2021 11:14:44</t>
  </si>
  <si>
    <t>20.11.2021 11:15:35</t>
  </si>
  <si>
    <t>20.11.2021 11:15:36</t>
  </si>
  <si>
    <t>20.11.2021 11:15:38</t>
  </si>
  <si>
    <t>20.11.2021 11:15:39</t>
  </si>
  <si>
    <t>20.11.2021 11:15:41</t>
  </si>
  <si>
    <t>20.11.2021 11:15:57</t>
  </si>
  <si>
    <t>20.11.2021 11:15:59</t>
  </si>
  <si>
    <t>20.11.2021 11:16:00</t>
  </si>
  <si>
    <t>20.11.2021 11:16:02</t>
  </si>
  <si>
    <t>20.11.2021 11:16:03</t>
  </si>
  <si>
    <t>20.11.2021 11:16:05</t>
  </si>
  <si>
    <t>20.11.2021 11:16:24</t>
  </si>
  <si>
    <t>20.11.2021 11:16:26</t>
  </si>
  <si>
    <t>20.11.2021 11:16:27</t>
  </si>
  <si>
    <t>20.11.2021 11:16:29</t>
  </si>
  <si>
    <t>20.11.2021 11:16:31</t>
  </si>
  <si>
    <t>20.11.2021 11:16:32</t>
  </si>
  <si>
    <t>20.11.2021 11:16:34</t>
  </si>
  <si>
    <t>20.11.2021 11:16:43</t>
  </si>
  <si>
    <t>20.11.2021 11:16:44</t>
  </si>
  <si>
    <t>20.11.2021 11:16:46</t>
  </si>
  <si>
    <t>20.11.2021 11:16:47</t>
  </si>
  <si>
    <t>20.11.2021 11:16:49</t>
  </si>
  <si>
    <t>20.11.2021 11:17:13</t>
  </si>
  <si>
    <t>20.11.2021 11:17:15</t>
  </si>
  <si>
    <t>20.11.2021 11:17:16</t>
  </si>
  <si>
    <t>20.11.2021 11:17:18</t>
  </si>
  <si>
    <t>20.11.2021 11:17:19</t>
  </si>
  <si>
    <t>20.11.2021 11:17:53</t>
  </si>
  <si>
    <t>20.11.2021 11:17:54</t>
  </si>
  <si>
    <t>20.11.2021 11:17:56</t>
  </si>
  <si>
    <t>20.11.2021 11:17:57</t>
  </si>
  <si>
    <t>20.11.2021 11:17:59</t>
  </si>
  <si>
    <t>20.11.2021 11:18:00</t>
  </si>
  <si>
    <t>20.11.2021 11:18:02</t>
  </si>
  <si>
    <t>20.11.2021 11:18:03</t>
  </si>
  <si>
    <t>20.11.2021 11:18:05</t>
  </si>
  <si>
    <t>20.11.2021 11:18:06</t>
  </si>
  <si>
    <t>20.11.2021 11:18:08</t>
  </si>
  <si>
    <t>20.11.2021 11:18:11</t>
  </si>
  <si>
    <t>20.11.2021 11:18:12</t>
  </si>
  <si>
    <t>20.11.2021 11:18:14</t>
  </si>
  <si>
    <t>20.11.2021 11:18:15</t>
  </si>
  <si>
    <t>20.11.2021 11:18:17</t>
  </si>
  <si>
    <t>20.11.2021 11:18:20</t>
  </si>
  <si>
    <t>20.11.2021 11:19:09</t>
  </si>
  <si>
    <t>20.11.2021 11:19:10</t>
  </si>
  <si>
    <t>20.11.2021 11:19:12</t>
  </si>
  <si>
    <t>20.11.2021 11:19:13</t>
  </si>
  <si>
    <t>20.11.2021 11:19:15</t>
  </si>
  <si>
    <t>20.11.2021 11:19:16</t>
  </si>
  <si>
    <t>20.11.2021 11:19:18</t>
  </si>
  <si>
    <t>20.11.2021 11:19:19</t>
  </si>
  <si>
    <t>20.11.2021 11:19:21</t>
  </si>
  <si>
    <t>20.11.2021 11:19:22</t>
  </si>
  <si>
    <t>20.11.2021 11:19:24</t>
  </si>
  <si>
    <t>20.11.2021 11:19:25</t>
  </si>
  <si>
    <t>20.11.2021 11:19:42</t>
  </si>
  <si>
    <t>20.11.2021 11:19:43</t>
  </si>
  <si>
    <t>20.11.2021 11:19:45</t>
  </si>
  <si>
    <t>20.11.2021 11:19:46</t>
  </si>
  <si>
    <t>20.11.2021 11:19:48</t>
  </si>
  <si>
    <t>20.11.2021 11:20:27</t>
  </si>
  <si>
    <t>20.11.2021 11:20:28</t>
  </si>
  <si>
    <t>20.11.2021 11:20:30</t>
  </si>
  <si>
    <t>20.11.2021 11:20:31</t>
  </si>
  <si>
    <t>20.11.2021 11:20:33</t>
  </si>
  <si>
    <t>20.11.2021 11:20:34</t>
  </si>
  <si>
    <t>20.11.2021 11:20:36</t>
  </si>
  <si>
    <t>20.11.2021 11:20:59</t>
  </si>
  <si>
    <t>20.11.2021 11:21:00</t>
  </si>
  <si>
    <t>20.11.2021 11:21:02</t>
  </si>
  <si>
    <t>20.11.2021 11:21:03</t>
  </si>
  <si>
    <t>20.11.2021 11:21:05</t>
  </si>
  <si>
    <t>20.11.2021 11:21:06</t>
  </si>
  <si>
    <t>20.11.2021 11:22:16</t>
  </si>
  <si>
    <t>20.11.2021 11:22:21</t>
  </si>
  <si>
    <t>20.11.2021 11:22:27</t>
  </si>
  <si>
    <t>20.11.2021 11:22:28</t>
  </si>
  <si>
    <t>20.11.2021 11:22:30</t>
  </si>
  <si>
    <t>20.11.2021 11:22:45</t>
  </si>
  <si>
    <t>20.11.2021 11:22:46</t>
  </si>
  <si>
    <t>20.11.2021 11:22:48</t>
  </si>
  <si>
    <t>20.11.2021 11:22:51</t>
  </si>
  <si>
    <t>20.11.2021 11:23:48</t>
  </si>
  <si>
    <t>20.11.2021 11:23:50</t>
  </si>
  <si>
    <t>20.11.2021 11:23:51</t>
  </si>
  <si>
    <t>20.11.2021 11:23:53</t>
  </si>
  <si>
    <t>20.11.2021 11:23:54</t>
  </si>
  <si>
    <t>20.11.2021 11:23:56</t>
  </si>
  <si>
    <t>20.11.2021 11:24:03</t>
  </si>
  <si>
    <t>20.11.2021 11:24:05</t>
  </si>
  <si>
    <t>20.11.2021 11:24:06</t>
  </si>
  <si>
    <t>20.11.2021 11:24:08</t>
  </si>
  <si>
    <t>20.11.2021 11:24:09</t>
  </si>
  <si>
    <t>20.11.2021 11:24:11</t>
  </si>
  <si>
    <t>20.11.2021 11:24:12</t>
  </si>
  <si>
    <t>20.11.2021 11:24:14</t>
  </si>
  <si>
    <t>20.11.2021 11:24:38</t>
  </si>
  <si>
    <t>20.11.2021 11:24:40</t>
  </si>
  <si>
    <t>20.11.2021 11:24:41</t>
  </si>
  <si>
    <t>20.11.2021 11:24:43</t>
  </si>
  <si>
    <t>20.11.2021 11:25:35</t>
  </si>
  <si>
    <t>20.11.2021 11:25:36</t>
  </si>
  <si>
    <t>20.11.2021 11:25:38</t>
  </si>
  <si>
    <t>20.11.2021 11:25:39</t>
  </si>
  <si>
    <t>20.11.2021 11:25:41</t>
  </si>
  <si>
    <t>20.11.2021 11:25:42</t>
  </si>
  <si>
    <t>20.11.2021 11:25:44</t>
  </si>
  <si>
    <t>20.11.2021 11:26:39</t>
  </si>
  <si>
    <t>20.11.2021 11:26:41</t>
  </si>
  <si>
    <t>20.11.2021 11:26:42</t>
  </si>
  <si>
    <t>20.11.2021 11:26:44</t>
  </si>
  <si>
    <t>20.11.2021 11:26:45</t>
  </si>
  <si>
    <t>20.11.2021 11:29:07</t>
  </si>
  <si>
    <t>20.11.2021 11:29:09</t>
  </si>
  <si>
    <t>20.11.2021 11:29:10</t>
  </si>
  <si>
    <t>20.11.2021 11:29:12</t>
  </si>
  <si>
    <t>20.11.2021 11:29:13</t>
  </si>
  <si>
    <t>20.11.2021 11:29:45</t>
  </si>
  <si>
    <t>20.11.2021 11:29:47</t>
  </si>
  <si>
    <t>20.11.2021 11:29:48</t>
  </si>
  <si>
    <t>20.11.2021 11:29:50</t>
  </si>
  <si>
    <t>20.11.2021 11:29:51</t>
  </si>
  <si>
    <t>20.11.2021 11:30:19</t>
  </si>
  <si>
    <t>20.11.2021 11:30:21</t>
  </si>
  <si>
    <t>20.11.2021 11:30:22</t>
  </si>
  <si>
    <t>20.11.2021 11:30:24</t>
  </si>
  <si>
    <t>20.11.2021 11:30:25</t>
  </si>
  <si>
    <t>20.11.2021 11:30:31</t>
  </si>
  <si>
    <t>20.11.2021 11:30:33</t>
  </si>
  <si>
    <t>20.11.2021 11:30:34</t>
  </si>
  <si>
    <t>20.11.2021 11:30:36</t>
  </si>
  <si>
    <t>20.11.2021 11:30:37</t>
  </si>
  <si>
    <t>20.11.2021 11:30:39</t>
  </si>
  <si>
    <t>20.11.2021 11:30:40</t>
  </si>
  <si>
    <t>20.11.2021 11:30:42</t>
  </si>
  <si>
    <t>20.11.2021 11:30:43</t>
  </si>
  <si>
    <t>20.11.2021 11:30:45</t>
  </si>
  <si>
    <t>20.11.2021 11:30:46</t>
  </si>
  <si>
    <t>20.11.2021 11:30:48</t>
  </si>
  <si>
    <t>20.11.2021 11:30:49</t>
  </si>
  <si>
    <t>20.11.2021 11:31:06</t>
  </si>
  <si>
    <t>20.11.2021 11:31:07</t>
  </si>
  <si>
    <t>20.11.2021 11:31:09</t>
  </si>
  <si>
    <t>20.11.2021 11:31:10</t>
  </si>
  <si>
    <t>20.11.2021 11:31:12</t>
  </si>
  <si>
    <t>20.11.2021 11:31:13</t>
  </si>
  <si>
    <t>20.11.2021 11:32:25</t>
  </si>
  <si>
    <t>20.11.2021 11:32:27</t>
  </si>
  <si>
    <t>20.11.2021 11:32:28</t>
  </si>
  <si>
    <t>20.11.2021 11:34:27</t>
  </si>
  <si>
    <t>20.11.2021 11:34:28</t>
  </si>
  <si>
    <t>20.11.2021 11:34:30</t>
  </si>
  <si>
    <t>20.11.2021 11:34:31</t>
  </si>
  <si>
    <t>20.11.2021 11:34:33</t>
  </si>
  <si>
    <t>20.11.2021 11:34:34</t>
  </si>
  <si>
    <t>20.11.2021 11:35:13</t>
  </si>
  <si>
    <t>20.11.2021 11:35:15</t>
  </si>
  <si>
    <t>20.11.2021 11:35:16</t>
  </si>
  <si>
    <t>20.11.2021 11:35:18</t>
  </si>
  <si>
    <t>20.11.2021 11:35:24</t>
  </si>
  <si>
    <t>20.11.2021 11:35:25</t>
  </si>
  <si>
    <t>20.11.2021 11:35:27</t>
  </si>
  <si>
    <t>20.11.2021 11:35:28</t>
  </si>
  <si>
    <t>20.11.2021 11:35:30</t>
  </si>
  <si>
    <t>20.11.2021 11:35:31</t>
  </si>
  <si>
    <t>20.11.2021 11:36:01</t>
  </si>
  <si>
    <t>20.11.2021 11:36:03</t>
  </si>
  <si>
    <t>20.11.2021 11:36:04</t>
  </si>
  <si>
    <t>20.11.2021 11:36:06</t>
  </si>
  <si>
    <t>20.11.2021 11:36:10</t>
  </si>
  <si>
    <t>20.11.2021 11:36:12</t>
  </si>
  <si>
    <t>20.11.2021 11:36:13</t>
  </si>
  <si>
    <t>20.11.2021 11:36:15</t>
  </si>
  <si>
    <t>20.11.2021 11:36:33</t>
  </si>
  <si>
    <t>20.11.2021 11:36:34</t>
  </si>
  <si>
    <t>20.11.2021 11:36:36</t>
  </si>
  <si>
    <t>20.11.2021 11:36:37</t>
  </si>
  <si>
    <t>20.11.2021 11:36:39</t>
  </si>
  <si>
    <t>20.11.2021 11:36:40</t>
  </si>
  <si>
    <t>20.11.2021 11:38:07</t>
  </si>
  <si>
    <t>20.11.2021 11:38:09</t>
  </si>
  <si>
    <t>20.11.2021 11:38:10</t>
  </si>
  <si>
    <t>20.11.2021 11:38:12</t>
  </si>
  <si>
    <t>20.11.2021 11:38:13</t>
  </si>
  <si>
    <t>20.11.2021 11:38:15</t>
  </si>
  <si>
    <t>20.11.2021 11:38:19</t>
  </si>
  <si>
    <t>20.11.2021 11:38:21</t>
  </si>
  <si>
    <t>20.11.2021 11:38:22</t>
  </si>
  <si>
    <t>20.11.2021 11:38:24</t>
  </si>
  <si>
    <t>20.11.2021 11:38:25</t>
  </si>
  <si>
    <t>20.11.2021 11:39:35</t>
  </si>
  <si>
    <t>20.11.2021 11:39:36</t>
  </si>
  <si>
    <t>20.11.2021 11:39:38</t>
  </si>
  <si>
    <t>20.11.2021 11:39:39</t>
  </si>
  <si>
    <t>20.11.2021 11:39:41</t>
  </si>
  <si>
    <t>20.11.2021 11:40:19</t>
  </si>
  <si>
    <t>20.11.2021 11:40:22</t>
  </si>
  <si>
    <t>20.11.2021 11:40:24</t>
  </si>
  <si>
    <t>20.11.2021 11:40:25</t>
  </si>
  <si>
    <t>20.11.2021 11:40:31</t>
  </si>
  <si>
    <t>20.11.2021 11:40:33</t>
  </si>
  <si>
    <t>20.11.2021 11:40:34</t>
  </si>
  <si>
    <t>20.11.2021 11:40:40</t>
  </si>
  <si>
    <t>20.11.2021 11:40:42</t>
  </si>
  <si>
    <t>20.11.2021 11:40:43</t>
  </si>
  <si>
    <t>20.11.2021 11:40:45</t>
  </si>
  <si>
    <t>20.11.2021 11:40:46</t>
  </si>
  <si>
    <t>20.11.2021 11:40:48</t>
  </si>
  <si>
    <t>20.11.2021 11:41:04</t>
  </si>
  <si>
    <t>20.11.2021 11:41:06</t>
  </si>
  <si>
    <t>20.11.2021 11:41:07</t>
  </si>
  <si>
    <t>20.11.2021 11:41:09</t>
  </si>
  <si>
    <t>20.11.2021 11:41:10</t>
  </si>
  <si>
    <t>20.11.2021 11:41:15</t>
  </si>
  <si>
    <t>20.11.2021 11:41:22</t>
  </si>
  <si>
    <t>20.11.2021 11:41:24</t>
  </si>
  <si>
    <t>20.11.2021 11:41:25</t>
  </si>
  <si>
    <t>20.11.2021 11:41:27</t>
  </si>
  <si>
    <t>20.11.2021 11:42:04</t>
  </si>
  <si>
    <t>20.11.2021 11:42:06</t>
  </si>
  <si>
    <t>20.11.2021 11:42:07</t>
  </si>
  <si>
    <t>20.11.2021 11:42:09</t>
  </si>
  <si>
    <t>20.11.2021 11:42:10</t>
  </si>
  <si>
    <t>20.11.2021 11:42:12</t>
  </si>
  <si>
    <t>20.11.2021 11:42:13</t>
  </si>
  <si>
    <t>20.11.2021 11:42:15</t>
  </si>
  <si>
    <t>20.11.2021 11:42:16</t>
  </si>
  <si>
    <t>20.11.2021 11:43:19</t>
  </si>
  <si>
    <t>20.11.2021 11:43:21</t>
  </si>
  <si>
    <t>20.11.2021 11:43:22</t>
  </si>
  <si>
    <t>20.11.2021 11:43:24</t>
  </si>
  <si>
    <t>20.11.2021 11:43:25</t>
  </si>
  <si>
    <t>20.11.2021 11:43:33</t>
  </si>
  <si>
    <t>20.11.2021 11:43:34</t>
  </si>
  <si>
    <t>20.11.2021 11:43:36</t>
  </si>
  <si>
    <t>20.11.2021 11:43:37</t>
  </si>
  <si>
    <t>20.11.2021 11:43:39</t>
  </si>
  <si>
    <t>20.11.2021 11:45:56</t>
  </si>
  <si>
    <t>20.11.2021 11:45:57</t>
  </si>
  <si>
    <t>20.11.2021 11:45:59</t>
  </si>
  <si>
    <t>20.11.2021 11:46:00</t>
  </si>
  <si>
    <t>20.11.2021 11:46:02</t>
  </si>
  <si>
    <t>20.11.2021 11:46:03</t>
  </si>
  <si>
    <t>20.11.2021 11:46:05</t>
  </si>
  <si>
    <t>20.11.2021 11:47:01</t>
  </si>
  <si>
    <t>20.11.2021 11:47:03</t>
  </si>
  <si>
    <t>20.11.2021 11:47:04</t>
  </si>
  <si>
    <t>20.11.2021 11:47:06</t>
  </si>
  <si>
    <t>20.11.2021 11:47:07</t>
  </si>
  <si>
    <t>20.11.2021 11:47:09</t>
  </si>
  <si>
    <t>20.11.2021 11:47:10</t>
  </si>
  <si>
    <t>20.11.2021 11:47:13</t>
  </si>
  <si>
    <t>20.11.2021 11:47:15</t>
  </si>
  <si>
    <t>20.11.2021 11:47:16</t>
  </si>
  <si>
    <t>20.11.2021 11:47:18</t>
  </si>
  <si>
    <t>20.11.2021 11:47:19</t>
  </si>
  <si>
    <t>20.11.2021 11:47:21</t>
  </si>
  <si>
    <t>20.11.2021 11:47:22</t>
  </si>
  <si>
    <t>20.11.2021 11:47:24</t>
  </si>
  <si>
    <t>20.11.2021 11:47:31</t>
  </si>
  <si>
    <t>20.11.2021 11:47:33</t>
  </si>
  <si>
    <t>20.11.2021 11:47:34</t>
  </si>
  <si>
    <t>20.11.2021 11:47:36</t>
  </si>
  <si>
    <t>20.11.2021 11:48:25</t>
  </si>
  <si>
    <t>20.11.2021 11:48:27</t>
  </si>
  <si>
    <t>20.11.2021 11:48:28</t>
  </si>
  <si>
    <t>20.11.2021 11:48:30</t>
  </si>
  <si>
    <t>20.11.2021 11:48:31</t>
  </si>
  <si>
    <t>20.11.2021 11:48:33</t>
  </si>
  <si>
    <t>20.11.2021 11:48:34</t>
  </si>
  <si>
    <t>20.11.2021 11:48:36</t>
  </si>
  <si>
    <t>20.11.2021 11:48:37</t>
  </si>
  <si>
    <t>20.11.2021 11:48:39</t>
  </si>
  <si>
    <t>20.11.2021 11:48:40</t>
  </si>
  <si>
    <t>20.11.2021 11:48:42</t>
  </si>
  <si>
    <t>20.11.2021 11:48:43</t>
  </si>
  <si>
    <t>20.11.2021 11:48:48</t>
  </si>
  <si>
    <t>20.11.2021 11:48:49</t>
  </si>
  <si>
    <t>20.11.2021 11:48:51</t>
  </si>
  <si>
    <t>20.11.2021 11:48:52</t>
  </si>
  <si>
    <t>20.11.2021 11:48:54</t>
  </si>
  <si>
    <t>20.11.2021 11:48:55</t>
  </si>
  <si>
    <t>20.11.2021 11:48:57</t>
  </si>
  <si>
    <t>20.11.2021 11:49:01</t>
  </si>
  <si>
    <t>20.11.2021 11:49:03</t>
  </si>
  <si>
    <t>20.11.2021 11:49:04</t>
  </si>
  <si>
    <t>20.11.2021 11:49:07</t>
  </si>
  <si>
    <t>20.11.2021 11:49:09</t>
  </si>
  <si>
    <t>20.11.2021 11:49:10</t>
  </si>
  <si>
    <t>20.11.2021 11:49:12</t>
  </si>
  <si>
    <t>20.11.2021 11:49:13</t>
  </si>
  <si>
    <t>20.11.2021 11:49:15</t>
  </si>
  <si>
    <t>20.11.2021 11:49:19</t>
  </si>
  <si>
    <t>20.11.2021 11:49:43</t>
  </si>
  <si>
    <t>20.11.2021 11:49:45</t>
  </si>
  <si>
    <t>20.11.2021 11:49:46</t>
  </si>
  <si>
    <t>20.11.2021 11:49:48</t>
  </si>
  <si>
    <t>20.11.2021 11:50:22</t>
  </si>
  <si>
    <t>20.11.2021 11:50:24</t>
  </si>
  <si>
    <t>20.11.2021 11:50:25</t>
  </si>
  <si>
    <t>20.11.2021 11:50:27</t>
  </si>
  <si>
    <t>20.11.2021 11:50:28</t>
  </si>
  <si>
    <t>20.11.2021 11:50:30</t>
  </si>
  <si>
    <t>20.11.2021 11:51:07</t>
  </si>
  <si>
    <t>20.11.2021 11:51:09</t>
  </si>
  <si>
    <t>20.11.2021 11:51:10</t>
  </si>
  <si>
    <t>20.11.2021 11:51:12</t>
  </si>
  <si>
    <t>20.11.2021 11:51:13</t>
  </si>
  <si>
    <t>20.11.2021 11:51:15</t>
  </si>
  <si>
    <t>20.11.2021 11:51:16</t>
  </si>
  <si>
    <t>20.11.2021 11:51:25</t>
  </si>
  <si>
    <t>20.11.2021 11:51:27</t>
  </si>
  <si>
    <t>20.11.2021 11:51:28</t>
  </si>
  <si>
    <t>20.11.2021 11:51:30</t>
  </si>
  <si>
    <t>20.11.2021 11:51:31</t>
  </si>
  <si>
    <t>20.11.2021 11:51:33</t>
  </si>
  <si>
    <t>20.11.2021 11:51:34</t>
  </si>
  <si>
    <t>20.11.2021 11:52:39</t>
  </si>
  <si>
    <t>20.11.2021 11:52:41</t>
  </si>
  <si>
    <t>20.11.2021 11:52:44</t>
  </si>
  <si>
    <t>20.11.2021 11:52:45</t>
  </si>
  <si>
    <t>20.11.2021 11:52:47</t>
  </si>
  <si>
    <t>20.11.2021 11:52:48</t>
  </si>
  <si>
    <t>20.11.2021 11:53:03</t>
  </si>
  <si>
    <t>20.11.2021 11:53:04</t>
  </si>
  <si>
    <t>20.11.2021 11:53:06</t>
  </si>
  <si>
    <t>20.11.2021 11:53:07</t>
  </si>
  <si>
    <t>20.11.2021 11:53:09</t>
  </si>
  <si>
    <t>20.11.2021 11:53:33</t>
  </si>
  <si>
    <t>20.11.2021 11:53:34</t>
  </si>
  <si>
    <t>20.11.2021 11:53:36</t>
  </si>
  <si>
    <t>20.11.2021 11:53:37</t>
  </si>
  <si>
    <t>20.11.2021 11:54:24</t>
  </si>
  <si>
    <t>20.11.2021 11:54:25</t>
  </si>
  <si>
    <t>20.11.2021 11:54:27</t>
  </si>
  <si>
    <t>20.11.2021 11:54:28</t>
  </si>
  <si>
    <t>20.11.2021 11:54:30</t>
  </si>
  <si>
    <t>20.11.2021 11:56:57</t>
  </si>
  <si>
    <t>20.11.2021 11:56:59</t>
  </si>
  <si>
    <t>20.11.2021 11:57:00</t>
  </si>
  <si>
    <t>20.11.2021 11:57:02</t>
  </si>
  <si>
    <t>20.11.2021 11:57:03</t>
  </si>
  <si>
    <t>20.11.2021 11:57:37</t>
  </si>
  <si>
    <t>20.11.2021 11:57:38</t>
  </si>
  <si>
    <t>20.11.2021 11:57:40</t>
  </si>
  <si>
    <t>20.11.2021 11:57:41</t>
  </si>
  <si>
    <t>20.11.2021 11:57:43</t>
  </si>
  <si>
    <t>20.11.2021 11:57:47</t>
  </si>
  <si>
    <t>20.11.2021 11:57:50</t>
  </si>
  <si>
    <t>20.11.2021 11:57:52</t>
  </si>
  <si>
    <t>20.11.2021 11:57:53</t>
  </si>
  <si>
    <t>20.11.2021 11:57:59</t>
  </si>
  <si>
    <t>20.11.2021 11:58:01</t>
  </si>
  <si>
    <t>20.11.2021 11:58:02</t>
  </si>
  <si>
    <t>20.11.2021 11:58:04</t>
  </si>
  <si>
    <t>20.11.2021 11:59:10</t>
  </si>
  <si>
    <t>20.11.2021 11:59:12</t>
  </si>
  <si>
    <t>20.11.2021 11:59:13</t>
  </si>
  <si>
    <t>20.11.2021 12:00:42</t>
  </si>
  <si>
    <t>20.11.2021 12:00:44</t>
  </si>
  <si>
    <t>20.11.2021 12:00:45</t>
  </si>
  <si>
    <t>20.11.2021 12:00:48</t>
  </si>
  <si>
    <t>20.11.2021 12:00:50</t>
  </si>
  <si>
    <t>20.11.2021 12:01:28</t>
  </si>
  <si>
    <t>20.11.2021 12:01:30</t>
  </si>
  <si>
    <t>20.11.2021 12:01:31</t>
  </si>
  <si>
    <t>20.11.2021 12:01:51</t>
  </si>
  <si>
    <t>20.11.2021 12:01:53</t>
  </si>
  <si>
    <t>20.11.2021 12:01:54</t>
  </si>
  <si>
    <t>20.11.2021 12:01:56</t>
  </si>
  <si>
    <t>20.11.2021 12:03:35</t>
  </si>
  <si>
    <t>20.11.2021 12:03:36</t>
  </si>
  <si>
    <t>20.11.2021 12:03:38</t>
  </si>
  <si>
    <t>20.11.2021 12:03:39</t>
  </si>
  <si>
    <t>20.11.2021 12:03:41</t>
  </si>
  <si>
    <t>20.11.2021 12:03:42</t>
  </si>
  <si>
    <t>20.11.2021 12:04:28</t>
  </si>
  <si>
    <t>20.11.2021 12:04:30</t>
  </si>
  <si>
    <t>20.11.2021 12:04:31</t>
  </si>
  <si>
    <t>20.11.2021 12:04:33</t>
  </si>
  <si>
    <t>20.11.2021 12:04:40</t>
  </si>
  <si>
    <t>20.11.2021 12:04:42</t>
  </si>
  <si>
    <t>20.11.2021 12:04:43</t>
  </si>
  <si>
    <t>20.11.2021 12:04:45</t>
  </si>
  <si>
    <t>20.11.2021 12:04:48</t>
  </si>
  <si>
    <t>20.11.2021 12:04:50</t>
  </si>
  <si>
    <t>20.11.2021 12:06:24</t>
  </si>
  <si>
    <t>20.11.2021 12:06:25</t>
  </si>
  <si>
    <t>20.11.2021 12:06:27</t>
  </si>
  <si>
    <t>20.11.2021 12:06:28</t>
  </si>
  <si>
    <t>20.11.2021 12:06:30</t>
  </si>
  <si>
    <t>20.11.2021 12:06:31</t>
  </si>
  <si>
    <t>20.11.2021 12:06:42</t>
  </si>
  <si>
    <t>20.11.2021 12:06:44</t>
  </si>
  <si>
    <t>20.11.2021 12:06:45</t>
  </si>
  <si>
    <t>20.11.2021 12:06:47</t>
  </si>
  <si>
    <t>20.11.2021 12:06:48</t>
  </si>
  <si>
    <t>20.11.2021 12:06:50</t>
  </si>
  <si>
    <t>20.11.2021 12:06:53</t>
  </si>
  <si>
    <t>20.11.2021 12:06:54</t>
  </si>
  <si>
    <t>20.11.2021 12:06:56</t>
  </si>
  <si>
    <t>20.11.2021 12:06:57</t>
  </si>
  <si>
    <t>20.11.2021 12:07:25</t>
  </si>
  <si>
    <t>20.11.2021 12:08:01</t>
  </si>
  <si>
    <t>20.11.2021 12:08:03</t>
  </si>
  <si>
    <t>20.11.2021 12:08:04</t>
  </si>
  <si>
    <t>20.11.2021 12:08:06</t>
  </si>
  <si>
    <t>20.11.2021 12:08:51</t>
  </si>
  <si>
    <t>20.11.2021 12:08:54</t>
  </si>
  <si>
    <t>20.11.2021 12:08:56</t>
  </si>
  <si>
    <t>20.11.2021 12:08:57</t>
  </si>
  <si>
    <t>20.11.2021 12:08:59</t>
  </si>
  <si>
    <t>20.11.2021 12:09:00</t>
  </si>
  <si>
    <t>20.11.2021 12:10:28</t>
  </si>
  <si>
    <t>20.11.2021 12:10:30</t>
  </si>
  <si>
    <t>20.11.2021 12:10:31</t>
  </si>
  <si>
    <t>20.11.2021 12:10:33</t>
  </si>
  <si>
    <t>20.11.2021 12:10:34</t>
  </si>
  <si>
    <t>20.11.2021 12:14:21</t>
  </si>
  <si>
    <t>20.11.2021 12:14:22</t>
  </si>
  <si>
    <t>20.11.2021 12:14:27</t>
  </si>
  <si>
    <t>20.11.2021 12:14:28</t>
  </si>
  <si>
    <t>20.11.2021 12:14:30</t>
  </si>
  <si>
    <t>20.11.2021 12:14:31</t>
  </si>
  <si>
    <t>20.11.2021 12:14:34</t>
  </si>
  <si>
    <t>20.11.2021 12:14:36</t>
  </si>
  <si>
    <t>20.11.2021 12:14:37</t>
  </si>
  <si>
    <t>20.11.2021 12:15:15</t>
  </si>
  <si>
    <t>20.11.2021 12:15:16</t>
  </si>
  <si>
    <t>20.11.2021 12:15:27</t>
  </si>
  <si>
    <t>20.11.2021 12:15:28</t>
  </si>
  <si>
    <t>20.11.2021 12:15:31</t>
  </si>
  <si>
    <t>20.11.2021 12:15:33</t>
  </si>
  <si>
    <t>20.11.2021 12:15:34</t>
  </si>
  <si>
    <t>20.11.2021 12:15:36</t>
  </si>
  <si>
    <t>20.11.2021 12:17:28</t>
  </si>
  <si>
    <t>20.11.2021 12:17:30</t>
  </si>
  <si>
    <t>20.11.2021 12:17:31</t>
  </si>
  <si>
    <t>20.11.2021 12:17:33</t>
  </si>
  <si>
    <t>20.11.2021 12:17:34</t>
  </si>
  <si>
    <t>20.11.2021 12:17:36</t>
  </si>
  <si>
    <t>20.11.2021 12:17:37</t>
  </si>
  <si>
    <t>20.11.2021 12:17:39</t>
  </si>
  <si>
    <t>20.11.2021 12:17:45</t>
  </si>
  <si>
    <t>20.11.2021 12:17:46</t>
  </si>
  <si>
    <t>20.11.2021 12:17:48</t>
  </si>
  <si>
    <t>20.11.2021 12:17:49</t>
  </si>
  <si>
    <t>20.11.2021 12:17:51</t>
  </si>
  <si>
    <t>20.11.2021 12:18:33</t>
  </si>
  <si>
    <t>20.11.2021 12:18:34</t>
  </si>
  <si>
    <t>20.11.2021 12:18:36</t>
  </si>
  <si>
    <t>20.11.2021 12:18:37</t>
  </si>
  <si>
    <t>20.11.2021 12:18:39</t>
  </si>
  <si>
    <t>20.11.2021 12:18:56</t>
  </si>
  <si>
    <t>20.11.2021 12:18:57</t>
  </si>
  <si>
    <t>20.11.2021 12:18:59</t>
  </si>
  <si>
    <t>20.11.2021 12:19:00</t>
  </si>
  <si>
    <t>20.11.2021 12:19:06</t>
  </si>
  <si>
    <t>20.11.2021 12:19:08</t>
  </si>
  <si>
    <t>20.11.2021 12:19:09</t>
  </si>
  <si>
    <t>20.11.2021 12:19:11</t>
  </si>
  <si>
    <t>20.11.2021 12:19:12</t>
  </si>
  <si>
    <t>20.11.2021 12:19:14</t>
  </si>
  <si>
    <t>20.11.2021 12:19:15</t>
  </si>
  <si>
    <t>20.11.2021 12:19:39</t>
  </si>
  <si>
    <t>20.11.2021 12:19:41</t>
  </si>
  <si>
    <t>20.11.2021 12:19:42</t>
  </si>
  <si>
    <t>20.11.2021 12:19:44</t>
  </si>
  <si>
    <t>20.11.2021 12:19:46</t>
  </si>
  <si>
    <t>20.11.2021 12:19:47</t>
  </si>
  <si>
    <t>20.11.2021 12:20:15</t>
  </si>
  <si>
    <t>20.11.2021 12:20:16</t>
  </si>
  <si>
    <t>20.11.2021 12:20:18</t>
  </si>
  <si>
    <t>20.11.2021 12:20:19</t>
  </si>
  <si>
    <t>20.11.2021 12:21:39</t>
  </si>
  <si>
    <t>20.11.2021 12:21:41</t>
  </si>
  <si>
    <t>20.11.2021 12:21:42</t>
  </si>
  <si>
    <t>20.11.2021 12:21:44</t>
  </si>
  <si>
    <t>20.11.2021 12:21:48</t>
  </si>
  <si>
    <t>20.11.2021 12:22:03</t>
  </si>
  <si>
    <t>20.11.2021 12:22:04</t>
  </si>
  <si>
    <t>20.11.2021 12:22:06</t>
  </si>
  <si>
    <t>20.11.2021 12:22:07</t>
  </si>
  <si>
    <t>20.11.2021 12:22:12</t>
  </si>
  <si>
    <t>20.11.2021 12:22:13</t>
  </si>
  <si>
    <t>20.11.2021 12:22:15</t>
  </si>
  <si>
    <t>20.11.2021 12:22:25</t>
  </si>
  <si>
    <t>20.11.2021 12:22:27</t>
  </si>
  <si>
    <t>20.11.2021 12:22:28</t>
  </si>
  <si>
    <t>20.11.2021 12:22:30</t>
  </si>
  <si>
    <t>20.11.2021 12:22:31</t>
  </si>
  <si>
    <t>20.11.2021 12:22:33</t>
  </si>
  <si>
    <t>20.11.2021 12:22:40</t>
  </si>
  <si>
    <t>20.11.2021 12:22:42</t>
  </si>
  <si>
    <t>20.11.2021 12:22:43</t>
  </si>
  <si>
    <t>20.11.2021 12:22:45</t>
  </si>
  <si>
    <t>20.11.2021 12:22:48</t>
  </si>
  <si>
    <t>20.11.2021 12:22:54</t>
  </si>
  <si>
    <t>20.11.2021 12:22:55</t>
  </si>
  <si>
    <t>20.11.2021 12:22:57</t>
  </si>
  <si>
    <t>20.11.2021 12:22:58</t>
  </si>
  <si>
    <t>20.11.2021 12:23:00</t>
  </si>
  <si>
    <t>20.11.2021 12:23:01</t>
  </si>
  <si>
    <t>20.11.2021 12:23:03</t>
  </si>
  <si>
    <t>20.11.2021 12:24:44</t>
  </si>
  <si>
    <t>20.11.2021 12:24:45</t>
  </si>
  <si>
    <t>20.11.2021 12:24:47</t>
  </si>
  <si>
    <t>20.11.2021 12:24:48</t>
  </si>
  <si>
    <t>20.11.2021 12:24:50</t>
  </si>
  <si>
    <t>20.11.2021 12:24:51</t>
  </si>
  <si>
    <t>20.11.2021 12:24:53</t>
  </si>
  <si>
    <t>20.11.2021 12:25:06</t>
  </si>
  <si>
    <t>20.11.2021 12:25:07</t>
  </si>
  <si>
    <t>20.11.2021 12:25:09</t>
  </si>
  <si>
    <t>20.11.2021 12:25:31</t>
  </si>
  <si>
    <t>20.11.2021 12:25:34</t>
  </si>
  <si>
    <t>20.11.2021 12:25:36</t>
  </si>
  <si>
    <t>20.11.2021 12:25:43</t>
  </si>
  <si>
    <t>20.11.2021 12:25:45</t>
  </si>
  <si>
    <t>20.11.2021 12:25:46</t>
  </si>
  <si>
    <t>20.11.2021 12:25:48</t>
  </si>
  <si>
    <t>20.11.2021 12:25:49</t>
  </si>
  <si>
    <t>20.11.2021 12:26:53</t>
  </si>
  <si>
    <t>20.11.2021 12:26:54</t>
  </si>
  <si>
    <t>20.11.2021 12:26:56</t>
  </si>
  <si>
    <t>20.11.2021 12:26:57</t>
  </si>
  <si>
    <t>20.11.2021 12:26:59</t>
  </si>
  <si>
    <t>20.11.2021 12:27:31</t>
  </si>
  <si>
    <t>20.11.2021 12:27:32</t>
  </si>
  <si>
    <t>20.11.2021 12:27:34</t>
  </si>
  <si>
    <t>20.11.2021 12:27:35</t>
  </si>
  <si>
    <t>20.11.2021 12:27:37</t>
  </si>
  <si>
    <t>20.11.2021 12:27:53</t>
  </si>
  <si>
    <t>20.11.2021 12:28:27</t>
  </si>
  <si>
    <t>20.11.2021 12:28:28</t>
  </si>
  <si>
    <t>20.11.2021 12:28:30</t>
  </si>
  <si>
    <t>20.11.2021 12:28:31</t>
  </si>
  <si>
    <t>20.11.2021 12:28:33</t>
  </si>
  <si>
    <t>20.11.2021 12:28:42</t>
  </si>
  <si>
    <t>20.11.2021 12:28:44</t>
  </si>
  <si>
    <t>20.11.2021 12:28:45</t>
  </si>
  <si>
    <t>20.11.2021 12:28:47</t>
  </si>
  <si>
    <t>20.11.2021 12:28:48</t>
  </si>
  <si>
    <t>20.11.2021 12:30:10</t>
  </si>
  <si>
    <t>20.11.2021 12:30:12</t>
  </si>
  <si>
    <t>20.11.2021 12:30:13</t>
  </si>
  <si>
    <t>20.11.2021 12:30:15</t>
  </si>
  <si>
    <t>20.11.2021 12:30:16</t>
  </si>
  <si>
    <t>20.11.2021 12:35:06</t>
  </si>
  <si>
    <t>20.11.2021 12:35:07</t>
  </si>
  <si>
    <t>20.11.2021 12:35:09</t>
  </si>
  <si>
    <t>20.11.2021 12:35:10</t>
  </si>
  <si>
    <t>20.11.2021 12:35:12</t>
  </si>
  <si>
    <t>20.11.2021 12:35:50</t>
  </si>
  <si>
    <t>20.11.2021 12:35:51</t>
  </si>
  <si>
    <t>20.11.2021 12:35:53</t>
  </si>
  <si>
    <t>20.11.2021 12:35:54</t>
  </si>
  <si>
    <t>20.11.2021 12:35:56</t>
  </si>
  <si>
    <t>20.11.2021 12:35:57</t>
  </si>
  <si>
    <t>20.11.2021 12:36:03</t>
  </si>
  <si>
    <t>20.11.2021 12:36:05</t>
  </si>
  <si>
    <t>20.11.2021 12:36:06</t>
  </si>
  <si>
    <t>20.11.2021 12:36:08</t>
  </si>
  <si>
    <t>20.11.2021 12:36:09</t>
  </si>
  <si>
    <t>20.11.2021 12:36:11</t>
  </si>
  <si>
    <t>20.11.2021 12:36:21</t>
  </si>
  <si>
    <t>20.11.2021 12:36:23</t>
  </si>
  <si>
    <t>20.11.2021 12:36:24</t>
  </si>
  <si>
    <t>20.11.2021 12:36:26</t>
  </si>
  <si>
    <t>20.11.2021 12:36:29</t>
  </si>
  <si>
    <t>20.11.2021 12:36:30</t>
  </si>
  <si>
    <t>20.11.2021 12:36:35</t>
  </si>
  <si>
    <t>20.11.2021 12:36:39</t>
  </si>
  <si>
    <t>20.11.2021 12:36:41</t>
  </si>
  <si>
    <t>20.11.2021 12:37:04</t>
  </si>
  <si>
    <t>20.11.2021 12:37:06</t>
  </si>
  <si>
    <t>20.11.2021 12:37:07</t>
  </si>
  <si>
    <t>20.11.2021 12:37:09</t>
  </si>
  <si>
    <t>20.11.2021 12:37:10</t>
  </si>
  <si>
    <t>20.11.2021 12:38:01</t>
  </si>
  <si>
    <t>20.11.2021 12:38:03</t>
  </si>
  <si>
    <t>20.11.2021 12:38:04</t>
  </si>
  <si>
    <t>20.11.2021 12:38:06</t>
  </si>
  <si>
    <t>20.11.2021 12:38:07</t>
  </si>
  <si>
    <t>20.11.2021 12:38:28</t>
  </si>
  <si>
    <t>20.11.2021 12:38:30</t>
  </si>
  <si>
    <t>20.11.2021 12:38:31</t>
  </si>
  <si>
    <t>20.11.2021 12:38:33</t>
  </si>
  <si>
    <t>20.11.2021 12:39:27</t>
  </si>
  <si>
    <t>20.11.2021 12:39:28</t>
  </si>
  <si>
    <t>20.11.2021 12:39:30</t>
  </si>
  <si>
    <t>20.11.2021 12:39:31</t>
  </si>
  <si>
    <t>20.11.2021 12:39:56</t>
  </si>
  <si>
    <t>20.11.2021 12:39:57</t>
  </si>
  <si>
    <t>20.11.2021 12:39:59</t>
  </si>
  <si>
    <t>20.11.2021 12:40:03</t>
  </si>
  <si>
    <t>20.11.2021 12:40:05</t>
  </si>
  <si>
    <t>20.11.2021 12:40:06</t>
  </si>
  <si>
    <t>20.11.2021 12:40:47</t>
  </si>
  <si>
    <t>20.11.2021 12:40:49</t>
  </si>
  <si>
    <t>20.11.2021 12:40:50</t>
  </si>
  <si>
    <t>20.11.2021 12:40:52</t>
  </si>
  <si>
    <t>20.11.2021 12:40:53</t>
  </si>
  <si>
    <t>20.11.2021 12:40:55</t>
  </si>
  <si>
    <t>20.11.2021 12:41:18</t>
  </si>
  <si>
    <t>20.11.2021 12:41:19</t>
  </si>
  <si>
    <t>20.11.2021 12:41:21</t>
  </si>
  <si>
    <t>20.11.2021 12:41:22</t>
  </si>
  <si>
    <t>20.11.2021 12:41:24</t>
  </si>
  <si>
    <t>20.11.2021 12:42:19</t>
  </si>
  <si>
    <t>20.11.2021 12:43:09</t>
  </si>
  <si>
    <t>20.11.2021 12:43:10</t>
  </si>
  <si>
    <t>20.11.2021 12:43:12</t>
  </si>
  <si>
    <t>20.11.2021 12:43:13</t>
  </si>
  <si>
    <t>20.11.2021 12:43:15</t>
  </si>
  <si>
    <t>20.11.2021 12:43:16</t>
  </si>
  <si>
    <t>20.11.2021 12:44:25</t>
  </si>
  <si>
    <t>20.11.2021 12:44:27</t>
  </si>
  <si>
    <t>20.11.2021 12:44:28</t>
  </si>
  <si>
    <t>20.11.2021 12:44:30</t>
  </si>
  <si>
    <t>20.11.2021 12:44:45</t>
  </si>
  <si>
    <t>20.11.2021 12:44:47</t>
  </si>
  <si>
    <t>20.11.2021 12:44:48</t>
  </si>
  <si>
    <t>20.11.2021 12:44:50</t>
  </si>
  <si>
    <t>20.11.2021 12:44:51</t>
  </si>
  <si>
    <t>20.11.2021 12:46:30</t>
  </si>
  <si>
    <t>20.11.2021 12:46:31</t>
  </si>
  <si>
    <t>20.11.2021 12:46:33</t>
  </si>
  <si>
    <t>20.11.2021 12:46:34</t>
  </si>
  <si>
    <t>20.11.2021 12:46:36</t>
  </si>
  <si>
    <t>20.11.2021 12:46:37</t>
  </si>
  <si>
    <t>20.11.2021 12:46:39</t>
  </si>
  <si>
    <t>20.11.2021 12:47:27</t>
  </si>
  <si>
    <t>20.11.2021 12:47:28</t>
  </si>
  <si>
    <t>20.11.2021 12:47:30</t>
  </si>
  <si>
    <t>20.11.2021 12:47:31</t>
  </si>
  <si>
    <t>20.11.2021 12:47:33</t>
  </si>
  <si>
    <t>20.11.2021 12:47:34</t>
  </si>
  <si>
    <t>20.11.2021 12:47:37</t>
  </si>
  <si>
    <t>20.11.2021 12:47:39</t>
  </si>
  <si>
    <t>20.11.2021 12:47:40</t>
  </si>
  <si>
    <t>20.11.2021 12:47:42</t>
  </si>
  <si>
    <t>20.11.2021 12:47:43</t>
  </si>
  <si>
    <t>20.11.2021 12:48:31</t>
  </si>
  <si>
    <t>20.11.2021 12:48:33</t>
  </si>
  <si>
    <t>20.11.2021 12:48:34</t>
  </si>
  <si>
    <t>20.11.2021 12:48:36</t>
  </si>
  <si>
    <t>20.11.2021 12:48:40</t>
  </si>
  <si>
    <t>20.11.2021 12:48:42</t>
  </si>
  <si>
    <t>20.11.2021 12:48:44</t>
  </si>
  <si>
    <t>20.11.2021 12:48:45</t>
  </si>
  <si>
    <t>20.11.2021 12:49:12</t>
  </si>
  <si>
    <t>20.11.2021 12:49:13</t>
  </si>
  <si>
    <t>20.11.2021 12:49:15</t>
  </si>
  <si>
    <t>20.11.2021 12:49:16</t>
  </si>
  <si>
    <t>20.11.2021 12:49:18</t>
  </si>
  <si>
    <t>20.11.2021 12:50:28</t>
  </si>
  <si>
    <t>20.11.2021 12:50:30</t>
  </si>
  <si>
    <t>20.11.2021 12:50:31</t>
  </si>
  <si>
    <t>20.11.2021 12:50:33</t>
  </si>
  <si>
    <t>20.11.2021 12:50:34</t>
  </si>
  <si>
    <t>20.11.2021 12:50:36</t>
  </si>
  <si>
    <t>20.11.2021 12:50:37</t>
  </si>
  <si>
    <t>20.11.2021 12:50:39</t>
  </si>
  <si>
    <t>20.11.2021 12:50:40</t>
  </si>
  <si>
    <t>20.11.2021 12:50:48</t>
  </si>
  <si>
    <t>20.11.2021 12:50:50</t>
  </si>
  <si>
    <t>20.11.2021 12:50:51</t>
  </si>
  <si>
    <t>20.11.2021 12:51:16</t>
  </si>
  <si>
    <t>20.11.2021 12:51:18</t>
  </si>
  <si>
    <t>20.11.2021 12:51:19</t>
  </si>
  <si>
    <t>20.11.2021 12:51:21</t>
  </si>
  <si>
    <t>20.11.2021 12:51:22</t>
  </si>
  <si>
    <t>20.11.2021 12:52:12</t>
  </si>
  <si>
    <t>20.11.2021 12:52:13</t>
  </si>
  <si>
    <t>20.11.2021 12:52:15</t>
  </si>
  <si>
    <t>20.11.2021 12:52:18</t>
  </si>
  <si>
    <t>20.11.2021 12:52:21</t>
  </si>
  <si>
    <t>20.11.2021 12:52:22</t>
  </si>
  <si>
    <t>20.11.2021 12:52:24</t>
  </si>
  <si>
    <t>20.11.2021 12:52:27</t>
  </si>
  <si>
    <t>20.11.2021 12:53:24</t>
  </si>
  <si>
    <t>20.11.2021 12:53:25</t>
  </si>
  <si>
    <t>20.11.2021 12:53:27</t>
  </si>
  <si>
    <t>20.11.2021 12:53:28</t>
  </si>
  <si>
    <t>20.11.2021 12:55:36</t>
  </si>
  <si>
    <t>20.11.2021 12:55:38</t>
  </si>
  <si>
    <t>20.11.2021 12:55:39</t>
  </si>
  <si>
    <t>20.11.2021 12:55:51</t>
  </si>
  <si>
    <t>20.11.2021 12:55:57</t>
  </si>
  <si>
    <t>20.11.2021 12:55:59</t>
  </si>
  <si>
    <t>20.11.2021 12:56:00</t>
  </si>
  <si>
    <t>20.11.2021 12:56:02</t>
  </si>
  <si>
    <t>20.11.2021 12:57:12</t>
  </si>
  <si>
    <t>20.11.2021 12:57:13</t>
  </si>
  <si>
    <t>20.11.2021 12:57:15</t>
  </si>
  <si>
    <t>20.11.2021 12:58:12</t>
  </si>
  <si>
    <t>20.11.2021 12:58:13</t>
  </si>
  <si>
    <t>20.11.2021 12:58:15</t>
  </si>
  <si>
    <t>20.11.2021 12:58:16</t>
  </si>
  <si>
    <t>20.11.2021 12:58:18</t>
  </si>
  <si>
    <t>20.11.2021 12:58:37</t>
  </si>
  <si>
    <t>20.11.2021 12:58:39</t>
  </si>
  <si>
    <t>20.11.2021 12:58:40</t>
  </si>
  <si>
    <t>20.11.2021 12:58:43</t>
  </si>
  <si>
    <t>20.11.2021 12:59:06</t>
  </si>
  <si>
    <t>20.11.2021 12:59:07</t>
  </si>
  <si>
    <t>20.11.2021 12:59:09</t>
  </si>
  <si>
    <t>20.11.2021 12:59:10</t>
  </si>
  <si>
    <t>20.11.2021 13:03:53</t>
  </si>
  <si>
    <t>20.11.2021 13:03:54</t>
  </si>
  <si>
    <t>20.11.2021 13:03:56</t>
  </si>
  <si>
    <t>20.11.2021 13:03:57</t>
  </si>
  <si>
    <t>20.11.2021 13:03:59</t>
  </si>
  <si>
    <t>20.11.2021 13:04:00</t>
  </si>
  <si>
    <t>20.11.2021 13:04:02</t>
  </si>
  <si>
    <t>20.11.2021 13:04:20</t>
  </si>
  <si>
    <t>20.11.2021 13:04:21</t>
  </si>
  <si>
    <t>20.11.2021 13:04:23</t>
  </si>
  <si>
    <t>20.11.2021 13:04:24</t>
  </si>
  <si>
    <t>20.11.2021 13:04:26</t>
  </si>
  <si>
    <t>20.11.2021 13:04:27</t>
  </si>
  <si>
    <t>20.11.2021 13:04:30</t>
  </si>
  <si>
    <t>20.11.2021 13:04:35</t>
  </si>
  <si>
    <t>20.11.2021 13:04:36</t>
  </si>
  <si>
    <t>20.11.2021 13:04:38</t>
  </si>
  <si>
    <t>20.11.2021 13:04:39</t>
  </si>
  <si>
    <t>20.11.2021 13:04:41</t>
  </si>
  <si>
    <t>20.11.2021 13:04:42</t>
  </si>
  <si>
    <t>20.11.2021 13:04:47</t>
  </si>
  <si>
    <t>20.11.2021 13:04:49</t>
  </si>
  <si>
    <t>20.11.2021 13:04:50</t>
  </si>
  <si>
    <t>20.11.2021 13:04:52</t>
  </si>
  <si>
    <t>20.11.2021 13:05:30</t>
  </si>
  <si>
    <t>20.11.2021 13:05:31</t>
  </si>
  <si>
    <t>20.11.2021 13:05:33</t>
  </si>
  <si>
    <t>20.11.2021 13:05:34</t>
  </si>
  <si>
    <t>20.11.2021 13:05:45</t>
  </si>
  <si>
    <t>20.11.2021 13:05:47</t>
  </si>
  <si>
    <t>20.11.2021 13:05:48</t>
  </si>
  <si>
    <t>20.11.2021 13:05:50</t>
  </si>
  <si>
    <t>20.11.2021 13:07:42</t>
  </si>
  <si>
    <t>20.11.2021 13:07:44</t>
  </si>
  <si>
    <t>20.11.2021 13:07:45</t>
  </si>
  <si>
    <t>20.11.2021 13:07:47</t>
  </si>
  <si>
    <t>20.11.2021 13:07:50</t>
  </si>
  <si>
    <t>20.11.2021 13:08:01</t>
  </si>
  <si>
    <t>20.11.2021 13:08:03</t>
  </si>
  <si>
    <t>20.11.2021 13:08:04</t>
  </si>
  <si>
    <t>20.11.2021 13:08:06</t>
  </si>
  <si>
    <t>20.11.2021 13:08:07</t>
  </si>
  <si>
    <t>20.11.2021 13:08:09</t>
  </si>
  <si>
    <t>20.11.2021 13:08:10</t>
  </si>
  <si>
    <t>20.11.2021 13:08:37</t>
  </si>
  <si>
    <t>20.11.2021 13:08:39</t>
  </si>
  <si>
    <t>20.11.2021 13:08:40</t>
  </si>
  <si>
    <t>20.11.2021 13:08:42</t>
  </si>
  <si>
    <t>20.11.2021 13:08:43</t>
  </si>
  <si>
    <t>20.11.2021 13:09:04</t>
  </si>
  <si>
    <t>20.11.2021 13:09:06</t>
  </si>
  <si>
    <t>20.11.2021 13:09:07</t>
  </si>
  <si>
    <t>20.11.2021 13:09:09</t>
  </si>
  <si>
    <t>20.11.2021 13:09:39</t>
  </si>
  <si>
    <t>20.11.2021 13:09:40</t>
  </si>
  <si>
    <t>20.11.2021 13:09:42</t>
  </si>
  <si>
    <t>20.11.2021 13:09:43</t>
  </si>
  <si>
    <t>20.11.2021 13:09:45</t>
  </si>
  <si>
    <t>20.11.2021 13:11:09</t>
  </si>
  <si>
    <t>20.11.2021 13:11:10</t>
  </si>
  <si>
    <t>20.11.2021 13:11:12</t>
  </si>
  <si>
    <t>20.11.2021 13:13:28</t>
  </si>
  <si>
    <t>20.11.2021 13:13:30</t>
  </si>
  <si>
    <t>20.11.2021 13:13:31</t>
  </si>
  <si>
    <t>20.11.2021 13:13:34</t>
  </si>
  <si>
    <t>20.11.2021 13:14:16</t>
  </si>
  <si>
    <t>20.11.2021 13:14:18</t>
  </si>
  <si>
    <t>20.11.2021 13:14:19</t>
  </si>
  <si>
    <t>20.11.2021 13:14:22</t>
  </si>
  <si>
    <t>20.11.2021 13:14:28</t>
  </si>
  <si>
    <t>20.11.2021 13:14:30</t>
  </si>
  <si>
    <t>20.11.2021 13:14:31</t>
  </si>
  <si>
    <t>20.11.2021 13:14:51</t>
  </si>
  <si>
    <t>20.11.2021 13:14:53</t>
  </si>
  <si>
    <t>20.11.2021 13:14:54</t>
  </si>
  <si>
    <t>20.11.2021 13:14:56</t>
  </si>
  <si>
    <t>20.11.2021 13:14:57</t>
  </si>
  <si>
    <t>20.11.2021 13:15:10</t>
  </si>
  <si>
    <t>20.11.2021 13:15:12</t>
  </si>
  <si>
    <t>20.11.2021 13:15:13</t>
  </si>
  <si>
    <t>20.11.2021 13:15:15</t>
  </si>
  <si>
    <t>20.11.2021 13:15:16</t>
  </si>
  <si>
    <t>20.11.2021 13:15:36</t>
  </si>
  <si>
    <t>20.11.2021 13:15:37</t>
  </si>
  <si>
    <t>20.11.2021 13:15:39</t>
  </si>
  <si>
    <t>20.11.2021 13:15:40</t>
  </si>
  <si>
    <t>20.11.2021 13:15:42</t>
  </si>
  <si>
    <t>20.11.2021 13:15:43</t>
  </si>
  <si>
    <t>20.11.2021 13:16:45</t>
  </si>
  <si>
    <t>20.11.2021 13:16:48</t>
  </si>
  <si>
    <t>20.11.2021 13:16:50</t>
  </si>
  <si>
    <t>20.11.2021 13:17:47</t>
  </si>
  <si>
    <t>20.11.2021 13:17:48</t>
  </si>
  <si>
    <t>20.11.2021 13:17:50</t>
  </si>
  <si>
    <t>20.11.2021 13:17:51</t>
  </si>
  <si>
    <t>20.11.2021 13:17:53</t>
  </si>
  <si>
    <t>20.11.2021 13:17:54</t>
  </si>
  <si>
    <t>20.11.2021 13:17:56</t>
  </si>
  <si>
    <t>20.11.2021 13:17:57</t>
  </si>
  <si>
    <t>20.11.2021 13:18:15</t>
  </si>
  <si>
    <t>20.11.2021 13:18:17</t>
  </si>
  <si>
    <t>20.11.2021 13:18:18</t>
  </si>
  <si>
    <t>20.11.2021 13:18:20</t>
  </si>
  <si>
    <t>20.11.2021 13:18:32</t>
  </si>
  <si>
    <t>20.11.2021 13:18:33</t>
  </si>
  <si>
    <t>20.11.2021 13:18:35</t>
  </si>
  <si>
    <t>20.11.2021 13:19:36</t>
  </si>
  <si>
    <t>20.11.2021 13:19:38</t>
  </si>
  <si>
    <t>20.11.2021 13:19:39</t>
  </si>
  <si>
    <t>20.11.2021 13:19:41</t>
  </si>
  <si>
    <t>20.11.2021 13:19:42</t>
  </si>
  <si>
    <t>20.11.2021 13:20:07</t>
  </si>
  <si>
    <t>20.11.2021 13:20:09</t>
  </si>
  <si>
    <t>20.11.2021 13:20:10</t>
  </si>
  <si>
    <t>20.11.2021 13:20:12</t>
  </si>
  <si>
    <t>20.11.2021 13:20:48</t>
  </si>
  <si>
    <t>20.11.2021 13:20:50</t>
  </si>
  <si>
    <t>20.11.2021 13:20:51</t>
  </si>
  <si>
    <t>20.11.2021 13:20:53</t>
  </si>
  <si>
    <t>20.11.2021 13:20:54</t>
  </si>
  <si>
    <t>20.11.2021 13:20:56</t>
  </si>
  <si>
    <t>20.11.2021 13:20:57</t>
  </si>
  <si>
    <t>20.11.2021 13:21:22</t>
  </si>
  <si>
    <t>20.11.2021 13:21:24</t>
  </si>
  <si>
    <t>20.11.2021 13:21:25</t>
  </si>
  <si>
    <t>20.11.2021 13:21:27</t>
  </si>
  <si>
    <t>20.11.2021 13:21:28</t>
  </si>
  <si>
    <t>20.11.2021 13:21:30</t>
  </si>
  <si>
    <t>20.11.2021 13:21:31</t>
  </si>
  <si>
    <t>20.11.2021 13:21:33</t>
  </si>
  <si>
    <t>20.11.2021 13:21:36</t>
  </si>
  <si>
    <t>20.11.2021 13:21:37</t>
  </si>
  <si>
    <t>20.11.2021 13:21:39</t>
  </si>
  <si>
    <t>20.11.2021 13:21:45</t>
  </si>
  <si>
    <t>20.11.2021 13:21:55</t>
  </si>
  <si>
    <t>20.11.2021 13:21:57</t>
  </si>
  <si>
    <t>20.11.2021 13:21:59</t>
  </si>
  <si>
    <t>20.11.2021 13:22:00</t>
  </si>
  <si>
    <t>20.11.2021 13:22:18</t>
  </si>
  <si>
    <t>20.11.2021 13:22:20</t>
  </si>
  <si>
    <t>20.11.2021 13:22:21</t>
  </si>
  <si>
    <t>20.11.2021 13:22:23</t>
  </si>
  <si>
    <t>20.11.2021 13:22:39</t>
  </si>
  <si>
    <t>20.11.2021 13:22:41</t>
  </si>
  <si>
    <t>20.11.2021 13:23:16</t>
  </si>
  <si>
    <t>20.11.2021 13:23:18</t>
  </si>
  <si>
    <t>20.11.2021 13:23:19</t>
  </si>
  <si>
    <t>20.11.2021 13:23:21</t>
  </si>
  <si>
    <t>20.11.2021 13:23:22</t>
  </si>
  <si>
    <t>20.11.2021 13:25:33</t>
  </si>
  <si>
    <t>20.11.2021 13:25:36</t>
  </si>
  <si>
    <t>20.11.2021 13:25:37</t>
  </si>
  <si>
    <t>20.11.2021 13:25:39</t>
  </si>
  <si>
    <t>20.11.2021 13:25:40</t>
  </si>
  <si>
    <t>20.11.2021 13:25:42</t>
  </si>
  <si>
    <t>20.11.2021 13:25:43</t>
  </si>
  <si>
    <t>20.11.2021 13:25:45</t>
  </si>
  <si>
    <t>20.11.2021 13:26:21</t>
  </si>
  <si>
    <t>20.11.2021 13:26:22</t>
  </si>
  <si>
    <t>20.11.2021 13:26:24</t>
  </si>
  <si>
    <t>20.11.2021 13:26:25</t>
  </si>
  <si>
    <t>20.11.2021 13:26:27</t>
  </si>
  <si>
    <t>20.11.2021 13:27:38</t>
  </si>
  <si>
    <t>20.11.2021 13:27:39</t>
  </si>
  <si>
    <t>20.11.2021 13:27:41</t>
  </si>
  <si>
    <t>20.11.2021 13:27:42</t>
  </si>
  <si>
    <t>20.11.2021 13:27:44</t>
  </si>
  <si>
    <t>20.11.2021 13:27:45</t>
  </si>
  <si>
    <t>20.11.2021 13:27:48</t>
  </si>
  <si>
    <t>20.11.2021 13:27:56</t>
  </si>
  <si>
    <t>20.11.2021 13:27:57</t>
  </si>
  <si>
    <t>20.11.2021 13:27:59</t>
  </si>
  <si>
    <t>20.11.2021 13:28:05</t>
  </si>
  <si>
    <t>20.11.2021 13:28:06</t>
  </si>
  <si>
    <t>20.11.2021 13:28:08</t>
  </si>
  <si>
    <t>20.11.2021 13:28:09</t>
  </si>
  <si>
    <t>20.11.2021 13:28:11</t>
  </si>
  <si>
    <t>20.11.2021 13:29:50</t>
  </si>
  <si>
    <t>20.11.2021 13:29:51</t>
  </si>
  <si>
    <t>20.11.2021 13:29:53</t>
  </si>
  <si>
    <t>20.11.2021 13:29:54</t>
  </si>
  <si>
    <t>20.11.2021 13:31:33</t>
  </si>
  <si>
    <t>20.11.2021 13:31:34</t>
  </si>
  <si>
    <t>20.11.2021 13:31:36</t>
  </si>
  <si>
    <t>20.11.2021 13:31:37</t>
  </si>
  <si>
    <t>20.11.2021 13:31:39</t>
  </si>
  <si>
    <t>20.11.2021 13:34:13</t>
  </si>
  <si>
    <t>20.11.2021 13:34:15</t>
  </si>
  <si>
    <t>20.11.2021 13:34:16</t>
  </si>
  <si>
    <t>20.11.2021 13:34:18</t>
  </si>
  <si>
    <t>20.11.2021 13:35:25</t>
  </si>
  <si>
    <t>20.11.2021 13:35:27</t>
  </si>
  <si>
    <t>20.11.2021 13:35:37</t>
  </si>
  <si>
    <t>20.11.2021 13:35:39</t>
  </si>
  <si>
    <t>20.11.2021 13:35:40</t>
  </si>
  <si>
    <t>20.11.2021 13:35:42</t>
  </si>
  <si>
    <t>20.11.2021 13:35:44</t>
  </si>
  <si>
    <t>20.11.2021 13:35:51</t>
  </si>
  <si>
    <t>20.11.2021 13:35:53</t>
  </si>
  <si>
    <t>20.11.2021 13:35:54</t>
  </si>
  <si>
    <t>20.11.2021 13:35:56</t>
  </si>
  <si>
    <t>20.11.2021 13:35:57</t>
  </si>
  <si>
    <t>20.11.2021 13:35:59</t>
  </si>
  <si>
    <t>20.11.2021 13:36:00</t>
  </si>
  <si>
    <t>20.11.2021 13:36:02</t>
  </si>
  <si>
    <t>20.11.2021 13:36:26</t>
  </si>
  <si>
    <t>20.11.2021 13:36:27</t>
  </si>
  <si>
    <t>20.11.2021 13:36:41</t>
  </si>
  <si>
    <t>20.11.2021 13:36:42</t>
  </si>
  <si>
    <t>20.11.2021 13:36:44</t>
  </si>
  <si>
    <t>20.11.2021 13:36:45</t>
  </si>
  <si>
    <t>20.11.2021 13:36:58</t>
  </si>
  <si>
    <t>20.11.2021 13:36:59</t>
  </si>
  <si>
    <t>20.11.2021 13:37:01</t>
  </si>
  <si>
    <t>20.11.2021 13:37:02</t>
  </si>
  <si>
    <t>20.11.2021 13:37:04</t>
  </si>
  <si>
    <t>20.11.2021 13:37:05</t>
  </si>
  <si>
    <t>20.11.2021 13:37:07</t>
  </si>
  <si>
    <t>20.11.2021 13:37:31</t>
  </si>
  <si>
    <t>20.11.2021 13:37:32</t>
  </si>
  <si>
    <t>20.11.2021 13:37:34</t>
  </si>
  <si>
    <t>20.11.2021 13:37:35</t>
  </si>
  <si>
    <t>20.11.2021 13:38:04</t>
  </si>
  <si>
    <t>20.11.2021 13:38:06</t>
  </si>
  <si>
    <t>20.11.2021 13:38:07</t>
  </si>
  <si>
    <t>20.11.2021 13:38:09</t>
  </si>
  <si>
    <t>20.11.2021 13:38:10</t>
  </si>
  <si>
    <t>20.11.2021 13:38:12</t>
  </si>
  <si>
    <t>20.11.2021 13:38:13</t>
  </si>
  <si>
    <t>20.11.2021 13:38:15</t>
  </si>
  <si>
    <t>20.11.2021 13:38:40</t>
  </si>
  <si>
    <t>20.11.2021 13:38:42</t>
  </si>
  <si>
    <t>20.11.2021 13:38:43</t>
  </si>
  <si>
    <t>20.11.2021 13:38:45</t>
  </si>
  <si>
    <t>20.11.2021 13:40:01</t>
  </si>
  <si>
    <t>20.11.2021 13:40:03</t>
  </si>
  <si>
    <t>20.11.2021 13:40:04</t>
  </si>
  <si>
    <t>20.11.2021 13:40:30</t>
  </si>
  <si>
    <t>20.11.2021 13:40:31</t>
  </si>
  <si>
    <t>20.11.2021 13:40:33</t>
  </si>
  <si>
    <t>20.11.2021 13:40:34</t>
  </si>
  <si>
    <t>20.11.2021 13:40:48</t>
  </si>
  <si>
    <t>20.11.2021 13:40:50</t>
  </si>
  <si>
    <t>20.11.2021 13:40:51</t>
  </si>
  <si>
    <t>20.11.2021 13:41:12</t>
  </si>
  <si>
    <t>20.11.2021 13:41:13</t>
  </si>
  <si>
    <t>20.11.2021 13:41:15</t>
  </si>
  <si>
    <t>20.11.2021 13:41:16</t>
  </si>
  <si>
    <t>20.11.2021 13:41:19</t>
  </si>
  <si>
    <t>20.11.2021 13:42:12</t>
  </si>
  <si>
    <t>20.11.2021 13:42:13</t>
  </si>
  <si>
    <t>20.11.2021 13:42:15</t>
  </si>
  <si>
    <t>20.11.2021 13:42:16</t>
  </si>
  <si>
    <t>20.11.2021 13:42:27</t>
  </si>
  <si>
    <t>20.11.2021 13:42:28</t>
  </si>
  <si>
    <t>20.11.2021 13:42:30</t>
  </si>
  <si>
    <t>20.11.2021 13:42:31</t>
  </si>
  <si>
    <t>20.11.2021 13:43:21</t>
  </si>
  <si>
    <t>20.11.2021 13:43:22</t>
  </si>
  <si>
    <t>20.11.2021 13:43:24</t>
  </si>
  <si>
    <t>20.11.2021 13:43:25</t>
  </si>
  <si>
    <t>20.11.2021 13:44:38</t>
  </si>
  <si>
    <t>20.11.2021 13:44:39</t>
  </si>
  <si>
    <t>20.11.2021 13:44:41</t>
  </si>
  <si>
    <t>20.11.2021 13:44:57</t>
  </si>
  <si>
    <t>20.11.2021 13:44:59</t>
  </si>
  <si>
    <t>20.11.2021 13:45:00</t>
  </si>
  <si>
    <t>20.11.2021 13:45:02</t>
  </si>
  <si>
    <t>20.11.2021 13:45:06</t>
  </si>
  <si>
    <t>20.11.2021 13:45:08</t>
  </si>
  <si>
    <t>20.11.2021 13:45:09</t>
  </si>
  <si>
    <t>20.11.2021 13:45:11</t>
  </si>
  <si>
    <t>20.11.2021 13:45:12</t>
  </si>
  <si>
    <t>20.11.2021 13:45:14</t>
  </si>
  <si>
    <t>20.11.2021 13:45:52</t>
  </si>
  <si>
    <t>20.11.2021 13:45:53</t>
  </si>
  <si>
    <t>20.11.2021 13:45:55</t>
  </si>
  <si>
    <t>20.11.2021 13:46:07</t>
  </si>
  <si>
    <t>20.11.2021 13:46:09</t>
  </si>
  <si>
    <t>20.11.2021 13:46:10</t>
  </si>
  <si>
    <t>20.11.2021 13:46:12</t>
  </si>
  <si>
    <t>20.11.2021 13:46:47</t>
  </si>
  <si>
    <t>20.11.2021 13:46:48</t>
  </si>
  <si>
    <t>20.11.2021 13:46:50</t>
  </si>
  <si>
    <t>20.11.2021 13:46:51</t>
  </si>
  <si>
    <t>20.11.2021 13:46:54</t>
  </si>
  <si>
    <t>20.11.2021 13:46:56</t>
  </si>
  <si>
    <t>20.11.2021 13:48:59</t>
  </si>
  <si>
    <t>20.11.2021 13:49:00</t>
  </si>
  <si>
    <t>20.11.2021 13:49:02</t>
  </si>
  <si>
    <t>20.11.2021 13:49:03</t>
  </si>
  <si>
    <t>20.11.2021 13:49:05</t>
  </si>
  <si>
    <t>20.11.2021 13:49:06</t>
  </si>
  <si>
    <t>20.11.2021 13:49:08</t>
  </si>
  <si>
    <t>20.11.2021 13:49:12</t>
  </si>
  <si>
    <t>20.11.2021 13:49:26</t>
  </si>
  <si>
    <t>20.11.2021 13:49:29</t>
  </si>
  <si>
    <t>20.11.2021 13:49:30</t>
  </si>
  <si>
    <t>20.11.2021 13:49:32</t>
  </si>
  <si>
    <t>20.11.2021 13:49:36</t>
  </si>
  <si>
    <t>20.11.2021 13:49:38</t>
  </si>
  <si>
    <t>20.11.2021 13:49:39</t>
  </si>
  <si>
    <t>20.11.2021 13:49:41</t>
  </si>
  <si>
    <t>20.11.2021 13:51:57</t>
  </si>
  <si>
    <t>20.11.2021 13:51:59</t>
  </si>
  <si>
    <t>20.11.2021 13:52:00</t>
  </si>
  <si>
    <t>20.11.2021 13:52:02</t>
  </si>
  <si>
    <t>20.11.2021 13:52:03</t>
  </si>
  <si>
    <t>20.11.2021 13:52:05</t>
  </si>
  <si>
    <t>20.11.2021 13:52:06</t>
  </si>
  <si>
    <t>20.11.2021 13:52:08</t>
  </si>
  <si>
    <t>20.11.2021 13:52:20</t>
  </si>
  <si>
    <t>20.11.2021 13:52:21</t>
  </si>
  <si>
    <t>20.11.2021 13:52:23</t>
  </si>
  <si>
    <t>20.11.2021 13:52:24</t>
  </si>
  <si>
    <t>20.11.2021 13:52:26</t>
  </si>
  <si>
    <t>20.11.2021 13:53:31</t>
  </si>
  <si>
    <t>20.11.2021 13:53:33</t>
  </si>
  <si>
    <t>20.11.2021 13:53:35</t>
  </si>
  <si>
    <t>20.11.2021 13:53:41</t>
  </si>
  <si>
    <t>20.11.2021 13:53:42</t>
  </si>
  <si>
    <t>20.11.2021 13:53:44</t>
  </si>
  <si>
    <t>20.11.2021 13:53:45</t>
  </si>
  <si>
    <t>20.11.2021 13:55:13</t>
  </si>
  <si>
    <t>20.11.2021 13:55:15</t>
  </si>
  <si>
    <t>20.11.2021 13:55:16</t>
  </si>
  <si>
    <t>20.11.2021 13:55:18</t>
  </si>
  <si>
    <t>20.11.2021 13:56:19</t>
  </si>
  <si>
    <t>20.11.2021 13:56:24</t>
  </si>
  <si>
    <t>20.11.2021 13:56:25</t>
  </si>
  <si>
    <t>20.11.2021 13:56:27</t>
  </si>
  <si>
    <t>20.11.2021 13:57:09</t>
  </si>
  <si>
    <t>20.11.2021 13:57:10</t>
  </si>
  <si>
    <t>20.11.2021 13:57:12</t>
  </si>
  <si>
    <t>20.11.2021 13:57:13</t>
  </si>
  <si>
    <t>20.11.2021 13:57:15</t>
  </si>
  <si>
    <t>20.11.2021 13:57:16</t>
  </si>
  <si>
    <t>20.11.2021 13:57:18</t>
  </si>
  <si>
    <t>20.11.2021 13:57:19</t>
  </si>
  <si>
    <t>20.11.2021 13:57:21</t>
  </si>
  <si>
    <t>20.11.2021 13:58:53</t>
  </si>
  <si>
    <t>20.11.2021 13:58:54</t>
  </si>
  <si>
    <t>20.11.2021 13:58:56</t>
  </si>
  <si>
    <t>20.11.2021 13:58:57</t>
  </si>
  <si>
    <t>20.11.2021 13:59:35</t>
  </si>
  <si>
    <t>20.11.2021 14:00:18</t>
  </si>
  <si>
    <t>20.11.2021 14:00:19</t>
  </si>
  <si>
    <t>20.11.2021 14:00:21</t>
  </si>
  <si>
    <t>20.11.2021 14:00:24</t>
  </si>
  <si>
    <t>20.11.2021 14:00:25</t>
  </si>
  <si>
    <t>20.11.2021 14:00:27</t>
  </si>
  <si>
    <t>20.11.2021 14:00:28</t>
  </si>
  <si>
    <t>20.11.2021 14:00:30</t>
  </si>
  <si>
    <t>20.11.2021 14:00:31</t>
  </si>
  <si>
    <t>20.11.2021 14:00:59</t>
  </si>
  <si>
    <t>20.11.2021 14:01:00</t>
  </si>
  <si>
    <t>20.11.2021 14:01:02</t>
  </si>
  <si>
    <t>20.11.2021 14:01:03</t>
  </si>
  <si>
    <t>20.11.2021 14:01:05</t>
  </si>
  <si>
    <t>20.11.2021 14:02:09</t>
  </si>
  <si>
    <t>20.11.2021 14:02:10</t>
  </si>
  <si>
    <t>20.11.2021 14:02:12</t>
  </si>
  <si>
    <t>20.11.2021 14:02:13</t>
  </si>
  <si>
    <t>20.11.2021 14:02:15</t>
  </si>
  <si>
    <t>20.11.2021 14:02:31</t>
  </si>
  <si>
    <t>20.11.2021 14:02:33</t>
  </si>
  <si>
    <t>20.11.2021 14:02:34</t>
  </si>
  <si>
    <t>20.11.2021 14:02:36</t>
  </si>
  <si>
    <t>20.11.2021 14:02:37</t>
  </si>
  <si>
    <t>20.11.2021 14:02:39</t>
  </si>
  <si>
    <t>20.11.2021 14:02:40</t>
  </si>
  <si>
    <t>20.11.2021 14:02:42</t>
  </si>
  <si>
    <t>20.11.2021 14:02:51</t>
  </si>
  <si>
    <t>20.11.2021 14:02:53</t>
  </si>
  <si>
    <t>20.11.2021 14:02:54</t>
  </si>
  <si>
    <t>20.11.2021 14:02:56</t>
  </si>
  <si>
    <t>20.11.2021 14:03:57</t>
  </si>
  <si>
    <t>20.11.2021 14:03:59</t>
  </si>
  <si>
    <t>20.11.2021 14:04:00</t>
  </si>
  <si>
    <t>20.11.2021 14:04:02</t>
  </si>
  <si>
    <t>20.11.2021 14:04:03</t>
  </si>
  <si>
    <t>20.11.2021 14:04:52</t>
  </si>
  <si>
    <t>20.11.2021 14:04:53</t>
  </si>
  <si>
    <t>20.11.2021 14:04:55</t>
  </si>
  <si>
    <t>20.11.2021 14:05:47</t>
  </si>
  <si>
    <t>20.11.2021 14:05:48</t>
  </si>
  <si>
    <t>20.11.2021 14:05:50</t>
  </si>
  <si>
    <t>20.11.2021 14:05:51</t>
  </si>
  <si>
    <t>20.11.2021 14:05:53</t>
  </si>
  <si>
    <t>20.11.2021 14:06:24</t>
  </si>
  <si>
    <t>20.11.2021 14:07:22</t>
  </si>
  <si>
    <t>20.11.2021 14:07:41</t>
  </si>
  <si>
    <t>20.11.2021 14:07:42</t>
  </si>
  <si>
    <t>20.11.2021 14:07:44</t>
  </si>
  <si>
    <t>20.11.2021 14:09:15</t>
  </si>
  <si>
    <t>20.11.2021 14:09:16</t>
  </si>
  <si>
    <t>20.11.2021 14:09:18</t>
  </si>
  <si>
    <t>20.11.2021 14:09:19</t>
  </si>
  <si>
    <t>20.11.2021 14:09:21</t>
  </si>
  <si>
    <t>20.11.2021 14:09:22</t>
  </si>
  <si>
    <t>20.11.2021 14:09:28</t>
  </si>
  <si>
    <t>20.11.2021 14:09:30</t>
  </si>
  <si>
    <t>20.11.2021 14:09:31</t>
  </si>
  <si>
    <t>20.11.2021 14:09:33</t>
  </si>
  <si>
    <t>20.11.2021 14:09:34</t>
  </si>
  <si>
    <t>20.11.2021 14:09:36</t>
  </si>
  <si>
    <t>20.11.2021 14:09:37</t>
  </si>
  <si>
    <t>20.11.2021 14:09:39</t>
  </si>
  <si>
    <t>20.11.2021 14:09:40</t>
  </si>
  <si>
    <t>20.11.2021 14:09:42</t>
  </si>
  <si>
    <t>20.11.2021 14:09:43</t>
  </si>
  <si>
    <t>20.11.2021 14:09:45</t>
  </si>
  <si>
    <t>20.11.2021 14:11:54</t>
  </si>
  <si>
    <t>20.11.2021 14:11:56</t>
  </si>
  <si>
    <t>20.11.2021 14:11:57</t>
  </si>
  <si>
    <t>20.11.2021 14:11:59</t>
  </si>
  <si>
    <t>20.11.2021 14:12:00</t>
  </si>
  <si>
    <t>20.11.2021 14:12:02</t>
  </si>
  <si>
    <t>20.11.2021 14:13:53</t>
  </si>
  <si>
    <t>20.11.2021 14:13:54</t>
  </si>
  <si>
    <t>20.11.2021 14:13:56</t>
  </si>
  <si>
    <t>20.11.2021 14:13:57</t>
  </si>
  <si>
    <t>20.11.2021 14:13:59</t>
  </si>
  <si>
    <t>20.11.2021 14:14:02</t>
  </si>
  <si>
    <t>20.11.2021 14:14:03</t>
  </si>
  <si>
    <t>20.11.2021 14:14:08</t>
  </si>
  <si>
    <t>20.11.2021 14:14:12</t>
  </si>
  <si>
    <t>20.11.2021 14:14:14</t>
  </si>
  <si>
    <t>20.11.2021 14:14:15</t>
  </si>
  <si>
    <t>20.11.2021 14:14:17</t>
  </si>
  <si>
    <t>20.11.2021 14:15:18</t>
  </si>
  <si>
    <t>20.11.2021 14:15:19</t>
  </si>
  <si>
    <t>20.11.2021 14:15:21</t>
  </si>
  <si>
    <t>20.11.2021 14:15:22</t>
  </si>
  <si>
    <t>20.11.2021 14:15:24</t>
  </si>
  <si>
    <t>20.11.2021 14:15:56</t>
  </si>
  <si>
    <t>20.11.2021 14:15:57</t>
  </si>
  <si>
    <t>20.11.2021 14:15:59</t>
  </si>
  <si>
    <t>20.11.2021 14:16:00</t>
  </si>
  <si>
    <t>20.11.2021 14:17:03</t>
  </si>
  <si>
    <t>20.11.2021 14:17:04</t>
  </si>
  <si>
    <t>20.11.2021 14:17:06</t>
  </si>
  <si>
    <t>20.11.2021 14:17:07</t>
  </si>
  <si>
    <t>20.11.2021 14:17:09</t>
  </si>
  <si>
    <t>20.11.2021 14:17:10</t>
  </si>
  <si>
    <t>20.11.2021 14:17:12</t>
  </si>
  <si>
    <t>20.11.2021 14:17:13</t>
  </si>
  <si>
    <t>20.11.2021 14:17:48</t>
  </si>
  <si>
    <t>20.11.2021 14:17:50</t>
  </si>
  <si>
    <t>20.11.2021 14:17:51</t>
  </si>
  <si>
    <t>20.11.2021 14:17:53</t>
  </si>
  <si>
    <t>20.11.2021 14:17:54</t>
  </si>
  <si>
    <t>20.11.2021 14:17:56</t>
  </si>
  <si>
    <t>20.11.2021 14:17:57</t>
  </si>
  <si>
    <t>20.11.2021 14:17:59</t>
  </si>
  <si>
    <t>20.11.2021 14:18:00</t>
  </si>
  <si>
    <t>20.11.2021 14:18:11</t>
  </si>
  <si>
    <t>20.11.2021 14:18:15</t>
  </si>
  <si>
    <t>20.11.2021 14:18:17</t>
  </si>
  <si>
    <t>20.11.2021 14:18:20</t>
  </si>
  <si>
    <t>20.11.2021 14:18:21</t>
  </si>
  <si>
    <t>20.11.2021 14:18:23</t>
  </si>
  <si>
    <t>20.11.2021 14:18:24</t>
  </si>
  <si>
    <t>20.11.2021 14:18:26</t>
  </si>
  <si>
    <t>20.11.2021 14:18:27</t>
  </si>
  <si>
    <t>20.11.2021 14:18:29</t>
  </si>
  <si>
    <t>20.11.2021 14:18:30</t>
  </si>
  <si>
    <t>20.11.2021 14:18:32</t>
  </si>
  <si>
    <t>20.11.2021 14:20:13</t>
  </si>
  <si>
    <t>20.11.2021 14:20:15</t>
  </si>
  <si>
    <t>20.11.2021 14:20:16</t>
  </si>
  <si>
    <t>20.11.2021 14:20:19</t>
  </si>
  <si>
    <t>20.11.2021 14:21:21</t>
  </si>
  <si>
    <t>20.11.2021 14:21:22</t>
  </si>
  <si>
    <t>20.11.2021 14:21:24</t>
  </si>
  <si>
    <t>20.11.2021 14:21:25</t>
  </si>
  <si>
    <t>20.11.2021 14:21:27</t>
  </si>
  <si>
    <t>20.11.2021 14:21:54</t>
  </si>
  <si>
    <t>20.11.2021 14:21:56</t>
  </si>
  <si>
    <t>20.11.2021 14:21:59</t>
  </si>
  <si>
    <t>20.11.2021 14:22:00</t>
  </si>
  <si>
    <t>20.11.2021 14:22:05</t>
  </si>
  <si>
    <t>20.11.2021 14:22:23</t>
  </si>
  <si>
    <t>20.11.2021 14:22:24</t>
  </si>
  <si>
    <t>20.11.2021 14:22:26</t>
  </si>
  <si>
    <t>20.11.2021 14:22:46</t>
  </si>
  <si>
    <t>20.11.2021 14:22:47</t>
  </si>
  <si>
    <t>20.11.2021 14:22:49</t>
  </si>
  <si>
    <t>20.11.2021 14:22:50</t>
  </si>
  <si>
    <t>20.11.2021 14:22:52</t>
  </si>
  <si>
    <t>20.11.2021 14:22:59</t>
  </si>
  <si>
    <t>20.11.2021 14:23:04</t>
  </si>
  <si>
    <t>20.11.2021 14:23:05</t>
  </si>
  <si>
    <t>20.11.2021 14:23:07</t>
  </si>
  <si>
    <t>20.11.2021 14:23:08</t>
  </si>
  <si>
    <t>20.11.2021 14:23:10</t>
  </si>
  <si>
    <t>20.11.2021 14:23:11</t>
  </si>
  <si>
    <t>20.11.2021 14:23:13</t>
  </si>
  <si>
    <t>20.11.2021 14:23:16</t>
  </si>
  <si>
    <t>20.11.2021 14:23:17</t>
  </si>
  <si>
    <t>20.11.2021 14:23:19</t>
  </si>
  <si>
    <t>20.11.2021 14:23:20</t>
  </si>
  <si>
    <t>20.11.2021 14:23:22</t>
  </si>
  <si>
    <t>20.11.2021 14:24:07</t>
  </si>
  <si>
    <t>20.11.2021 14:24:10</t>
  </si>
  <si>
    <t>20.11.2021 14:24:12</t>
  </si>
  <si>
    <t>20.11.2021 14:24:13</t>
  </si>
  <si>
    <t>20.11.2021 14:24:15</t>
  </si>
  <si>
    <t>20.11.2021 14:25:16</t>
  </si>
  <si>
    <t>20.11.2021 14:25:18</t>
  </si>
  <si>
    <t>20.11.2021 14:25:19</t>
  </si>
  <si>
    <t>20.11.2021 14:25:21</t>
  </si>
  <si>
    <t>20.11.2021 14:26:47</t>
  </si>
  <si>
    <t>20.11.2021 14:27:18</t>
  </si>
  <si>
    <t>20.11.2021 14:27:19</t>
  </si>
  <si>
    <t>20.11.2021 14:27:21</t>
  </si>
  <si>
    <t>20.11.2021 14:27:22</t>
  </si>
  <si>
    <t>20.11.2021 14:27:24</t>
  </si>
  <si>
    <t>20.11.2021 14:27:25</t>
  </si>
  <si>
    <t>20.11.2021 14:28:15</t>
  </si>
  <si>
    <t>20.11.2021 14:28:16</t>
  </si>
  <si>
    <t>20.11.2021 14:28:18</t>
  </si>
  <si>
    <t>20.11.2021 14:28:19</t>
  </si>
  <si>
    <t>20.11.2021 14:28:21</t>
  </si>
  <si>
    <t>20.11.2021 14:28:30</t>
  </si>
  <si>
    <t>20.11.2021 14:28:31</t>
  </si>
  <si>
    <t>20.11.2021 14:28:33</t>
  </si>
  <si>
    <t>20.11.2021 14:28:34</t>
  </si>
  <si>
    <t>20.11.2021 14:28:39</t>
  </si>
  <si>
    <t>20.11.2021 14:28:40</t>
  </si>
  <si>
    <t>20.11.2021 14:28:42</t>
  </si>
  <si>
    <t>20.11.2021 14:28:43</t>
  </si>
  <si>
    <t>20.11.2021 14:28:54</t>
  </si>
  <si>
    <t>20.11.2021 14:28:55</t>
  </si>
  <si>
    <t>20.11.2021 14:28:57</t>
  </si>
  <si>
    <t>20.11.2021 14:28:58</t>
  </si>
  <si>
    <t>20.11.2021 14:29:01</t>
  </si>
  <si>
    <t>20.11.2021 14:29:03</t>
  </si>
  <si>
    <t>20.11.2021 14:29:05</t>
  </si>
  <si>
    <t>20.11.2021 14:29:06</t>
  </si>
  <si>
    <t>20.11.2021 14:29:15</t>
  </si>
  <si>
    <t>20.11.2021 14:29:17</t>
  </si>
  <si>
    <t>20.11.2021 14:29:18</t>
  </si>
  <si>
    <t>20.11.2021 14:29:20</t>
  </si>
  <si>
    <t>20.11.2021 14:29:24</t>
  </si>
  <si>
    <t>20.11.2021 14:30:42</t>
  </si>
  <si>
    <t>20.11.2021 14:30:44</t>
  </si>
  <si>
    <t>20.11.2021 14:30:45</t>
  </si>
  <si>
    <t>20.11.2021 14:30:47</t>
  </si>
  <si>
    <t>20.11.2021 14:30:48</t>
  </si>
  <si>
    <t>20.11.2021 14:31:07</t>
  </si>
  <si>
    <t>20.11.2021 14:31:09</t>
  </si>
  <si>
    <t>20.11.2021 14:31:10</t>
  </si>
  <si>
    <t>20.11.2021 14:31:12</t>
  </si>
  <si>
    <t>20.11.2021 14:31:13</t>
  </si>
  <si>
    <t>20.11.2021 14:31:15</t>
  </si>
  <si>
    <t>20.11.2021 14:32:22</t>
  </si>
  <si>
    <t>20.11.2021 14:32:24</t>
  </si>
  <si>
    <t>20.11.2021 14:34:03</t>
  </si>
  <si>
    <t>20.11.2021 14:34:04</t>
  </si>
  <si>
    <t>20.11.2021 14:34:06</t>
  </si>
  <si>
    <t>20.11.2021 14:34:07</t>
  </si>
  <si>
    <t>20.11.2021 14:34:27</t>
  </si>
  <si>
    <t>20.11.2021 14:34:31</t>
  </si>
  <si>
    <t>20.11.2021 14:34:33</t>
  </si>
  <si>
    <t>20.11.2021 14:34:34</t>
  </si>
  <si>
    <t>20.11.2021 14:35:30</t>
  </si>
  <si>
    <t>20.11.2021 14:35:31</t>
  </si>
  <si>
    <t>20.11.2021 14:35:33</t>
  </si>
  <si>
    <t>20.11.2021 14:35:34</t>
  </si>
  <si>
    <t>20.11.2021 14:35:36</t>
  </si>
  <si>
    <t>20.11.2021 14:36:06</t>
  </si>
  <si>
    <t>20.11.2021 14:36:07</t>
  </si>
  <si>
    <t>20.11.2021 14:36:09</t>
  </si>
  <si>
    <t>20.11.2021 14:36:10</t>
  </si>
  <si>
    <t>20.11.2021 14:36:12</t>
  </si>
  <si>
    <t>20.11.2021 14:37:48</t>
  </si>
  <si>
    <t>20.11.2021 14:37:50</t>
  </si>
  <si>
    <t>20.11.2021 14:38:44</t>
  </si>
  <si>
    <t>20.11.2021 14:38:45</t>
  </si>
  <si>
    <t>20.11.2021 14:38:47</t>
  </si>
  <si>
    <t>20.11.2021 14:38:50</t>
  </si>
  <si>
    <t>20.11.2021 14:38:51</t>
  </si>
  <si>
    <t>20.11.2021 14:40:19</t>
  </si>
  <si>
    <t>20.11.2021 14:40:21</t>
  </si>
  <si>
    <t>20.11.2021 14:40:22</t>
  </si>
  <si>
    <t>20.11.2021 14:41:28</t>
  </si>
  <si>
    <t>20.11.2021 14:41:33</t>
  </si>
  <si>
    <t>20.11.2021 14:41:34</t>
  </si>
  <si>
    <t>20.11.2021 14:41:36</t>
  </si>
  <si>
    <t>20.11.2021 14:41:37</t>
  </si>
  <si>
    <t>20.11.2021 14:42:51</t>
  </si>
  <si>
    <t>20.11.2021 14:42:53</t>
  </si>
  <si>
    <t>20.11.2021 14:42:54</t>
  </si>
  <si>
    <t>20.11.2021 14:43:35</t>
  </si>
  <si>
    <t>20.11.2021 14:43:36</t>
  </si>
  <si>
    <t>20.11.2021 14:43:38</t>
  </si>
  <si>
    <t>20.11.2021 14:43:41</t>
  </si>
  <si>
    <t>20.11.2021 14:43:57</t>
  </si>
  <si>
    <t>20.11.2021 14:43:59</t>
  </si>
  <si>
    <t>20.11.2021 14:44:00</t>
  </si>
  <si>
    <t>20.11.2021 14:44:02</t>
  </si>
  <si>
    <t>20.11.2021 14:47:10</t>
  </si>
  <si>
    <t>20.11.2021 14:47:12</t>
  </si>
  <si>
    <t>20.11.2021 14:47:13</t>
  </si>
  <si>
    <t>20.11.2021 14:47:15</t>
  </si>
  <si>
    <t>20.11.2021 14:47:34</t>
  </si>
  <si>
    <t>20.11.2021 14:47:36</t>
  </si>
  <si>
    <t>20.11.2021 14:47:37</t>
  </si>
  <si>
    <t>20.11.2021 14:47:57</t>
  </si>
  <si>
    <t>20.11.2021 14:47:59</t>
  </si>
  <si>
    <t>20.11.2021 14:48:00</t>
  </si>
  <si>
    <t>20.11.2021 14:48:02</t>
  </si>
  <si>
    <t>20.11.2021 14:48:06</t>
  </si>
  <si>
    <t>20.11.2021 14:48:08</t>
  </si>
  <si>
    <t>20.11.2021 14:48:09</t>
  </si>
  <si>
    <t>20.11.2021 14:48:11</t>
  </si>
  <si>
    <t>20.11.2021 14:48:12</t>
  </si>
  <si>
    <t>20.11.2021 14:48:30</t>
  </si>
  <si>
    <t>20.11.2021 14:48:33</t>
  </si>
  <si>
    <t>20.11.2021 14:48:35</t>
  </si>
  <si>
    <t>20.11.2021 14:48:36</t>
  </si>
  <si>
    <t>20.11.2021 14:48:45</t>
  </si>
  <si>
    <t>20.11.2021 14:48:47</t>
  </si>
  <si>
    <t>20.11.2021 14:48:48</t>
  </si>
  <si>
    <t>20.11.2021 14:48:50</t>
  </si>
  <si>
    <t>20.11.2021 14:48:51</t>
  </si>
  <si>
    <t>20.11.2021 14:48:53</t>
  </si>
  <si>
    <t>20.11.2021 14:49:04</t>
  </si>
  <si>
    <t>20.11.2021 14:49:06</t>
  </si>
  <si>
    <t>20.11.2021 14:49:07</t>
  </si>
  <si>
    <t>20.11.2021 14:49:09</t>
  </si>
  <si>
    <t>20.11.2021 14:49:10</t>
  </si>
  <si>
    <t>20.11.2021 14:49:12</t>
  </si>
  <si>
    <t>20.11.2021 14:49:13</t>
  </si>
  <si>
    <t>20.11.2021 14:49:15</t>
  </si>
  <si>
    <t>20.11.2021 14:49:16</t>
  </si>
  <si>
    <t>20.11.2021 14:49:18</t>
  </si>
  <si>
    <t>20.11.2021 14:49:19</t>
  </si>
  <si>
    <t>20.11.2021 14:49:21</t>
  </si>
  <si>
    <t>20.11.2021 14:49:22</t>
  </si>
  <si>
    <t>20.11.2021 14:49:24</t>
  </si>
  <si>
    <t>20.11.2021 14:49:25</t>
  </si>
  <si>
    <t>20.11.2021 14:50:38</t>
  </si>
  <si>
    <t>20.11.2021 14:50:39</t>
  </si>
  <si>
    <t>20.11.2021 14:50:41</t>
  </si>
  <si>
    <t>20.11.2021 14:50:42</t>
  </si>
  <si>
    <t>20.11.2021 14:50:44</t>
  </si>
  <si>
    <t>20.11.2021 14:51:33</t>
  </si>
  <si>
    <t>20.11.2021 14:51:34</t>
  </si>
  <si>
    <t>20.11.2021 14:51:36</t>
  </si>
  <si>
    <t>20.11.2021 14:51:37</t>
  </si>
  <si>
    <t>20.11.2021 14:51:39</t>
  </si>
  <si>
    <t>20.11.2021 14:51:41</t>
  </si>
  <si>
    <t>20.11.2021 14:52:09</t>
  </si>
  <si>
    <t>20.11.2021 14:52:10</t>
  </si>
  <si>
    <t>20.11.2021 14:52:12</t>
  </si>
  <si>
    <t>20.11.2021 14:52:13</t>
  </si>
  <si>
    <t>20.11.2021 14:52:21</t>
  </si>
  <si>
    <t>20.11.2021 14:52:22</t>
  </si>
  <si>
    <t>20.11.2021 14:52:24</t>
  </si>
  <si>
    <t>20.11.2021 14:52:25</t>
  </si>
  <si>
    <t>20.11.2021 14:52:27</t>
  </si>
  <si>
    <t>20.11.2021 14:53:41</t>
  </si>
  <si>
    <t>20.11.2021 14:53:42</t>
  </si>
  <si>
    <t>20.11.2021 14:53:44</t>
  </si>
  <si>
    <t>20.11.2021 14:53:45</t>
  </si>
  <si>
    <t>20.11.2021 14:53:48</t>
  </si>
  <si>
    <t>20.11.2021 14:53:57</t>
  </si>
  <si>
    <t>20.11.2021 14:53:59</t>
  </si>
  <si>
    <t>20.11.2021 14:54:00</t>
  </si>
  <si>
    <t>20.11.2021 14:54:02</t>
  </si>
  <si>
    <t>20.11.2021 14:54:15</t>
  </si>
  <si>
    <t>20.11.2021 14:54:17</t>
  </si>
  <si>
    <t>20.11.2021 14:54:18</t>
  </si>
  <si>
    <t>20.11.2021 14:54:20</t>
  </si>
  <si>
    <t>20.11.2021 14:55:57</t>
  </si>
  <si>
    <t>20.11.2021 14:55:59</t>
  </si>
  <si>
    <t>20.11.2021 14:56:00</t>
  </si>
  <si>
    <t>20.11.2021 14:56:02</t>
  </si>
  <si>
    <t>20.11.2021 14:57:03</t>
  </si>
  <si>
    <t>20.11.2021 14:57:04</t>
  </si>
  <si>
    <t>20.11.2021 14:57:06</t>
  </si>
  <si>
    <t>20.11.2021 14:57:42</t>
  </si>
  <si>
    <t>20.11.2021 14:57:43</t>
  </si>
  <si>
    <t>20.11.2021 14:57:45</t>
  </si>
  <si>
    <t>20.11.2021 14:57:46</t>
  </si>
  <si>
    <t>20.11.2021 14:57:48</t>
  </si>
  <si>
    <t>20.11.2021 14:57:54</t>
  </si>
  <si>
    <t>20.11.2021 14:57:55</t>
  </si>
  <si>
    <t>20.11.2021 14:57:57</t>
  </si>
  <si>
    <t>20.11.2021 14:57:59</t>
  </si>
  <si>
    <t>20.11.2021 14:58:00</t>
  </si>
  <si>
    <t>20.11.2021 14:58:02</t>
  </si>
  <si>
    <t>20.11.2021 14:58:08</t>
  </si>
  <si>
    <t>20.11.2021 14:58:09</t>
  </si>
  <si>
    <t>20.11.2021 14:58:11</t>
  </si>
  <si>
    <t>20.11.2021 14:58:12</t>
  </si>
  <si>
    <t>20.11.2021 15:00:09</t>
  </si>
  <si>
    <t>20.11.2021 15:00:10</t>
  </si>
  <si>
    <t>20.11.2021 15:00:12</t>
  </si>
  <si>
    <t>20.11.2021 15:00:13</t>
  </si>
  <si>
    <t>20.11.2021 15:00:15</t>
  </si>
  <si>
    <t>20.11.2021 15:00:16</t>
  </si>
  <si>
    <t>20.11.2021 15:02:01</t>
  </si>
  <si>
    <t>20.11.2021 15:02:03</t>
  </si>
  <si>
    <t>20.11.2021 15:02:04</t>
  </si>
  <si>
    <t>20.11.2021 15:02:06</t>
  </si>
  <si>
    <t>20.11.2021 15:02:07</t>
  </si>
  <si>
    <t>20.11.2021 15:02:09</t>
  </si>
  <si>
    <t>20.11.2021 15:02:10</t>
  </si>
  <si>
    <t>20.11.2021 15:02:12</t>
  </si>
  <si>
    <t>20.11.2021 15:02:13</t>
  </si>
  <si>
    <t>20.11.2021 15:02:15</t>
  </si>
  <si>
    <t>20.11.2021 15:02:16</t>
  </si>
  <si>
    <t>20.11.2021 15:02:53</t>
  </si>
  <si>
    <t>20.11.2021 15:02:54</t>
  </si>
  <si>
    <t>20.11.2021 15:02:56</t>
  </si>
  <si>
    <t>20.11.2021 15:02:57</t>
  </si>
  <si>
    <t>20.11.2021 15:03:16</t>
  </si>
  <si>
    <t>20.11.2021 15:03:18</t>
  </si>
  <si>
    <t>20.11.2021 15:03:19</t>
  </si>
  <si>
    <t>20.11.2021 15:03:21</t>
  </si>
  <si>
    <t>20.11.2021 15:03:22</t>
  </si>
  <si>
    <t>20.11.2021 15:03:24</t>
  </si>
  <si>
    <t>20.11.2021 15:03:27</t>
  </si>
  <si>
    <t>20.11.2021 15:03:45</t>
  </si>
  <si>
    <t>20.11.2021 15:03:47</t>
  </si>
  <si>
    <t>20.11.2021 15:03:48</t>
  </si>
  <si>
    <t>20.11.2021 15:03:50</t>
  </si>
  <si>
    <t>20.11.2021 15:03:51</t>
  </si>
  <si>
    <t>20.11.2021 15:03:54</t>
  </si>
  <si>
    <t>20.11.2021 15:04:19</t>
  </si>
  <si>
    <t>20.11.2021 15:04:21</t>
  </si>
  <si>
    <t>20.11.2021 15:04:22</t>
  </si>
  <si>
    <t>20.11.2021 15:04:24</t>
  </si>
  <si>
    <t>20.11.2021 15:04:25</t>
  </si>
  <si>
    <t>20.11.2021 15:04:27</t>
  </si>
  <si>
    <t>20.11.2021 15:04:57</t>
  </si>
  <si>
    <t>20.11.2021 15:04:59</t>
  </si>
  <si>
    <t>20.11.2021 15:05:00</t>
  </si>
  <si>
    <t>20.11.2021 15:05:02</t>
  </si>
  <si>
    <t>20.11.2021 15:05:05</t>
  </si>
  <si>
    <t>20.11.2021 15:05:06</t>
  </si>
  <si>
    <t>20.11.2021 15:05:20</t>
  </si>
  <si>
    <t>20.11.2021 15:05:21</t>
  </si>
  <si>
    <t>20.11.2021 15:05:23</t>
  </si>
  <si>
    <t>20.11.2021 15:05:24</t>
  </si>
  <si>
    <t>20.11.2021 15:05:26</t>
  </si>
  <si>
    <t>20.11.2021 15:05:29</t>
  </si>
  <si>
    <t>20.11.2021 15:05:30</t>
  </si>
  <si>
    <t>20.11.2021 15:05:32</t>
  </si>
  <si>
    <t>20.11.2021 15:05:33</t>
  </si>
  <si>
    <t>20.11.2021 15:05:35</t>
  </si>
  <si>
    <t>20.11.2021 15:05:36</t>
  </si>
  <si>
    <t>20.11.2021 15:05:38</t>
  </si>
  <si>
    <t>20.11.2021 15:05:41</t>
  </si>
  <si>
    <t>20.11.2021 15:05:42</t>
  </si>
  <si>
    <t>20.11.2021 15:05:44</t>
  </si>
  <si>
    <t>20.11.2021 15:05:54</t>
  </si>
  <si>
    <t>20.11.2021 15:05:56</t>
  </si>
  <si>
    <t>20.11.2021 15:05:58</t>
  </si>
  <si>
    <t>20.11.2021 15:05:59</t>
  </si>
  <si>
    <t>20.11.2021 15:06:01</t>
  </si>
  <si>
    <t>20.11.2021 15:06:02</t>
  </si>
  <si>
    <t>20.11.2021 15:06:07</t>
  </si>
  <si>
    <t>20.11.2021 15:06:08</t>
  </si>
  <si>
    <t>20.11.2021 15:06:10</t>
  </si>
  <si>
    <t>20.11.2021 15:06:11</t>
  </si>
  <si>
    <t>20.11.2021 15:06:13</t>
  </si>
  <si>
    <t>20.11.2021 15:06:14</t>
  </si>
  <si>
    <t>20.11.2021 15:07:16</t>
  </si>
  <si>
    <t>20.11.2021 15:07:18</t>
  </si>
  <si>
    <t>20.11.2021 15:07:19</t>
  </si>
  <si>
    <t>20.11.2021 15:07:21</t>
  </si>
  <si>
    <t>20.11.2021 15:07:22</t>
  </si>
  <si>
    <t>20.11.2021 15:07:24</t>
  </si>
  <si>
    <t>20.11.2021 15:07:25</t>
  </si>
  <si>
    <t>20.11.2021 15:07:27</t>
  </si>
  <si>
    <t>20.11.2021 15:07:28</t>
  </si>
  <si>
    <t>20.11.2021 15:07:30</t>
  </si>
  <si>
    <t>20.11.2021 15:07:31</t>
  </si>
  <si>
    <t>20.11.2021 15:07:33</t>
  </si>
  <si>
    <t>20.11.2021 15:07:56</t>
  </si>
  <si>
    <t>20.11.2021 15:07:57</t>
  </si>
  <si>
    <t>20.11.2021 15:07:59</t>
  </si>
  <si>
    <t>20.11.2021 15:08:00</t>
  </si>
  <si>
    <t>20.11.2021 15:08:02</t>
  </si>
  <si>
    <t>20.11.2021 15:08:14</t>
  </si>
  <si>
    <t>20.11.2021 15:08:15</t>
  </si>
  <si>
    <t>20.11.2021 15:08:17</t>
  </si>
  <si>
    <t>20.11.2021 15:08:18</t>
  </si>
  <si>
    <t>20.11.2021 15:08:20</t>
  </si>
  <si>
    <t>20.11.2021 15:08:21</t>
  </si>
  <si>
    <t>20.11.2021 15:08:23</t>
  </si>
  <si>
    <t>20.11.2021 15:08:24</t>
  </si>
  <si>
    <t>20.11.2021 15:08:42</t>
  </si>
  <si>
    <t>20.11.2021 15:08:44</t>
  </si>
  <si>
    <t>20.11.2021 15:08:45</t>
  </si>
  <si>
    <t>20.11.2021 15:08:47</t>
  </si>
  <si>
    <t>20.11.2021 15:09:24</t>
  </si>
  <si>
    <t>20.11.2021 15:09:25</t>
  </si>
  <si>
    <t>20.11.2021 15:09:27</t>
  </si>
  <si>
    <t>20.11.2021 15:09:28</t>
  </si>
  <si>
    <t>20.11.2021 15:09:30</t>
  </si>
  <si>
    <t>20.11.2021 15:09:31</t>
  </si>
  <si>
    <t>20.11.2021 15:10:01</t>
  </si>
  <si>
    <t>20.11.2021 15:10:03</t>
  </si>
  <si>
    <t>20.11.2021 15:10:04</t>
  </si>
  <si>
    <t>20.11.2021 15:10:06</t>
  </si>
  <si>
    <t>20.11.2021 15:10:07</t>
  </si>
  <si>
    <t>20.11.2021 15:11:38</t>
  </si>
  <si>
    <t>20.11.2021 15:11:39</t>
  </si>
  <si>
    <t>20.11.2021 15:11:41</t>
  </si>
  <si>
    <t>20.11.2021 15:11:42</t>
  </si>
  <si>
    <t>20.11.2021 15:11:44</t>
  </si>
  <si>
    <t>20.11.2021 15:11:45</t>
  </si>
  <si>
    <t>20.11.2021 15:12:22</t>
  </si>
  <si>
    <t>20.11.2021 15:12:24</t>
  </si>
  <si>
    <t>20.11.2021 15:12:25</t>
  </si>
  <si>
    <t>20.11.2021 15:12:27</t>
  </si>
  <si>
    <t>20.11.2021 15:12:28</t>
  </si>
  <si>
    <t>20.11.2021 15:12:30</t>
  </si>
  <si>
    <t>20.11.2021 15:12:31</t>
  </si>
  <si>
    <t>20.11.2021 15:12:33</t>
  </si>
  <si>
    <t>20.11.2021 15:12:34</t>
  </si>
  <si>
    <t>20.11.2021 15:12:36</t>
  </si>
  <si>
    <t>20.11.2021 15:13:21</t>
  </si>
  <si>
    <t>20.11.2021 15:13:22</t>
  </si>
  <si>
    <t>20.11.2021 15:13:24</t>
  </si>
  <si>
    <t>20.11.2021 15:13:25</t>
  </si>
  <si>
    <t>20.11.2021 15:13:27</t>
  </si>
  <si>
    <t>20.11.2021 15:13:37</t>
  </si>
  <si>
    <t>20.11.2021 15:13:39</t>
  </si>
  <si>
    <t>20.11.2021 15:13:40</t>
  </si>
  <si>
    <t>20.11.2021 15:13:45</t>
  </si>
  <si>
    <t>20.11.2021 15:13:47</t>
  </si>
  <si>
    <t>20.11.2021 15:14:04</t>
  </si>
  <si>
    <t>20.11.2021 15:14:06</t>
  </si>
  <si>
    <t>20.11.2021 15:14:07</t>
  </si>
  <si>
    <t>20.11.2021 15:14:09</t>
  </si>
  <si>
    <t>20.11.2021 15:14:10</t>
  </si>
  <si>
    <t>20.11.2021 15:14:16</t>
  </si>
  <si>
    <t>20.11.2021 15:14:18</t>
  </si>
  <si>
    <t>20.11.2021 15:14:19</t>
  </si>
  <si>
    <t>20.11.2021 15:14:21</t>
  </si>
  <si>
    <t>20.11.2021 15:14:22</t>
  </si>
  <si>
    <t>20.11.2021 15:14:24</t>
  </si>
  <si>
    <t>20.11.2021 15:17:57</t>
  </si>
  <si>
    <t>20.11.2021 15:17:59</t>
  </si>
  <si>
    <t>20.11.2021 15:18:00</t>
  </si>
  <si>
    <t>20.11.2021 15:18:02</t>
  </si>
  <si>
    <t>20.11.2021 15:18:03</t>
  </si>
  <si>
    <t>20.11.2021 15:18:05</t>
  </si>
  <si>
    <t>20.11.2021 15:18:06</t>
  </si>
  <si>
    <t>20.11.2021 15:18:08</t>
  </si>
  <si>
    <t>20.11.2021 15:18:09</t>
  </si>
  <si>
    <t>20.11.2021 15:20:53</t>
  </si>
  <si>
    <t>20.11.2021 15:20:54</t>
  </si>
  <si>
    <t>20.11.2021 15:20:56</t>
  </si>
  <si>
    <t>20.11.2021 15:20:57</t>
  </si>
  <si>
    <t>20.11.2021 15:21:00</t>
  </si>
  <si>
    <t>20.11.2021 15:22:06</t>
  </si>
  <si>
    <t>20.11.2021 15:22:07</t>
  </si>
  <si>
    <t>20.11.2021 15:22:09</t>
  </si>
  <si>
    <t>20.11.2021 15:22:10</t>
  </si>
  <si>
    <t>20.11.2021 15:22:12</t>
  </si>
  <si>
    <t>20.11.2021 15:22:13</t>
  </si>
  <si>
    <t>20.11.2021 15:22:16</t>
  </si>
  <si>
    <t>20.11.2021 15:22:18</t>
  </si>
  <si>
    <t>20.11.2021 15:22:19</t>
  </si>
  <si>
    <t>20.11.2021 15:22:21</t>
  </si>
  <si>
    <t>20.11.2021 15:22:27</t>
  </si>
  <si>
    <t>20.11.2021 15:22:28</t>
  </si>
  <si>
    <t>20.11.2021 15:22:30</t>
  </si>
  <si>
    <t>20.11.2021 15:22:31</t>
  </si>
  <si>
    <t>20.11.2021 15:22:33</t>
  </si>
  <si>
    <t>20.11.2021 15:22:34</t>
  </si>
  <si>
    <t>20.11.2021 15:22:36</t>
  </si>
  <si>
    <t>20.11.2021 15:22:37</t>
  </si>
  <si>
    <t>20.11.2021 15:22:39</t>
  </si>
  <si>
    <t>20.11.2021 15:23:35</t>
  </si>
  <si>
    <t>20.11.2021 15:23:36</t>
  </si>
  <si>
    <t>20.11.2021 15:23:38</t>
  </si>
  <si>
    <t>20.11.2021 15:23:39</t>
  </si>
  <si>
    <t>20.11.2021 15:23:41</t>
  </si>
  <si>
    <t>20.11.2021 15:24:12</t>
  </si>
  <si>
    <t>20.11.2021 15:24:13</t>
  </si>
  <si>
    <t>20.11.2021 15:24:15</t>
  </si>
  <si>
    <t>20.11.2021 15:24:16</t>
  </si>
  <si>
    <t>20.11.2021 15:24:18</t>
  </si>
  <si>
    <t>20.11.2021 15:24:19</t>
  </si>
  <si>
    <t>20.11.2021 15:24:21</t>
  </si>
  <si>
    <t>20.11.2021 15:24:27</t>
  </si>
  <si>
    <t>20.11.2021 15:24:30</t>
  </si>
  <si>
    <t>20.11.2021 15:24:31</t>
  </si>
  <si>
    <t>20.11.2021 15:24:33</t>
  </si>
  <si>
    <t>20.11.2021 15:24:34</t>
  </si>
  <si>
    <t>20.11.2021 15:26:03</t>
  </si>
  <si>
    <t>20.11.2021 15:26:04</t>
  </si>
  <si>
    <t>20.11.2021 15:26:06</t>
  </si>
  <si>
    <t>20.11.2021 15:26:07</t>
  </si>
  <si>
    <t>20.11.2021 15:26:09</t>
  </si>
  <si>
    <t>20.11.2021 15:27:33</t>
  </si>
  <si>
    <t>20.11.2021 15:27:34</t>
  </si>
  <si>
    <t>20.11.2021 15:27:36</t>
  </si>
  <si>
    <t>20.11.2021 15:27:37</t>
  </si>
  <si>
    <t>20.11.2021 15:28:06</t>
  </si>
  <si>
    <t>20.11.2021 15:28:07</t>
  </si>
  <si>
    <t>20.11.2021 15:28:09</t>
  </si>
  <si>
    <t>20.11.2021 15:28:10</t>
  </si>
  <si>
    <t>20.11.2021 15:28:12</t>
  </si>
  <si>
    <t>20.11.2021 15:28:31</t>
  </si>
  <si>
    <t>20.11.2021 15:28:33</t>
  </si>
  <si>
    <t>20.11.2021 15:28:37</t>
  </si>
  <si>
    <t>20.11.2021 15:29:36</t>
  </si>
  <si>
    <t>20.11.2021 15:29:38</t>
  </si>
  <si>
    <t>20.11.2021 15:29:39</t>
  </si>
  <si>
    <t>20.11.2021 15:29:41</t>
  </si>
  <si>
    <t>20.11.2021 15:29:42</t>
  </si>
  <si>
    <t>20.11.2021 15:29:44</t>
  </si>
  <si>
    <t>20.11.2021 15:29:45</t>
  </si>
  <si>
    <t>20.11.2021 15:29:47</t>
  </si>
  <si>
    <t>20.11.2021 15:29:48</t>
  </si>
  <si>
    <t>20.11.2021 15:29:50</t>
  </si>
  <si>
    <t>20.11.2021 15:29:51</t>
  </si>
  <si>
    <t>20.11.2021 15:29:53</t>
  </si>
  <si>
    <t>20.11.2021 15:30:56</t>
  </si>
  <si>
    <t>20.11.2021 15:30:57</t>
  </si>
  <si>
    <t>20.11.2021 15:30:59</t>
  </si>
  <si>
    <t>20.11.2021 15:31:00</t>
  </si>
  <si>
    <t>20.11.2021 15:31:46</t>
  </si>
  <si>
    <t>20.11.2021 15:31:47</t>
  </si>
  <si>
    <t>20.11.2021 15:31:49</t>
  </si>
  <si>
    <t>20.11.2021 15:31:50</t>
  </si>
  <si>
    <t>20.11.2021 15:31:52</t>
  </si>
  <si>
    <t>20.11.2021 15:31:53</t>
  </si>
  <si>
    <t>20.11.2021 15:31:56</t>
  </si>
  <si>
    <t>20.11.2021 15:33:10</t>
  </si>
  <si>
    <t>20.11.2021 15:33:13</t>
  </si>
  <si>
    <t>20.11.2021 15:33:15</t>
  </si>
  <si>
    <t>20.11.2021 15:33:16</t>
  </si>
  <si>
    <t>20.11.2021 15:33:18</t>
  </si>
  <si>
    <t>20.11.2021 15:36:09</t>
  </si>
  <si>
    <t>20.11.2021 15:36:10</t>
  </si>
  <si>
    <t>20.11.2021 15:36:12</t>
  </si>
  <si>
    <t>20.11.2021 15:36:13</t>
  </si>
  <si>
    <t>20.11.2021 15:36:15</t>
  </si>
  <si>
    <t>20.11.2021 15:36:16</t>
  </si>
  <si>
    <t>20.11.2021 15:36:18</t>
  </si>
  <si>
    <t>20.11.2021 15:36:25</t>
  </si>
  <si>
    <t>20.11.2021 15:36:27</t>
  </si>
  <si>
    <t>20.11.2021 15:36:28</t>
  </si>
  <si>
    <t>20.11.2021 15:36:30</t>
  </si>
  <si>
    <t>20.11.2021 15:36:31</t>
  </si>
  <si>
    <t>20.11.2021 15:36:51</t>
  </si>
  <si>
    <t>20.11.2021 15:36:53</t>
  </si>
  <si>
    <t>20.11.2021 15:36:54</t>
  </si>
  <si>
    <t>20.11.2021 15:36:56</t>
  </si>
  <si>
    <t>20.11.2021 15:36:57</t>
  </si>
  <si>
    <t>20.11.2021 15:37:53</t>
  </si>
  <si>
    <t>20.11.2021 15:37:54</t>
  </si>
  <si>
    <t>20.11.2021 15:37:56</t>
  </si>
  <si>
    <t>20.11.2021 15:37:57</t>
  </si>
  <si>
    <t>20.11.2021 15:37:59</t>
  </si>
  <si>
    <t>20.11.2021 15:38:00</t>
  </si>
  <si>
    <t>20.11.2021 15:38:02</t>
  </si>
  <si>
    <t>20.11.2021 15:38:03</t>
  </si>
  <si>
    <t>20.11.2021 15:38:05</t>
  </si>
  <si>
    <t>20.11.2021 15:38:06</t>
  </si>
  <si>
    <t>20.11.2021 15:38:52</t>
  </si>
  <si>
    <t>20.11.2021 15:38:53</t>
  </si>
  <si>
    <t>20.11.2021 15:38:55</t>
  </si>
  <si>
    <t>20.11.2021 15:38:56</t>
  </si>
  <si>
    <t>20.11.2021 15:38:59</t>
  </si>
  <si>
    <t>20.11.2021 15:39:28</t>
  </si>
  <si>
    <t>20.11.2021 15:39:30</t>
  </si>
  <si>
    <t>20.11.2021 15:39:31</t>
  </si>
  <si>
    <t>20.11.2021 15:39:33</t>
  </si>
  <si>
    <t>20.11.2021 15:41:15</t>
  </si>
  <si>
    <t>20.11.2021 15:41:16</t>
  </si>
  <si>
    <t>20.11.2021 15:41:18</t>
  </si>
  <si>
    <t>20.11.2021 15:41:21</t>
  </si>
  <si>
    <t>20.11.2021 15:41:22</t>
  </si>
  <si>
    <t>20.11.2021 15:43:36</t>
  </si>
  <si>
    <t>20.11.2021 15:43:39</t>
  </si>
  <si>
    <t>20.11.2021 15:43:41</t>
  </si>
  <si>
    <t>20.11.2021 15:43:42</t>
  </si>
  <si>
    <t>20.11.2021 15:43:44</t>
  </si>
  <si>
    <t>20.11.2021 15:43:45</t>
  </si>
  <si>
    <t>20.11.2021 15:45:13</t>
  </si>
  <si>
    <t>20.11.2021 15:45:15</t>
  </si>
  <si>
    <t>20.11.2021 15:45:16</t>
  </si>
  <si>
    <t>20.11.2021 15:45:18</t>
  </si>
  <si>
    <t>20.11.2021 15:45:19</t>
  </si>
  <si>
    <t>20.11.2021 15:45:21</t>
  </si>
  <si>
    <t>20.11.2021 15:45:22</t>
  </si>
  <si>
    <t>20.11.2021 15:45:24</t>
  </si>
  <si>
    <t>20.11.2021 15:45:25</t>
  </si>
  <si>
    <t>20.11.2021 15:45:27</t>
  </si>
  <si>
    <t>20.11.2021 15:46:25</t>
  </si>
  <si>
    <t>20.11.2021 15:46:27</t>
  </si>
  <si>
    <t>20.11.2021 15:46:28</t>
  </si>
  <si>
    <t>20.11.2021 15:46:30</t>
  </si>
  <si>
    <t>20.11.2021 15:46:31</t>
  </si>
  <si>
    <t>20.11.2021 15:47:00</t>
  </si>
  <si>
    <t>20.11.2021 15:47:01</t>
  </si>
  <si>
    <t>20.11.2021 15:47:03</t>
  </si>
  <si>
    <t>20.11.2021 15:47:04</t>
  </si>
  <si>
    <t>20.11.2021 15:47:06</t>
  </si>
  <si>
    <t>20.11.2021 15:47:10</t>
  </si>
  <si>
    <t>20.11.2021 15:47:25</t>
  </si>
  <si>
    <t>20.11.2021 15:47:27</t>
  </si>
  <si>
    <t>20.11.2021 15:47:28</t>
  </si>
  <si>
    <t>20.11.2021 15:47:30</t>
  </si>
  <si>
    <t>20.11.2021 15:47:33</t>
  </si>
  <si>
    <t>20.11.2021 15:47:34</t>
  </si>
  <si>
    <t>20.11.2021 15:47:36</t>
  </si>
  <si>
    <t>20.11.2021 15:47:37</t>
  </si>
  <si>
    <t>20.11.2021 15:47:42</t>
  </si>
  <si>
    <t>20.11.2021 15:47:43</t>
  </si>
  <si>
    <t>20.11.2021 15:47:45</t>
  </si>
  <si>
    <t>20.11.2021 15:47:46</t>
  </si>
  <si>
    <t>20.11.2021 15:47:48</t>
  </si>
  <si>
    <t>20.11.2021 15:47:49</t>
  </si>
  <si>
    <t>20.11.2021 15:47:51</t>
  </si>
  <si>
    <t>20.11.2021 15:47:52</t>
  </si>
  <si>
    <t>20.11.2021 15:48:07</t>
  </si>
  <si>
    <t>20.11.2021 15:48:09</t>
  </si>
  <si>
    <t>20.11.2021 15:48:10</t>
  </si>
  <si>
    <t>20.11.2021 15:48:12</t>
  </si>
  <si>
    <t>20.11.2021 15:48:13</t>
  </si>
  <si>
    <t>20.11.2021 15:48:21</t>
  </si>
  <si>
    <t>20.11.2021 15:48:59</t>
  </si>
  <si>
    <t>20.11.2021 15:49:00</t>
  </si>
  <si>
    <t>20.11.2021 15:49:02</t>
  </si>
  <si>
    <t>20.11.2021 15:49:03</t>
  </si>
  <si>
    <t>20.11.2021 15:49:05</t>
  </si>
  <si>
    <t>20.11.2021 15:49:09</t>
  </si>
  <si>
    <t>20.11.2021 15:49:11</t>
  </si>
  <si>
    <t>20.11.2021 15:49:12</t>
  </si>
  <si>
    <t>20.11.2021 15:49:14</t>
  </si>
  <si>
    <t>20.11.2021 15:49:15</t>
  </si>
  <si>
    <t>20.11.2021 15:49:17</t>
  </si>
  <si>
    <t>20.11.2021 15:49:20</t>
  </si>
  <si>
    <t>20.11.2021 15:49:21</t>
  </si>
  <si>
    <t>20.11.2021 15:49:23</t>
  </si>
  <si>
    <t>20.11.2021 15:49:24</t>
  </si>
  <si>
    <t>20.11.2021 15:49:26</t>
  </si>
  <si>
    <t>20.11.2021 15:49:27</t>
  </si>
  <si>
    <t>20.11.2021 15:49:47</t>
  </si>
  <si>
    <t>20.11.2021 15:49:48</t>
  </si>
  <si>
    <t>20.11.2021 15:49:50</t>
  </si>
  <si>
    <t>20.11.2021 15:49:51</t>
  </si>
  <si>
    <t>20.11.2021 15:49:53</t>
  </si>
  <si>
    <t>20.11.2021 15:49:55</t>
  </si>
  <si>
    <t>20.11.2021 15:52:03</t>
  </si>
  <si>
    <t>20.11.2021 15:52:04</t>
  </si>
  <si>
    <t>20.11.2021 15:52:07</t>
  </si>
  <si>
    <t>20.11.2021 15:52:09</t>
  </si>
  <si>
    <t>20.11.2021 15:52:10</t>
  </si>
  <si>
    <t>20.11.2021 15:52:12</t>
  </si>
  <si>
    <t>20.11.2021 15:52:13</t>
  </si>
  <si>
    <t>20.11.2021 15:52:15</t>
  </si>
  <si>
    <t>20.11.2021 15:52:28</t>
  </si>
  <si>
    <t>20.11.2021 15:52:30</t>
  </si>
  <si>
    <t>20.11.2021 15:52:31</t>
  </si>
  <si>
    <t>20.11.2021 15:52:33</t>
  </si>
  <si>
    <t>20.11.2021 15:52:34</t>
  </si>
  <si>
    <t>20.11.2021 15:52:36</t>
  </si>
  <si>
    <t>20.11.2021 15:52:37</t>
  </si>
  <si>
    <t>20.11.2021 15:55:01</t>
  </si>
  <si>
    <t>20.11.2021 15:55:03</t>
  </si>
  <si>
    <t>20.11.2021 15:55:07</t>
  </si>
  <si>
    <t>20.11.2021 15:55:09</t>
  </si>
  <si>
    <t>20.11.2021 15:55:10</t>
  </si>
  <si>
    <t>20.11.2021 15:55:12</t>
  </si>
  <si>
    <t>20.11.2021 15:55:57</t>
  </si>
  <si>
    <t>20.11.2021 15:56:00</t>
  </si>
  <si>
    <t>20.11.2021 15:56:02</t>
  </si>
  <si>
    <t>20.11.2021 15:56:03</t>
  </si>
  <si>
    <t>20.11.2021 15:56:05</t>
  </si>
  <si>
    <t>20.11.2021 15:57:33</t>
  </si>
  <si>
    <t>20.11.2021 15:57:34</t>
  </si>
  <si>
    <t>20.11.2021 15:57:36</t>
  </si>
  <si>
    <t>20.11.2021 15:57:37</t>
  </si>
  <si>
    <t>20.11.2021 15:57:39</t>
  </si>
  <si>
    <t>20.11.2021 15:57:40</t>
  </si>
  <si>
    <t>20.11.2021 16:00:44</t>
  </si>
  <si>
    <t>20.11.2021 16:00:47</t>
  </si>
  <si>
    <t>20.11.2021 16:00:48</t>
  </si>
  <si>
    <t>20.11.2021 16:00:50</t>
  </si>
  <si>
    <t>20.11.2021 16:00:51</t>
  </si>
  <si>
    <t>20.11.2021 16:01:22</t>
  </si>
  <si>
    <t>20.11.2021 16:01:24</t>
  </si>
  <si>
    <t>20.11.2021 16:01:25</t>
  </si>
  <si>
    <t>20.11.2021 16:02:30</t>
  </si>
  <si>
    <t>20.11.2021 16:02:31</t>
  </si>
  <si>
    <t>20.11.2021 16:02:33</t>
  </si>
  <si>
    <t>20.11.2021 16:04:33</t>
  </si>
  <si>
    <t>20.11.2021 16:04:34</t>
  </si>
  <si>
    <t>20.11.2021 16:04:36</t>
  </si>
  <si>
    <t>20.11.2021 16:04:37</t>
  </si>
  <si>
    <t>20.11.2021 16:04:39</t>
  </si>
  <si>
    <t>20.11.2021 16:04:41</t>
  </si>
  <si>
    <t>20.11.2021 16:05:25</t>
  </si>
  <si>
    <t>20.11.2021 16:05:27</t>
  </si>
  <si>
    <t>20.11.2021 16:05:28</t>
  </si>
  <si>
    <t>20.11.2021 16:05:30</t>
  </si>
  <si>
    <t>20.11.2021 16:05:31</t>
  </si>
  <si>
    <t>20.11.2021 16:07:54</t>
  </si>
  <si>
    <t>20.11.2021 16:07:56</t>
  </si>
  <si>
    <t>20.11.2021 16:07:57</t>
  </si>
  <si>
    <t>20.11.2021 16:07:59</t>
  </si>
  <si>
    <t>20.11.2021 16:08:00</t>
  </si>
  <si>
    <t>20.11.2021 16:08:02</t>
  </si>
  <si>
    <t>20.11.2021 16:08:03</t>
  </si>
  <si>
    <t>20.11.2021 16:08:05</t>
  </si>
  <si>
    <t>20.11.2021 16:08:28</t>
  </si>
  <si>
    <t>20.11.2021 16:08:29</t>
  </si>
  <si>
    <t>20.11.2021 16:08:31</t>
  </si>
  <si>
    <t>20.11.2021 16:08:32</t>
  </si>
  <si>
    <t>20.11.2021 16:08:34</t>
  </si>
  <si>
    <t>20.11.2021 16:08:35</t>
  </si>
  <si>
    <t>20.11.2021 16:09:06</t>
  </si>
  <si>
    <t>20.11.2021 16:09:07</t>
  </si>
  <si>
    <t>20.11.2021 16:09:09</t>
  </si>
  <si>
    <t>20.11.2021 16:09:10</t>
  </si>
  <si>
    <t>20.11.2021 16:09:12</t>
  </si>
  <si>
    <t>20.11.2021 16:09:16</t>
  </si>
  <si>
    <t>20.11.2021 16:09:50</t>
  </si>
  <si>
    <t>20.11.2021 16:09:53</t>
  </si>
  <si>
    <t>20.11.2021 16:09:54</t>
  </si>
  <si>
    <t>20.11.2021 16:09:56</t>
  </si>
  <si>
    <t>20.11.2021 16:09:57</t>
  </si>
  <si>
    <t>20.11.2021 16:09:59</t>
  </si>
  <si>
    <t>20.11.2021 16:12:16</t>
  </si>
  <si>
    <t>20.11.2021 16:12:18</t>
  </si>
  <si>
    <t>20.11.2021 16:12:19</t>
  </si>
  <si>
    <t>20.11.2021 16:12:21</t>
  </si>
  <si>
    <t>20.11.2021 16:12:22</t>
  </si>
  <si>
    <t>20.11.2021 16:12:24</t>
  </si>
  <si>
    <t>20.11.2021 16:12:25</t>
  </si>
  <si>
    <t>20.11.2021 16:12:33</t>
  </si>
  <si>
    <t>20.11.2021 16:12:34</t>
  </si>
  <si>
    <t>20.11.2021 16:12:37</t>
  </si>
  <si>
    <t>20.11.2021 16:12:39</t>
  </si>
  <si>
    <t>20.11.2021 16:12:43</t>
  </si>
  <si>
    <t>20.11.2021 16:13:56</t>
  </si>
  <si>
    <t>20.11.2021 16:13:57</t>
  </si>
  <si>
    <t>20.11.2021 16:13:59</t>
  </si>
  <si>
    <t>20.11.2021 16:14:00</t>
  </si>
  <si>
    <t>20.11.2021 16:14:52</t>
  </si>
  <si>
    <t>20.11.2021 16:14:53</t>
  </si>
  <si>
    <t>20.11.2021 16:14:55</t>
  </si>
  <si>
    <t>20.11.2021 16:14:56</t>
  </si>
  <si>
    <t>20.11.2021 16:14:58</t>
  </si>
  <si>
    <t>20.11.2021 16:14:59</t>
  </si>
  <si>
    <t>20.11.2021 16:15:02</t>
  </si>
  <si>
    <t>20.11.2021 16:15:04</t>
  </si>
  <si>
    <t>20.11.2021 16:15:05</t>
  </si>
  <si>
    <t>20.11.2021 16:15:24</t>
  </si>
  <si>
    <t>20.11.2021 16:15:25</t>
  </si>
  <si>
    <t>20.11.2021 16:15:27</t>
  </si>
  <si>
    <t>20.11.2021 16:15:28</t>
  </si>
  <si>
    <t>20.11.2021 16:15:46</t>
  </si>
  <si>
    <t>20.11.2021 16:15:51</t>
  </si>
  <si>
    <t>20.11.2021 16:15:52</t>
  </si>
  <si>
    <t>20.11.2021 16:15:54</t>
  </si>
  <si>
    <t>20.11.2021 16:15:55</t>
  </si>
  <si>
    <t>20.11.2021 16:15:57</t>
  </si>
  <si>
    <t>20.11.2021 16:16:35</t>
  </si>
  <si>
    <t>20.11.2021 16:16:36</t>
  </si>
  <si>
    <t>20.11.2021 16:16:38</t>
  </si>
  <si>
    <t>20.11.2021 16:16:39</t>
  </si>
  <si>
    <t>20.11.2021 16:16:41</t>
  </si>
  <si>
    <t>20.11.2021 16:16:42</t>
  </si>
  <si>
    <t>20.11.2021 16:16:44</t>
  </si>
  <si>
    <t>20.11.2021 16:17:27</t>
  </si>
  <si>
    <t>20.11.2021 16:17:28</t>
  </si>
  <si>
    <t>20.11.2021 16:17:30</t>
  </si>
  <si>
    <t>20.11.2021 16:17:31</t>
  </si>
  <si>
    <t>20.11.2021 16:17:36</t>
  </si>
  <si>
    <t>20.11.2021 16:17:37</t>
  </si>
  <si>
    <t>20.11.2021 16:17:39</t>
  </si>
  <si>
    <t>20.11.2021 16:17:40</t>
  </si>
  <si>
    <t>20.11.2021 16:17:42</t>
  </si>
  <si>
    <t>20.11.2021 16:17:48</t>
  </si>
  <si>
    <t>20.11.2021 16:17:49</t>
  </si>
  <si>
    <t>20.11.2021 16:17:51</t>
  </si>
  <si>
    <t>20.11.2021 16:17:52</t>
  </si>
  <si>
    <t>20.11.2021 16:17:54</t>
  </si>
  <si>
    <t>20.11.2021 16:17:55</t>
  </si>
  <si>
    <t>20.11.2021 16:18:09</t>
  </si>
  <si>
    <t>20.11.2021 16:18:10</t>
  </si>
  <si>
    <t>20.11.2021 16:18:12</t>
  </si>
  <si>
    <t>20.11.2021 16:18:13</t>
  </si>
  <si>
    <t>20.11.2021 16:18:15</t>
  </si>
  <si>
    <t>20.11.2021 16:18:16</t>
  </si>
  <si>
    <t>20.11.2021 16:18:18</t>
  </si>
  <si>
    <t>20.11.2021 16:18:19</t>
  </si>
  <si>
    <t>20.11.2021 16:18:21</t>
  </si>
  <si>
    <t>20.11.2021 16:18:24</t>
  </si>
  <si>
    <t>20.11.2021 16:18:25</t>
  </si>
  <si>
    <t>20.11.2021 16:18:27</t>
  </si>
  <si>
    <t>20.11.2021 16:18:28</t>
  </si>
  <si>
    <t>20.11.2021 16:18:30</t>
  </si>
  <si>
    <t>20.11.2021 16:18:33</t>
  </si>
  <si>
    <t>20.11.2021 16:18:37</t>
  </si>
  <si>
    <t>20.11.2021 16:18:39</t>
  </si>
  <si>
    <t>20.11.2021 16:18:40</t>
  </si>
  <si>
    <t>20.11.2021 16:18:42</t>
  </si>
  <si>
    <t>20.11.2021 16:18:43</t>
  </si>
  <si>
    <t>20.11.2021 16:18:48</t>
  </si>
  <si>
    <t>20.11.2021 16:18:49</t>
  </si>
  <si>
    <t>20.11.2021 16:18:51</t>
  </si>
  <si>
    <t>20.11.2021 16:18:52</t>
  </si>
  <si>
    <t>20.11.2021 16:20:59</t>
  </si>
  <si>
    <t>20.11.2021 16:21:00</t>
  </si>
  <si>
    <t>20.11.2021 16:21:02</t>
  </si>
  <si>
    <t>20.11.2021 16:21:03</t>
  </si>
  <si>
    <t>20.11.2021 16:21:29</t>
  </si>
  <si>
    <t>20.11.2021 16:23:56</t>
  </si>
  <si>
    <t>20.11.2021 16:23:57</t>
  </si>
  <si>
    <t>20.11.2021 16:23:59</t>
  </si>
  <si>
    <t>20.11.2021 16:24:00</t>
  </si>
  <si>
    <t>20.11.2021 16:24:02</t>
  </si>
  <si>
    <t>20.11.2021 16:25:57</t>
  </si>
  <si>
    <t>20.11.2021 16:26:00</t>
  </si>
  <si>
    <t>20.11.2021 16:26:02</t>
  </si>
  <si>
    <t>20.11.2021 16:26:03</t>
  </si>
  <si>
    <t>20.11.2021 16:26:05</t>
  </si>
  <si>
    <t>20.11.2021 16:26:40</t>
  </si>
  <si>
    <t>20.11.2021 16:26:41</t>
  </si>
  <si>
    <t>20.11.2021 16:26:43</t>
  </si>
  <si>
    <t>20.11.2021 16:26:44</t>
  </si>
  <si>
    <t>20.11.2021 16:26:46</t>
  </si>
  <si>
    <t>20.11.2021 16:26:49</t>
  </si>
  <si>
    <t>20.11.2021 16:31:00</t>
  </si>
  <si>
    <t>20.11.2021 16:31:03</t>
  </si>
  <si>
    <t>20.11.2021 16:31:04</t>
  </si>
  <si>
    <t>20.11.2021 16:31:06</t>
  </si>
  <si>
    <t>20.11.2021 16:31:07</t>
  </si>
  <si>
    <t>20.11.2021 16:31:15</t>
  </si>
  <si>
    <t>20.11.2021 16:31:16</t>
  </si>
  <si>
    <t>20.11.2021 16:31:18</t>
  </si>
  <si>
    <t>20.11.2021 16:31:19</t>
  </si>
  <si>
    <t>20.11.2021 16:31:48</t>
  </si>
  <si>
    <t>20.11.2021 16:31:49</t>
  </si>
  <si>
    <t>20.11.2021 16:31:51</t>
  </si>
  <si>
    <t>20.11.2021 16:31:52</t>
  </si>
  <si>
    <t>20.11.2021 16:31:54</t>
  </si>
  <si>
    <t>20.11.2021 16:31:56</t>
  </si>
  <si>
    <t>20.11.2021 16:37:18</t>
  </si>
  <si>
    <t>20.11.2021 16:37:19</t>
  </si>
  <si>
    <t>20.11.2021 16:37:21</t>
  </si>
  <si>
    <t>20.11.2021 16:38:45</t>
  </si>
  <si>
    <t>20.11.2021 16:38:47</t>
  </si>
  <si>
    <t>20.11.2021 16:39:27</t>
  </si>
  <si>
    <t>20.11.2021 16:39:28</t>
  </si>
  <si>
    <t>20.11.2021 16:39:30</t>
  </si>
  <si>
    <t>20.11.2021 16:39:31</t>
  </si>
  <si>
    <t>20.11.2021 16:39:48</t>
  </si>
  <si>
    <t>20.11.2021 16:39:50</t>
  </si>
  <si>
    <t>20.11.2021 16:39:51</t>
  </si>
  <si>
    <t>20.11.2021 16:39:54</t>
  </si>
  <si>
    <t>20.11.2021 16:39:56</t>
  </si>
  <si>
    <t>20.11.2021 16:41:53</t>
  </si>
  <si>
    <t>20.11.2021 16:41:54</t>
  </si>
  <si>
    <t>20.11.2021 16:41:56</t>
  </si>
  <si>
    <t>20.11.2021 16:41:57</t>
  </si>
  <si>
    <t>20.11.2021 16:42:39</t>
  </si>
  <si>
    <t>20.11.2021 16:42:41</t>
  </si>
  <si>
    <t>20.11.2021 16:42:42</t>
  </si>
  <si>
    <t>20.11.2021 16:42:44</t>
  </si>
  <si>
    <t>20.11.2021 16:42:47</t>
  </si>
  <si>
    <t>20.11.2021 16:42:48</t>
  </si>
  <si>
    <t>20.11.2021 16:42:59</t>
  </si>
  <si>
    <t>20.11.2021 16:43:00</t>
  </si>
  <si>
    <t>20.11.2021 16:43:02</t>
  </si>
  <si>
    <t>20.11.2021 16:43:03</t>
  </si>
  <si>
    <t>20.11.2021 16:43:44</t>
  </si>
  <si>
    <t>20.11.2021 16:43:46</t>
  </si>
  <si>
    <t>20.11.2021 16:43:47</t>
  </si>
  <si>
    <t>20.11.2021 16:43:49</t>
  </si>
  <si>
    <t>20.11.2021 16:43:50</t>
  </si>
  <si>
    <t>20.11.2021 16:44:25</t>
  </si>
  <si>
    <t>20.11.2021 16:44:27</t>
  </si>
  <si>
    <t>20.11.2021 16:44:28</t>
  </si>
  <si>
    <t>20.11.2021 16:44:30</t>
  </si>
  <si>
    <t>20.11.2021 16:44:31</t>
  </si>
  <si>
    <t>20.11.2021 16:44:34</t>
  </si>
  <si>
    <t>20.11.2021 16:44:54</t>
  </si>
  <si>
    <t>20.11.2021 16:44:56</t>
  </si>
  <si>
    <t>20.11.2021 16:44:57</t>
  </si>
  <si>
    <t>20.11.2021 16:44:59</t>
  </si>
  <si>
    <t>20.11.2021 16:45:00</t>
  </si>
  <si>
    <t>20.11.2021 16:45:02</t>
  </si>
  <si>
    <t>20.11.2021 16:45:24</t>
  </si>
  <si>
    <t>20.11.2021 16:45:26</t>
  </si>
  <si>
    <t>20.11.2021 16:45:27</t>
  </si>
  <si>
    <t>20.11.2021 16:45:29</t>
  </si>
  <si>
    <t>20.11.2021 16:45:30</t>
  </si>
  <si>
    <t>20.11.2021 16:45:32</t>
  </si>
  <si>
    <t>20.11.2021 16:45:33</t>
  </si>
  <si>
    <t>20.11.2021 16:45:36</t>
  </si>
  <si>
    <t>20.11.2021 16:45:38</t>
  </si>
  <si>
    <t>20.11.2021 16:45:40</t>
  </si>
  <si>
    <t>20.11.2021 16:46:09</t>
  </si>
  <si>
    <t>20.11.2021 16:46:10</t>
  </si>
  <si>
    <t>20.11.2021 16:46:12</t>
  </si>
  <si>
    <t>20.11.2021 16:46:13</t>
  </si>
  <si>
    <t>20.11.2021 16:46:15</t>
  </si>
  <si>
    <t>20.11.2021 16:46:16</t>
  </si>
  <si>
    <t>20.11.2021 16:46:18</t>
  </si>
  <si>
    <t>20.11.2021 16:46:27</t>
  </si>
  <si>
    <t>20.11.2021 16:46:28</t>
  </si>
  <si>
    <t>20.11.2021 16:46:30</t>
  </si>
  <si>
    <t>20.11.2021 16:46:31</t>
  </si>
  <si>
    <t>20.11.2021 16:46:33</t>
  </si>
  <si>
    <t>20.11.2021 16:48:24</t>
  </si>
  <si>
    <t>20.11.2021 16:48:25</t>
  </si>
  <si>
    <t>20.11.2021 16:48:27</t>
  </si>
  <si>
    <t>20.11.2021 16:48:28</t>
  </si>
  <si>
    <t>20.11.2021 16:48:30</t>
  </si>
  <si>
    <t>20.11.2021 16:48:31</t>
  </si>
  <si>
    <t>20.11.2021 16:48:33</t>
  </si>
  <si>
    <t>20.11.2021 16:50:06</t>
  </si>
  <si>
    <t>20.11.2021 16:50:07</t>
  </si>
  <si>
    <t>20.11.2021 16:50:09</t>
  </si>
  <si>
    <t>20.11.2021 16:50:10</t>
  </si>
  <si>
    <t>20.11.2021 16:50:12</t>
  </si>
  <si>
    <t>20.11.2021 16:50:13</t>
  </si>
  <si>
    <t>20.11.2021 16:50:18</t>
  </si>
  <si>
    <t>20.11.2021 16:50:34</t>
  </si>
  <si>
    <t>20.11.2021 16:50:36</t>
  </si>
  <si>
    <t>20.11.2021 16:50:37</t>
  </si>
  <si>
    <t>20.11.2021 16:50:40</t>
  </si>
  <si>
    <t>20.11.2021 16:50:42</t>
  </si>
  <si>
    <t>20.11.2021 16:51:03</t>
  </si>
  <si>
    <t>20.11.2021 16:51:04</t>
  </si>
  <si>
    <t>20.11.2021 16:51:06</t>
  </si>
  <si>
    <t>20.11.2021 16:51:07</t>
  </si>
  <si>
    <t>20.11.2021 16:51:09</t>
  </si>
  <si>
    <t>20.11.2021 16:51:10</t>
  </si>
  <si>
    <t>20.11.2021 16:51:12</t>
  </si>
  <si>
    <t>20.11.2021 16:51:24</t>
  </si>
  <si>
    <t>20.11.2021 16:51:25</t>
  </si>
  <si>
    <t>20.11.2021 16:51:53</t>
  </si>
  <si>
    <t>20.11.2021 16:51:54</t>
  </si>
  <si>
    <t>20.11.2021 16:51:56</t>
  </si>
  <si>
    <t>20.11.2021 16:51:57</t>
  </si>
  <si>
    <t>20.11.2021 16:51:59</t>
  </si>
  <si>
    <t>20.11.2021 16:52:00</t>
  </si>
  <si>
    <t>20.11.2021 16:52:03</t>
  </si>
  <si>
    <t>20.11.2021 16:54:36</t>
  </si>
  <si>
    <t>20.11.2021 16:54:38</t>
  </si>
  <si>
    <t>20.11.2021 16:54:39</t>
  </si>
  <si>
    <t>20.11.2021 16:54:41</t>
  </si>
  <si>
    <t>20.11.2021 16:54:42</t>
  </si>
  <si>
    <t>20.11.2021 16:56:59</t>
  </si>
  <si>
    <t>20.11.2021 16:57:00</t>
  </si>
  <si>
    <t>20.11.2021 16:57:02</t>
  </si>
  <si>
    <t>20.11.2021 16:57:05</t>
  </si>
  <si>
    <t>20.11.2021 16:57:06</t>
  </si>
  <si>
    <t>20.11.2021 16:59:12</t>
  </si>
  <si>
    <t>20.11.2021 16:59:15</t>
  </si>
  <si>
    <t>20.11.2021 16:59:16</t>
  </si>
  <si>
    <t>20.11.2021 16:59:18</t>
  </si>
  <si>
    <t>20.11.2021 16:59:19</t>
  </si>
  <si>
    <t>20.11.2021 16:59:36</t>
  </si>
  <si>
    <t>20.11.2021 16:59:37</t>
  </si>
  <si>
    <t>20.11.2021 16:59:39</t>
  </si>
  <si>
    <t>20.11.2021 16:59:40</t>
  </si>
  <si>
    <t>20.11.2021 16:59:42</t>
  </si>
  <si>
    <t>20.11.2021 16:59:43</t>
  </si>
  <si>
    <t>20.11.2021 16:59:45</t>
  </si>
  <si>
    <t>20.11.2021 16:59:46</t>
  </si>
  <si>
    <t>20.11.2021 16:59:48</t>
  </si>
  <si>
    <t>20.11.2021 17:00:45</t>
  </si>
  <si>
    <t>20.11.2021 17:00:47</t>
  </si>
  <si>
    <t>20.11.2021 17:00:48</t>
  </si>
  <si>
    <t>20.11.2021 17:00:50</t>
  </si>
  <si>
    <t>20.11.2021 17:00:51</t>
  </si>
  <si>
    <t>20.11.2021 17:00:53</t>
  </si>
  <si>
    <t>20.11.2021 17:00:54</t>
  </si>
  <si>
    <t>20.11.2021 17:02:38</t>
  </si>
  <si>
    <t>20.11.2021 17:02:39</t>
  </si>
  <si>
    <t>20.11.2021 17:02:41</t>
  </si>
  <si>
    <t>20.11.2021 17:02:42</t>
  </si>
  <si>
    <t>20.11.2021 17:04:41</t>
  </si>
  <si>
    <t>20.11.2021 17:04:44</t>
  </si>
  <si>
    <t>20.11.2021 17:04:48</t>
  </si>
  <si>
    <t>20.11.2021 17:06:24</t>
  </si>
  <si>
    <t>20.11.2021 17:06:25</t>
  </si>
  <si>
    <t>20.11.2021 17:06:27</t>
  </si>
  <si>
    <t>20.11.2021 17:06:28</t>
  </si>
  <si>
    <t>20.11.2021 17:06:30</t>
  </si>
  <si>
    <t>20.11.2021 17:07:15</t>
  </si>
  <si>
    <t>20.11.2021 17:07:16</t>
  </si>
  <si>
    <t>20.11.2021 17:07:18</t>
  </si>
  <si>
    <t>20.11.2021 17:07:19</t>
  </si>
  <si>
    <t>20.11.2021 17:08:00</t>
  </si>
  <si>
    <t>20.11.2021 17:08:01</t>
  </si>
  <si>
    <t>20.11.2021 17:08:03</t>
  </si>
  <si>
    <t>20.11.2021 17:08:04</t>
  </si>
  <si>
    <t>20.11.2021 17:08:06</t>
  </si>
  <si>
    <t>20.11.2021 17:08:09</t>
  </si>
  <si>
    <t>20.11.2021 17:08:10</t>
  </si>
  <si>
    <t>20.11.2021 17:08:12</t>
  </si>
  <si>
    <t>20.11.2021 17:08:13</t>
  </si>
  <si>
    <t>20.11.2021 17:08:15</t>
  </si>
  <si>
    <t>20.11.2021 17:09:18</t>
  </si>
  <si>
    <t>20.11.2021 17:09:19</t>
  </si>
  <si>
    <t>20.11.2021 17:09:21</t>
  </si>
  <si>
    <t>20.11.2021 17:09:22</t>
  </si>
  <si>
    <t>20.11.2021 17:09:24</t>
  </si>
  <si>
    <t>20.11.2021 17:09:27</t>
  </si>
  <si>
    <t>20.11.2021 17:09:28</t>
  </si>
  <si>
    <t>20.11.2021 17:09:30</t>
  </si>
  <si>
    <t>20.11.2021 17:09:31</t>
  </si>
  <si>
    <t>20.11.2021 17:09:45</t>
  </si>
  <si>
    <t>20.11.2021 17:09:46</t>
  </si>
  <si>
    <t>20.11.2021 17:09:48</t>
  </si>
  <si>
    <t>20.11.2021 17:09:49</t>
  </si>
  <si>
    <t>20.11.2021 17:09:51</t>
  </si>
  <si>
    <t>20.11.2021 17:10:59</t>
  </si>
  <si>
    <t>20.11.2021 17:11:00</t>
  </si>
  <si>
    <t>20.11.2021 17:11:02</t>
  </si>
  <si>
    <t>20.11.2021 17:11:03</t>
  </si>
  <si>
    <t>20.11.2021 17:13:31</t>
  </si>
  <si>
    <t>20.11.2021 17:13:33</t>
  </si>
  <si>
    <t>20.11.2021 17:13:34</t>
  </si>
  <si>
    <t>20.11.2021 17:13:36</t>
  </si>
  <si>
    <t>20.11.2021 17:13:45</t>
  </si>
  <si>
    <t>20.11.2021 17:13:47</t>
  </si>
  <si>
    <t>20.11.2021 17:13:48</t>
  </si>
  <si>
    <t>20.11.2021 17:13:50</t>
  </si>
  <si>
    <t>20.11.2021 17:14:35</t>
  </si>
  <si>
    <t>20.11.2021 17:14:36</t>
  </si>
  <si>
    <t>20.11.2021 17:14:38</t>
  </si>
  <si>
    <t>20.11.2021 17:14:47</t>
  </si>
  <si>
    <t>20.11.2021 17:14:48</t>
  </si>
  <si>
    <t>20.11.2021 17:14:51</t>
  </si>
  <si>
    <t>20.11.2021 17:15:04</t>
  </si>
  <si>
    <t>20.11.2021 17:15:06</t>
  </si>
  <si>
    <t>20.11.2021 17:15:07</t>
  </si>
  <si>
    <t>20.11.2021 17:15:09</t>
  </si>
  <si>
    <t>20.11.2021 17:15:10</t>
  </si>
  <si>
    <t>20.11.2021 17:15:33</t>
  </si>
  <si>
    <t>20.11.2021 17:15:34</t>
  </si>
  <si>
    <t>20.11.2021 17:15:36</t>
  </si>
  <si>
    <t>20.11.2021 17:15:37</t>
  </si>
  <si>
    <t>20.11.2021 17:15:39</t>
  </si>
  <si>
    <t>20.11.2021 17:15:40</t>
  </si>
  <si>
    <t>20.11.2021 17:16:04</t>
  </si>
  <si>
    <t>20.11.2021 17:16:06</t>
  </si>
  <si>
    <t>20.11.2021 17:16:07</t>
  </si>
  <si>
    <t>20.11.2021 17:16:13</t>
  </si>
  <si>
    <t>20.11.2021 17:16:15</t>
  </si>
  <si>
    <t>20.11.2021 17:16:16</t>
  </si>
  <si>
    <t>20.11.2021 17:16:18</t>
  </si>
  <si>
    <t>20.11.2021 17:16:19</t>
  </si>
  <si>
    <t>20.11.2021 17:18:31</t>
  </si>
  <si>
    <t>20.11.2021 17:18:33</t>
  </si>
  <si>
    <t>20.11.2021 17:18:36</t>
  </si>
  <si>
    <t>20.11.2021 17:18:38</t>
  </si>
  <si>
    <t>20.11.2021 17:18:39</t>
  </si>
  <si>
    <t>20.11.2021 17:18:41</t>
  </si>
  <si>
    <t>20.11.2021 17:18:42</t>
  </si>
  <si>
    <t>20.11.2021 17:18:44</t>
  </si>
  <si>
    <t>20.11.2021 17:18:45</t>
  </si>
  <si>
    <t>20.11.2021 17:18:47</t>
  </si>
  <si>
    <t>20.11.2021 17:18:48</t>
  </si>
  <si>
    <t>20.11.2021 17:18:50</t>
  </si>
  <si>
    <t>20.11.2021 17:18:51</t>
  </si>
  <si>
    <t>20.11.2021 17:18:53</t>
  </si>
  <si>
    <t>20.11.2021 17:20:19</t>
  </si>
  <si>
    <t>20.11.2021 17:20:21</t>
  </si>
  <si>
    <t>20.11.2021 17:20:22</t>
  </si>
  <si>
    <t>20.11.2021 17:20:24</t>
  </si>
  <si>
    <t>20.11.2021 17:20:25</t>
  </si>
  <si>
    <t>20.11.2021 17:21:12</t>
  </si>
  <si>
    <t>20.11.2021 17:21:13</t>
  </si>
  <si>
    <t>20.11.2021 17:21:15</t>
  </si>
  <si>
    <t>20.11.2021 17:23:03</t>
  </si>
  <si>
    <t>20.11.2021 17:23:04</t>
  </si>
  <si>
    <t>20.11.2021 17:23:06</t>
  </si>
  <si>
    <t>20.11.2021 17:23:07</t>
  </si>
  <si>
    <t>20.11.2021 17:23:09</t>
  </si>
  <si>
    <t>20.11.2021 17:23:10</t>
  </si>
  <si>
    <t>20.11.2021 17:23:13</t>
  </si>
  <si>
    <t>20.11.2021 17:23:15</t>
  </si>
  <si>
    <t>20.11.2021 17:23:16</t>
  </si>
  <si>
    <t>20.11.2021 17:23:27</t>
  </si>
  <si>
    <t>20.11.2021 17:23:28</t>
  </si>
  <si>
    <t>20.11.2021 17:23:30</t>
  </si>
  <si>
    <t>20.11.2021 17:24:47</t>
  </si>
  <si>
    <t>20.11.2021 17:24:48</t>
  </si>
  <si>
    <t>20.11.2021 17:24:50</t>
  </si>
  <si>
    <t>20.11.2021 17:24:51</t>
  </si>
  <si>
    <t>20.11.2021 17:24:53</t>
  </si>
  <si>
    <t>20.11.2021 17:25:07</t>
  </si>
  <si>
    <t>20.11.2021 17:25:09</t>
  </si>
  <si>
    <t>20.11.2021 17:25:10</t>
  </si>
  <si>
    <t>20.11.2021 17:25:13</t>
  </si>
  <si>
    <t>20.11.2021 17:25:15</t>
  </si>
  <si>
    <t>20.11.2021 17:25:16</t>
  </si>
  <si>
    <t>20.11.2021 17:27:15</t>
  </si>
  <si>
    <t>20.11.2021 17:27:16</t>
  </si>
  <si>
    <t>20.11.2021 17:27:18</t>
  </si>
  <si>
    <t>20.11.2021 17:27:19</t>
  </si>
  <si>
    <t>20.11.2021 17:28:12</t>
  </si>
  <si>
    <t>20.11.2021 17:28:13</t>
  </si>
  <si>
    <t>20.11.2021 17:28:15</t>
  </si>
  <si>
    <t>20.11.2021 17:29:13</t>
  </si>
  <si>
    <t>20.11.2021 17:29:15</t>
  </si>
  <si>
    <t>20.11.2021 17:29:53</t>
  </si>
  <si>
    <t>20.11.2021 17:29:54</t>
  </si>
  <si>
    <t>20.11.2021 17:29:56</t>
  </si>
  <si>
    <t>20.11.2021 17:29:57</t>
  </si>
  <si>
    <t>20.11.2021 17:29:59</t>
  </si>
  <si>
    <t>20.11.2021 17:30:00</t>
  </si>
  <si>
    <t>20.11.2021 17:30:05</t>
  </si>
  <si>
    <t>20.11.2021 17:30:06</t>
  </si>
  <si>
    <t>20.11.2021 17:30:08</t>
  </si>
  <si>
    <t>20.11.2021 17:30:09</t>
  </si>
  <si>
    <t>20.11.2021 17:30:11</t>
  </si>
  <si>
    <t>20.11.2021 17:30:12</t>
  </si>
  <si>
    <t>20.11.2021 17:30:14</t>
  </si>
  <si>
    <t>20.11.2021 17:30:15</t>
  </si>
  <si>
    <t>20.11.2021 17:30:17</t>
  </si>
  <si>
    <t>20.11.2021 17:30:24</t>
  </si>
  <si>
    <t>20.11.2021 17:30:26</t>
  </si>
  <si>
    <t>20.11.2021 17:30:27</t>
  </si>
  <si>
    <t>20.11.2021 17:30:55</t>
  </si>
  <si>
    <t>20.11.2021 17:30:56</t>
  </si>
  <si>
    <t>20.11.2021 17:30:58</t>
  </si>
  <si>
    <t>20.11.2021 17:30:59</t>
  </si>
  <si>
    <t>20.11.2021 17:31:01</t>
  </si>
  <si>
    <t>20.11.2021 17:31:04</t>
  </si>
  <si>
    <t>20.11.2021 17:32:12</t>
  </si>
  <si>
    <t>20.11.2021 17:32:13</t>
  </si>
  <si>
    <t>20.11.2021 17:32:15</t>
  </si>
  <si>
    <t>20.11.2021 17:32:16</t>
  </si>
  <si>
    <t>20.11.2021 17:32:18</t>
  </si>
  <si>
    <t>20.11.2021 17:32:28</t>
  </si>
  <si>
    <t>20.11.2021 17:32:30</t>
  </si>
  <si>
    <t>20.11.2021 17:32:31</t>
  </si>
  <si>
    <t>20.11.2021 17:33:18</t>
  </si>
  <si>
    <t>20.11.2021 17:33:19</t>
  </si>
  <si>
    <t>20.11.2021 17:33:21</t>
  </si>
  <si>
    <t>20.11.2021 17:33:22</t>
  </si>
  <si>
    <t>20.11.2021 17:33:33</t>
  </si>
  <si>
    <t>20.11.2021 17:33:34</t>
  </si>
  <si>
    <t>20.11.2021 17:33:36</t>
  </si>
  <si>
    <t>20.11.2021 17:33:37</t>
  </si>
  <si>
    <t>20.11.2021 17:33:39</t>
  </si>
  <si>
    <t>20.11.2021 17:33:40</t>
  </si>
  <si>
    <t>20.11.2021 17:34:12</t>
  </si>
  <si>
    <t>20.11.2021 17:34:13</t>
  </si>
  <si>
    <t>20.11.2021 17:34:15</t>
  </si>
  <si>
    <t>20.11.2021 17:35:47</t>
  </si>
  <si>
    <t>20.11.2021 17:35:48</t>
  </si>
  <si>
    <t>20.11.2021 17:35:50</t>
  </si>
  <si>
    <t>20.11.2021 17:35:51</t>
  </si>
  <si>
    <t>20.11.2021 17:37:24</t>
  </si>
  <si>
    <t>20.11.2021 17:37:25</t>
  </si>
  <si>
    <t>20.11.2021 17:37:27</t>
  </si>
  <si>
    <t>20.11.2021 17:37:28</t>
  </si>
  <si>
    <t>20.11.2021 17:37:30</t>
  </si>
  <si>
    <t>20.11.2021 17:39:28</t>
  </si>
  <si>
    <t>20.11.2021 17:39:30</t>
  </si>
  <si>
    <t>20.11.2021 17:39:31</t>
  </si>
  <si>
    <t>20.11.2021 17:39:34</t>
  </si>
  <si>
    <t>20.11.2021 17:39:36</t>
  </si>
  <si>
    <t>20.11.2021 17:39:47</t>
  </si>
  <si>
    <t>20.11.2021 17:39:48</t>
  </si>
  <si>
    <t>20.11.2021 17:39:50</t>
  </si>
  <si>
    <t>20.11.2021 17:39:51</t>
  </si>
  <si>
    <t>20.11.2021 17:39:53</t>
  </si>
  <si>
    <t>20.11.2021 17:40:57</t>
  </si>
  <si>
    <t>20.11.2021 17:40:59</t>
  </si>
  <si>
    <t>20.11.2021 17:41:00</t>
  </si>
  <si>
    <t>20.11.2021 17:41:03</t>
  </si>
  <si>
    <t>20.11.2021 17:41:05</t>
  </si>
  <si>
    <t>20.11.2021 17:41:06</t>
  </si>
  <si>
    <t>20.11.2021 17:41:08</t>
  </si>
  <si>
    <t>20.11.2021 17:41:09</t>
  </si>
  <si>
    <t>20.11.2021 17:42:19</t>
  </si>
  <si>
    <t>20.11.2021 17:42:21</t>
  </si>
  <si>
    <t>20.11.2021 17:42:22</t>
  </si>
  <si>
    <t>20.11.2021 17:42:24</t>
  </si>
  <si>
    <t>20.11.2021 17:42:25</t>
  </si>
  <si>
    <t>20.11.2021 17:44:07</t>
  </si>
  <si>
    <t>20.11.2021 17:44:09</t>
  </si>
  <si>
    <t>20.11.2021 17:44:10</t>
  </si>
  <si>
    <t>20.11.2021 17:44:12</t>
  </si>
  <si>
    <t>20.11.2021 17:44:13</t>
  </si>
  <si>
    <t>20.11.2021 17:44:21</t>
  </si>
  <si>
    <t>20.11.2021 17:44:22</t>
  </si>
  <si>
    <t>20.11.2021 17:44:24</t>
  </si>
  <si>
    <t>20.11.2021 17:44:25</t>
  </si>
  <si>
    <t>20.11.2021 17:47:32</t>
  </si>
  <si>
    <t>20.11.2021 17:47:34</t>
  </si>
  <si>
    <t>20.11.2021 17:47:36</t>
  </si>
  <si>
    <t>20.11.2021 17:47:37</t>
  </si>
  <si>
    <t>20.11.2021 17:47:39</t>
  </si>
  <si>
    <t>20.11.2021 17:47:41</t>
  </si>
  <si>
    <t>20.11.2021 17:50:01</t>
  </si>
  <si>
    <t>20.11.2021 17:50:03</t>
  </si>
  <si>
    <t>20.11.2021 17:50:04</t>
  </si>
  <si>
    <t>20.11.2021 17:50:06</t>
  </si>
  <si>
    <t>20.11.2021 17:50:07</t>
  </si>
  <si>
    <t>20.11.2021 17:50:13</t>
  </si>
  <si>
    <t>20.11.2021 17:50:15</t>
  </si>
  <si>
    <t>20.11.2021 17:50:16</t>
  </si>
  <si>
    <t>20.11.2021 17:50:56</t>
  </si>
  <si>
    <t>20.11.2021 17:50:57</t>
  </si>
  <si>
    <t>20.11.2021 17:50:59</t>
  </si>
  <si>
    <t>20.11.2021 17:51:00</t>
  </si>
  <si>
    <t>20.11.2021 17:51:02</t>
  </si>
  <si>
    <t>20.11.2021 17:51:03</t>
  </si>
  <si>
    <t>20.11.2021 17:51:05</t>
  </si>
  <si>
    <t>20.11.2021 17:51:06</t>
  </si>
  <si>
    <t>20.11.2021 17:51:08</t>
  </si>
  <si>
    <t>20.11.2021 17:51:09</t>
  </si>
  <si>
    <t>20.11.2021 17:53:03</t>
  </si>
  <si>
    <t>20.11.2021 17:53:04</t>
  </si>
  <si>
    <t>20.11.2021 17:53:06</t>
  </si>
  <si>
    <t>20.11.2021 17:53:07</t>
  </si>
  <si>
    <t>20.11.2021 17:53:10</t>
  </si>
  <si>
    <t>20.11.2021 17:55:53</t>
  </si>
  <si>
    <t>20.11.2021 17:55:54</t>
  </si>
  <si>
    <t>20.11.2021 17:56:00</t>
  </si>
  <si>
    <t>20.11.2021 17:56:01</t>
  </si>
  <si>
    <t>20.11.2021 17:57:36</t>
  </si>
  <si>
    <t>20.11.2021 17:57:38</t>
  </si>
  <si>
    <t>20.11.2021 17:57:39</t>
  </si>
  <si>
    <t>20.11.2021 17:57:41</t>
  </si>
  <si>
    <t>20.11.2021 17:58:24</t>
  </si>
  <si>
    <t>20.11.2021 17:58:25</t>
  </si>
  <si>
    <t>20.11.2021 17:58:27</t>
  </si>
  <si>
    <t>20.11.2021 17:58:28</t>
  </si>
  <si>
    <t>20.11.2021 17:59:00</t>
  </si>
  <si>
    <t>20.11.2021 17:59:01</t>
  </si>
  <si>
    <t>20.11.2021 17:59:03</t>
  </si>
  <si>
    <t>20.11.2021 17:59:06</t>
  </si>
  <si>
    <t>20.11.2021 17:59:12</t>
  </si>
  <si>
    <t>20.11.2021 17:59:13</t>
  </si>
  <si>
    <t>20.11.2021 17:59:15</t>
  </si>
  <si>
    <t>20.11.2021 17:59:16</t>
  </si>
  <si>
    <t>20.11.2021 17:59:18</t>
  </si>
  <si>
    <t>20.11.2021 17:59:19</t>
  </si>
  <si>
    <t>20.11.2021 17:59:21</t>
  </si>
  <si>
    <t>20.11.2021 17:59:42</t>
  </si>
  <si>
    <t>20.11.2021 17:59:43</t>
  </si>
  <si>
    <t>20.11.2021 17:59:45</t>
  </si>
  <si>
    <t>20.11.2021 17:59:46</t>
  </si>
  <si>
    <t>20.11.2021 17:59:48</t>
  </si>
  <si>
    <t>20.11.2021 17:59:49</t>
  </si>
  <si>
    <t>20.11.2021 18:00:10</t>
  </si>
  <si>
    <t>20.11.2021 18:00:12</t>
  </si>
  <si>
    <t>20.11.2021 18:00:13</t>
  </si>
  <si>
    <t>20.11.2021 18:00:15</t>
  </si>
  <si>
    <t>20.11.2021 18:00:18</t>
  </si>
  <si>
    <t>20.11.2021 18:00:25</t>
  </si>
  <si>
    <t>20.11.2021 18:04:31</t>
  </si>
  <si>
    <t>20.11.2021 18:04:33</t>
  </si>
  <si>
    <t>20.11.2021 18:04:34</t>
  </si>
  <si>
    <t>20.11.2021 18:04:36</t>
  </si>
  <si>
    <t>20.11.2021 18:04:37</t>
  </si>
  <si>
    <t>20.11.2021 18:04:39</t>
  </si>
  <si>
    <t>20.11.2021 18:04:42</t>
  </si>
  <si>
    <t>20.11.2021 18:04:44</t>
  </si>
  <si>
    <t>20.11.2021 18:04:45</t>
  </si>
  <si>
    <t>20.11.2021 18:04:47</t>
  </si>
  <si>
    <t>20.11.2021 18:04:48</t>
  </si>
  <si>
    <t>20.11.2021 18:04:50</t>
  </si>
  <si>
    <t>20.11.2021 18:07:18</t>
  </si>
  <si>
    <t>20.11.2021 18:07:19</t>
  </si>
  <si>
    <t>20.11.2021 18:07:21</t>
  </si>
  <si>
    <t>20.11.2021 18:07:24</t>
  </si>
  <si>
    <t>20.11.2021 18:11:57</t>
  </si>
  <si>
    <t>20.11.2021 18:11:59</t>
  </si>
  <si>
    <t>20.11.2021 18:12:00</t>
  </si>
  <si>
    <t>20.11.2021 18:12:02</t>
  </si>
  <si>
    <t>20.11.2021 18:12:03</t>
  </si>
  <si>
    <t>20.11.2021 18:12:05</t>
  </si>
  <si>
    <t>20.11.2021 18:12:09</t>
  </si>
  <si>
    <t>20.11.2021 18:12:11</t>
  </si>
  <si>
    <t>20.11.2021 18:12:12</t>
  </si>
  <si>
    <t>20.11.2021 18:12:14</t>
  </si>
  <si>
    <t>20.11.2021 18:12:15</t>
  </si>
  <si>
    <t>20.11.2021 18:14:06</t>
  </si>
  <si>
    <t>20.11.2021 18:14:07</t>
  </si>
  <si>
    <t>20.11.2021 18:14:09</t>
  </si>
  <si>
    <t>20.11.2021 18:14:10</t>
  </si>
  <si>
    <t>20.11.2021 18:14:12</t>
  </si>
  <si>
    <t>20.11.2021 18:14:31</t>
  </si>
  <si>
    <t>20.11.2021 18:14:33</t>
  </si>
  <si>
    <t>20.11.2021 18:14:34</t>
  </si>
  <si>
    <t>20.11.2021 18:14:36</t>
  </si>
  <si>
    <t>20.11.2021 18:14:37</t>
  </si>
  <si>
    <t>20.11.2021 18:14:39</t>
  </si>
  <si>
    <t>20.11.2021 18:14:40</t>
  </si>
  <si>
    <t>20.11.2021 18:14:42</t>
  </si>
  <si>
    <t>20.11.2021 18:16:13</t>
  </si>
  <si>
    <t>20.11.2021 18:16:15</t>
  </si>
  <si>
    <t>20.11.2021 18:16:16</t>
  </si>
  <si>
    <t>20.11.2021 18:16:18</t>
  </si>
  <si>
    <t>20.11.2021 18:17:13</t>
  </si>
  <si>
    <t>20.11.2021 18:17:15</t>
  </si>
  <si>
    <t>20.11.2021 18:17:16</t>
  </si>
  <si>
    <t>20.11.2021 18:17:30</t>
  </si>
  <si>
    <t>20.11.2021 18:17:31</t>
  </si>
  <si>
    <t>20.11.2021 18:17:33</t>
  </si>
  <si>
    <t>20.11.2021 18:18:25</t>
  </si>
  <si>
    <t>20.11.2021 18:18:27</t>
  </si>
  <si>
    <t>20.11.2021 18:18:28</t>
  </si>
  <si>
    <t>20.11.2021 18:18:30</t>
  </si>
  <si>
    <t>20.11.2021 18:18:31</t>
  </si>
  <si>
    <t>20.11.2021 18:18:33</t>
  </si>
  <si>
    <t>20.11.2021 18:18:51</t>
  </si>
  <si>
    <t>20.11.2021 18:18:53</t>
  </si>
  <si>
    <t>20.11.2021 18:18:54</t>
  </si>
  <si>
    <t>20.11.2021 18:18:56</t>
  </si>
  <si>
    <t>20.11.2021 18:18:57</t>
  </si>
  <si>
    <t>20.11.2021 18:18:59</t>
  </si>
  <si>
    <t>20.11.2021 18:19:00</t>
  </si>
  <si>
    <t>20.11.2021 18:19:27</t>
  </si>
  <si>
    <t>20.11.2021 18:19:29</t>
  </si>
  <si>
    <t>20.11.2021 18:19:30</t>
  </si>
  <si>
    <t>20.11.2021 18:19:32</t>
  </si>
  <si>
    <t>20.11.2021 18:19:33</t>
  </si>
  <si>
    <t>20.11.2021 18:19:35</t>
  </si>
  <si>
    <t>20.11.2021 18:19:43</t>
  </si>
  <si>
    <t>20.11.2021 18:19:44</t>
  </si>
  <si>
    <t>20.11.2021 18:19:46</t>
  </si>
  <si>
    <t>20.11.2021 18:20:25</t>
  </si>
  <si>
    <t>20.11.2021 18:20:27</t>
  </si>
  <si>
    <t>20.11.2021 18:20:28</t>
  </si>
  <si>
    <t>20.11.2021 18:20:30</t>
  </si>
  <si>
    <t>20.11.2021 18:20:31</t>
  </si>
  <si>
    <t>20.11.2021 18:21:57</t>
  </si>
  <si>
    <t>20.11.2021 18:21:59</t>
  </si>
  <si>
    <t>20.11.2021 18:22:00</t>
  </si>
  <si>
    <t>20.11.2021 18:22:03</t>
  </si>
  <si>
    <t>20.11.2021 18:22:05</t>
  </si>
  <si>
    <t>20.11.2021 18:27:18</t>
  </si>
  <si>
    <t>20.11.2021 18:27:19</t>
  </si>
  <si>
    <t>20.11.2021 18:27:21</t>
  </si>
  <si>
    <t>20.11.2021 18:27:22</t>
  </si>
  <si>
    <t>20.11.2021 18:27:25</t>
  </si>
  <si>
    <t>20.11.2021 18:27:30</t>
  </si>
  <si>
    <t>20.11.2021 18:27:31</t>
  </si>
  <si>
    <t>20.11.2021 18:27:33</t>
  </si>
  <si>
    <t>20.11.2021 18:27:34</t>
  </si>
  <si>
    <t>20.11.2021 18:27:36</t>
  </si>
  <si>
    <t>20.11.2021 18:29:01</t>
  </si>
  <si>
    <t>20.11.2021 18:29:04</t>
  </si>
  <si>
    <t>20.11.2021 18:29:06</t>
  </si>
  <si>
    <t>20.11.2021 18:29:07</t>
  </si>
  <si>
    <t>20.11.2021 18:29:09</t>
  </si>
  <si>
    <t>20.11.2021 18:29:27</t>
  </si>
  <si>
    <t>20.11.2021 18:29:28</t>
  </si>
  <si>
    <t>20.11.2021 18:29:30</t>
  </si>
  <si>
    <t>20.11.2021 18:29:31</t>
  </si>
  <si>
    <t>20.11.2021 18:29:33</t>
  </si>
  <si>
    <t>20.11.2021 18:30:12</t>
  </si>
  <si>
    <t>20.11.2021 18:30:13</t>
  </si>
  <si>
    <t>20.11.2021 18:30:15</t>
  </si>
  <si>
    <t>20.11.2021 18:30:16</t>
  </si>
  <si>
    <t>20.11.2021 18:30:18</t>
  </si>
  <si>
    <t>20.11.2021 18:30:19</t>
  </si>
  <si>
    <t>20.11.2021 18:30:21</t>
  </si>
  <si>
    <t>20.11.2021 18:30:22</t>
  </si>
  <si>
    <t>20.11.2021 18:31:28</t>
  </si>
  <si>
    <t>20.11.2021 18:31:30</t>
  </si>
  <si>
    <t>20.11.2021 18:31:31</t>
  </si>
  <si>
    <t>20.11.2021 18:31:33</t>
  </si>
  <si>
    <t>20.11.2021 18:31:34</t>
  </si>
  <si>
    <t>20.11.2021 18:32:18</t>
  </si>
  <si>
    <t>20.11.2021 18:32:19</t>
  </si>
  <si>
    <t>20.11.2021 18:32:21</t>
  </si>
  <si>
    <t>20.11.2021 18:32:22</t>
  </si>
  <si>
    <t>20.11.2021 18:32:24</t>
  </si>
  <si>
    <t>20.11.2021 18:32:25</t>
  </si>
  <si>
    <t>20.11.2021 18:33:03</t>
  </si>
  <si>
    <t>20.11.2021 18:33:04</t>
  </si>
  <si>
    <t>20.11.2021 18:33:06</t>
  </si>
  <si>
    <t>20.11.2021 18:33:07</t>
  </si>
  <si>
    <t>20.11.2021 18:33:09</t>
  </si>
  <si>
    <t>20.11.2021 18:33:10</t>
  </si>
  <si>
    <t>20.11.2021 18:34:22</t>
  </si>
  <si>
    <t>20.11.2021 18:34:24</t>
  </si>
  <si>
    <t>20.11.2021 18:34:25</t>
  </si>
  <si>
    <t>20.11.2021 18:34:27</t>
  </si>
  <si>
    <t>20.11.2021 18:34:28</t>
  </si>
  <si>
    <t>20.11.2021 18:34:41</t>
  </si>
  <si>
    <t>20.11.2021 18:34:42</t>
  </si>
  <si>
    <t>20.11.2021 18:34:44</t>
  </si>
  <si>
    <t>20.11.2021 18:34:45</t>
  </si>
  <si>
    <t>20.11.2021 18:34:48</t>
  </si>
  <si>
    <t>20.11.2021 18:34:50</t>
  </si>
  <si>
    <t>20.11.2021 18:35:15</t>
  </si>
  <si>
    <t>20.11.2021 18:35:16</t>
  </si>
  <si>
    <t>20.11.2021 18:35:18</t>
  </si>
  <si>
    <t>20.11.2021 18:36:07</t>
  </si>
  <si>
    <t>20.11.2021 18:36:09</t>
  </si>
  <si>
    <t>20.11.2021 18:36:10</t>
  </si>
  <si>
    <t>20.11.2021 18:36:12</t>
  </si>
  <si>
    <t>20.11.2021 18:36:13</t>
  </si>
  <si>
    <t>20.11.2021 18:36:15</t>
  </si>
  <si>
    <t>20.11.2021 18:36:16</t>
  </si>
  <si>
    <t>20.11.2021 18:38:38</t>
  </si>
  <si>
    <t>20.11.2021 18:38:39</t>
  </si>
  <si>
    <t>20.11.2021 18:38:41</t>
  </si>
  <si>
    <t>20.11.2021 18:38:42</t>
  </si>
  <si>
    <t>20.11.2021 18:38:44</t>
  </si>
  <si>
    <t>20.11.2021 18:39:24</t>
  </si>
  <si>
    <t>20.11.2021 18:39:25</t>
  </si>
  <si>
    <t>20.11.2021 18:39:27</t>
  </si>
  <si>
    <t>20.11.2021 18:39:28</t>
  </si>
  <si>
    <t>20.11.2021 18:39:30</t>
  </si>
  <si>
    <t>20.11.2021 18:39:31</t>
  </si>
  <si>
    <t>20.11.2021 18:39:34</t>
  </si>
  <si>
    <t>20.11.2021 18:39:36</t>
  </si>
  <si>
    <t>20.11.2021 18:39:47</t>
  </si>
  <si>
    <t>20.11.2021 18:39:48</t>
  </si>
  <si>
    <t>20.11.2021 18:39:50</t>
  </si>
  <si>
    <t>20.11.2021 18:39:51</t>
  </si>
  <si>
    <t>20.11.2021 18:39:53</t>
  </si>
  <si>
    <t>20.11.2021 18:39:57</t>
  </si>
  <si>
    <t>20.11.2021 18:39:59</t>
  </si>
  <si>
    <t>20.11.2021 18:40:00</t>
  </si>
  <si>
    <t>20.11.2021 18:40:02</t>
  </si>
  <si>
    <t>20.11.2021 18:40:03</t>
  </si>
  <si>
    <t>20.11.2021 18:41:53</t>
  </si>
  <si>
    <t>20.11.2021 18:41:54</t>
  </si>
  <si>
    <t>20.11.2021 18:41:56</t>
  </si>
  <si>
    <t>20.11.2021 18:41:57</t>
  </si>
  <si>
    <t>20.11.2021 18:41:59</t>
  </si>
  <si>
    <t>20.11.2021 18:42:00</t>
  </si>
  <si>
    <t>20.11.2021 18:42:02</t>
  </si>
  <si>
    <t>20.11.2021 18:44:07</t>
  </si>
  <si>
    <t>20.11.2021 18:44:09</t>
  </si>
  <si>
    <t>20.11.2021 18:44:10</t>
  </si>
  <si>
    <t>20.11.2021 18:44:12</t>
  </si>
  <si>
    <t>20.11.2021 18:44:13</t>
  </si>
  <si>
    <t>20.11.2021 18:44:31</t>
  </si>
  <si>
    <t>20.11.2021 18:44:33</t>
  </si>
  <si>
    <t>20.11.2021 18:44:34</t>
  </si>
  <si>
    <t>20.11.2021 18:44:36</t>
  </si>
  <si>
    <t>20.11.2021 18:44:37</t>
  </si>
  <si>
    <t>20.11.2021 18:44:39</t>
  </si>
  <si>
    <t>20.11.2021 18:44:40</t>
  </si>
  <si>
    <t>20.11.2021 18:44:53</t>
  </si>
  <si>
    <t>20.11.2021 18:44:54</t>
  </si>
  <si>
    <t>20.11.2021 18:44:56</t>
  </si>
  <si>
    <t>20.11.2021 18:44:57</t>
  </si>
  <si>
    <t>20.11.2021 18:45:21</t>
  </si>
  <si>
    <t>20.11.2021 18:45:23</t>
  </si>
  <si>
    <t>20.11.2021 18:45:24</t>
  </si>
  <si>
    <t>20.11.2021 18:45:26</t>
  </si>
  <si>
    <t>20.11.2021 18:45:27</t>
  </si>
  <si>
    <t>20.11.2021 18:45:38</t>
  </si>
  <si>
    <t>20.11.2021 18:45:44</t>
  </si>
  <si>
    <t>20.11.2021 18:45:48</t>
  </si>
  <si>
    <t>20.11.2021 18:45:50</t>
  </si>
  <si>
    <t>20.11.2021 18:45:51</t>
  </si>
  <si>
    <t>20.11.2021 18:45:56</t>
  </si>
  <si>
    <t>20.11.2021 18:46:01</t>
  </si>
  <si>
    <t>20.11.2021 18:46:03</t>
  </si>
  <si>
    <t>20.11.2021 18:46:04</t>
  </si>
  <si>
    <t>20.11.2021 18:46:06</t>
  </si>
  <si>
    <t>20.11.2021 18:46:07</t>
  </si>
  <si>
    <t>20.11.2021 18:46:24</t>
  </si>
  <si>
    <t>20.11.2021 18:46:25</t>
  </si>
  <si>
    <t>20.11.2021 18:46:27</t>
  </si>
  <si>
    <t>20.11.2021 18:46:28</t>
  </si>
  <si>
    <t>20.11.2021 18:46:30</t>
  </si>
  <si>
    <t>20.11.2021 18:46:57</t>
  </si>
  <si>
    <t>20.11.2021 18:46:59</t>
  </si>
  <si>
    <t>20.11.2021 18:47:00</t>
  </si>
  <si>
    <t>20.11.2021 18:47:02</t>
  </si>
  <si>
    <t>20.11.2021 18:47:03</t>
  </si>
  <si>
    <t>20.11.2021 18:47:05</t>
  </si>
  <si>
    <t>20.11.2021 18:47:09</t>
  </si>
  <si>
    <t>20.11.2021 18:47:11</t>
  </si>
  <si>
    <t>20.11.2021 18:47:18</t>
  </si>
  <si>
    <t>20.11.2021 18:47:20</t>
  </si>
  <si>
    <t>20.11.2021 18:47:21</t>
  </si>
  <si>
    <t>20.11.2021 18:47:23</t>
  </si>
  <si>
    <t>20.11.2021 18:47:39</t>
  </si>
  <si>
    <t>20.11.2021 18:47:41</t>
  </si>
  <si>
    <t>20.11.2021 18:48:21</t>
  </si>
  <si>
    <t>20.11.2021 18:48:44</t>
  </si>
  <si>
    <t>20.11.2021 18:49:01</t>
  </si>
  <si>
    <t>20.11.2021 18:50:16</t>
  </si>
  <si>
    <t>20.11.2021 18:50:18</t>
  </si>
  <si>
    <t>20.11.2021 18:50:19</t>
  </si>
  <si>
    <t>20.11.2021 18:50:21</t>
  </si>
  <si>
    <t>20.11.2021 18:50:22</t>
  </si>
  <si>
    <t>20.11.2021 18:50:28</t>
  </si>
  <si>
    <t>20.11.2021 18:50:30</t>
  </si>
  <si>
    <t>20.11.2021 18:50:31</t>
  </si>
  <si>
    <t>20.11.2021 18:50:33</t>
  </si>
  <si>
    <t>20.11.2021 18:50:34</t>
  </si>
  <si>
    <t>20.11.2021 18:50:36</t>
  </si>
  <si>
    <t>20.11.2021 18:50:53</t>
  </si>
  <si>
    <t>20.11.2021 18:50:54</t>
  </si>
  <si>
    <t>20.11.2021 18:50:56</t>
  </si>
  <si>
    <t>20.11.2021 18:51:06</t>
  </si>
  <si>
    <t>20.11.2021 18:51:08</t>
  </si>
  <si>
    <t>20.11.2021 18:51:32</t>
  </si>
  <si>
    <t>20.11.2021 18:51:33</t>
  </si>
  <si>
    <t>20.11.2021 18:51:35</t>
  </si>
  <si>
    <t>20.11.2021 18:51:36</t>
  </si>
  <si>
    <t>20.11.2021 18:51:59</t>
  </si>
  <si>
    <t>20.11.2021 18:52:01</t>
  </si>
  <si>
    <t>20.11.2021 18:52:02</t>
  </si>
  <si>
    <t>20.11.2021 18:52:04</t>
  </si>
  <si>
    <t>20.11.2021 18:52:05</t>
  </si>
  <si>
    <t>20.11.2021 18:52:58</t>
  </si>
  <si>
    <t>20.11.2021 18:53:00</t>
  </si>
  <si>
    <t>20.11.2021 18:53:01</t>
  </si>
  <si>
    <t>20.11.2021 18:53:03</t>
  </si>
  <si>
    <t>20.11.2021 18:53:04</t>
  </si>
  <si>
    <t>20.11.2021 18:53:51</t>
  </si>
  <si>
    <t>20.11.2021 18:53:54</t>
  </si>
  <si>
    <t>20.11.2021 18:53:56</t>
  </si>
  <si>
    <t>20.11.2021 18:53:57</t>
  </si>
  <si>
    <t>20.11.2021 18:53:59</t>
  </si>
  <si>
    <t>20.11.2021 18:54:00</t>
  </si>
  <si>
    <t>20.11.2021 18:56:06</t>
  </si>
  <si>
    <t>20.11.2021 18:56:07</t>
  </si>
  <si>
    <t>20.11.2021 18:56:09</t>
  </si>
  <si>
    <t>20.11.2021 18:56:10</t>
  </si>
  <si>
    <t>20.11.2021 18:56:12</t>
  </si>
  <si>
    <t>20.11.2021 18:56:13</t>
  </si>
  <si>
    <t>20.11.2021 18:56:15</t>
  </si>
  <si>
    <t>20.11.2021 18:56:16</t>
  </si>
  <si>
    <t>20.11.2021 18:56:18</t>
  </si>
  <si>
    <t>20.11.2021 18:56:22</t>
  </si>
  <si>
    <t>20.11.2021 18:56:24</t>
  </si>
  <si>
    <t>20.11.2021 18:56:25</t>
  </si>
  <si>
    <t>20.11.2021 18:56:27</t>
  </si>
  <si>
    <t>20.11.2021 18:56:28</t>
  </si>
  <si>
    <t>20.11.2021 18:56:30</t>
  </si>
  <si>
    <t>20.11.2021 18:57:06</t>
  </si>
  <si>
    <t>20.11.2021 18:57:07</t>
  </si>
  <si>
    <t>20.11.2021 18:59:12</t>
  </si>
  <si>
    <t>20.11.2021 18:59:13</t>
  </si>
  <si>
    <t>20.11.2021 18:59:15</t>
  </si>
  <si>
    <t>20.11.2021 18:59:16</t>
  </si>
  <si>
    <t>20.11.2021 18:59:18</t>
  </si>
  <si>
    <t>20.11.2021 19:00:27</t>
  </si>
  <si>
    <t>20.11.2021 19:00:28</t>
  </si>
  <si>
    <t>20.11.2021 19:00:30</t>
  </si>
  <si>
    <t>20.11.2021 19:00:31</t>
  </si>
  <si>
    <t>20.11.2021 19:00:33</t>
  </si>
  <si>
    <t>20.11.2021 19:00:34</t>
  </si>
  <si>
    <t>20.11.2021 19:00:36</t>
  </si>
  <si>
    <t>20.11.2021 19:01:45</t>
  </si>
  <si>
    <t>20.11.2021 19:01:47</t>
  </si>
  <si>
    <t>20.11.2021 19:01:48</t>
  </si>
  <si>
    <t>20.11.2021 19:01:50</t>
  </si>
  <si>
    <t>20.11.2021 19:01:51</t>
  </si>
  <si>
    <t>20.11.2021 19:02:54</t>
  </si>
  <si>
    <t>20.11.2021 19:02:56</t>
  </si>
  <si>
    <t>20.11.2021 19:02:57</t>
  </si>
  <si>
    <t>20.11.2021 19:02:59</t>
  </si>
  <si>
    <t>20.11.2021 19:04:03</t>
  </si>
  <si>
    <t>20.11.2021 19:04:04</t>
  </si>
  <si>
    <t>20.11.2021 19:04:06</t>
  </si>
  <si>
    <t>20.11.2021 19:04:09</t>
  </si>
  <si>
    <t>20.11.2021 19:08:35</t>
  </si>
  <si>
    <t>20.11.2021 19:08:36</t>
  </si>
  <si>
    <t>20.11.2021 19:08:38</t>
  </si>
  <si>
    <t>20.11.2021 19:08:39</t>
  </si>
  <si>
    <t>20.11.2021 19:08:41</t>
  </si>
  <si>
    <t>20.11.2021 19:08:42</t>
  </si>
  <si>
    <t>20.11.2021 19:08:53</t>
  </si>
  <si>
    <t>20.11.2021 19:08:54</t>
  </si>
  <si>
    <t>20.11.2021 19:08:56</t>
  </si>
  <si>
    <t>20.11.2021 19:08:57</t>
  </si>
  <si>
    <t>20.11.2021 19:08:59</t>
  </si>
  <si>
    <t>20.11.2021 19:09:00</t>
  </si>
  <si>
    <t>20.11.2021 19:09:31</t>
  </si>
  <si>
    <t>20.11.2021 19:09:32</t>
  </si>
  <si>
    <t>20.11.2021 19:09:34</t>
  </si>
  <si>
    <t>20.11.2021 19:13:45</t>
  </si>
  <si>
    <t>20.11.2021 19:13:47</t>
  </si>
  <si>
    <t>20.11.2021 19:13:48</t>
  </si>
  <si>
    <t>20.11.2021 19:13:50</t>
  </si>
  <si>
    <t>20.11.2021 19:14:04</t>
  </si>
  <si>
    <t>20.11.2021 19:14:06</t>
  </si>
  <si>
    <t>20.11.2021 19:14:07</t>
  </si>
  <si>
    <t>20.11.2021 19:14:57</t>
  </si>
  <si>
    <t>20.11.2021 19:15:00</t>
  </si>
  <si>
    <t>20.11.2021 19:15:02</t>
  </si>
  <si>
    <t>20.11.2021 19:15:03</t>
  </si>
  <si>
    <t>20.11.2021 19:16:19</t>
  </si>
  <si>
    <t>20.11.2021 19:16:21</t>
  </si>
  <si>
    <t>20.11.2021 19:16:22</t>
  </si>
  <si>
    <t>20.11.2021 19:20:13</t>
  </si>
  <si>
    <t>20.11.2021 19:20:15</t>
  </si>
  <si>
    <t>20.11.2021 19:20:16</t>
  </si>
  <si>
    <t>20.11.2021 19:21:16</t>
  </si>
  <si>
    <t>20.11.2021 19:21:18</t>
  </si>
  <si>
    <t>20.11.2021 19:21:19</t>
  </si>
  <si>
    <t>20.11.2021 19:21:21</t>
  </si>
  <si>
    <t>20.11.2021 19:21:22</t>
  </si>
  <si>
    <t>20.11.2021 19:21:25</t>
  </si>
  <si>
    <t>20.11.2021 19:21:31</t>
  </si>
  <si>
    <t>20.11.2021 19:21:34</t>
  </si>
  <si>
    <t>20.11.2021 19:21:36</t>
  </si>
  <si>
    <t>20.11.2021 19:21:51</t>
  </si>
  <si>
    <t>20.11.2021 19:21:53</t>
  </si>
  <si>
    <t>20.11.2021 19:21:54</t>
  </si>
  <si>
    <t>20.11.2021 19:21:56</t>
  </si>
  <si>
    <t>20.11.2021 19:21:57</t>
  </si>
  <si>
    <t>20.11.2021 19:21:59</t>
  </si>
  <si>
    <t>20.11.2021 19:22:40</t>
  </si>
  <si>
    <t>20.11.2021 19:22:41</t>
  </si>
  <si>
    <t>20.11.2021 19:22:43</t>
  </si>
  <si>
    <t>20.11.2021 19:22:44</t>
  </si>
  <si>
    <t>20.11.2021 19:22:46</t>
  </si>
  <si>
    <t>20.11.2021 19:22:47</t>
  </si>
  <si>
    <t>20.11.2021 19:23:44</t>
  </si>
  <si>
    <t>20.11.2021 19:23:45</t>
  </si>
  <si>
    <t>20.11.2021 19:23:47</t>
  </si>
  <si>
    <t>20.11.2021 19:23:51</t>
  </si>
  <si>
    <t>20.11.2021 19:31:15</t>
  </si>
  <si>
    <t>20.11.2021 19:31:16</t>
  </si>
  <si>
    <t>20.11.2021 19:31:18</t>
  </si>
  <si>
    <t>20.11.2021 19:31:19</t>
  </si>
  <si>
    <t>20.11.2021 19:32:36</t>
  </si>
  <si>
    <t>20.11.2021 19:32:38</t>
  </si>
  <si>
    <t>20.11.2021 19:32:39</t>
  </si>
  <si>
    <t>20.11.2021 19:32:41</t>
  </si>
  <si>
    <t>20.11.2021 19:33:57</t>
  </si>
  <si>
    <t>20.11.2021 19:33:59</t>
  </si>
  <si>
    <t>20.11.2021 19:34:00</t>
  </si>
  <si>
    <t>20.11.2021 19:34:03</t>
  </si>
  <si>
    <t>20.11.2021 19:34:05</t>
  </si>
  <si>
    <t>20.11.2021 19:34:40</t>
  </si>
  <si>
    <t>20.11.2021 19:34:41</t>
  </si>
  <si>
    <t>20.11.2021 19:34:43</t>
  </si>
  <si>
    <t>20.11.2021 19:34:44</t>
  </si>
  <si>
    <t>20.11.2021 19:34:46</t>
  </si>
  <si>
    <t>20.11.2021 19:34:47</t>
  </si>
  <si>
    <t>20.11.2021 19:36:36</t>
  </si>
  <si>
    <t>20.11.2021 19:36:38</t>
  </si>
  <si>
    <t>20.11.2021 19:36:39</t>
  </si>
  <si>
    <t>20.11.2021 19:36:41</t>
  </si>
  <si>
    <t>20.11.2021 19:36:42</t>
  </si>
  <si>
    <t>20.11.2021 19:38:30</t>
  </si>
  <si>
    <t>20.11.2021 19:38:31</t>
  </si>
  <si>
    <t>20.11.2021 19:38:33</t>
  </si>
  <si>
    <t>20.11.2021 19:38:34</t>
  </si>
  <si>
    <t>20.11.2021 19:41:25</t>
  </si>
  <si>
    <t>20.11.2021 19:41:27</t>
  </si>
  <si>
    <t>20.11.2021 19:41:28</t>
  </si>
  <si>
    <t>20.11.2021 19:41:30</t>
  </si>
  <si>
    <t>20.11.2021 19:41:31</t>
  </si>
  <si>
    <t>20.11.2021 19:41:33</t>
  </si>
  <si>
    <t>20.11.2021 19:41:45</t>
  </si>
  <si>
    <t>20.11.2021 19:41:47</t>
  </si>
  <si>
    <t>20.11.2021 19:41:48</t>
  </si>
  <si>
    <t>20.11.2021 19:41:50</t>
  </si>
  <si>
    <t>20.11.2021 19:41:51</t>
  </si>
  <si>
    <t>20.11.2021 19:44:24</t>
  </si>
  <si>
    <t>20.11.2021 19:44:28</t>
  </si>
  <si>
    <t>20.11.2021 19:44:30</t>
  </si>
  <si>
    <t>20.11.2021 19:44:31</t>
  </si>
  <si>
    <t>20.11.2021 19:45:04</t>
  </si>
  <si>
    <t>20.11.2021 19:45:06</t>
  </si>
  <si>
    <t>20.11.2021 19:45:07</t>
  </si>
  <si>
    <t>20.11.2021 19:45:09</t>
  </si>
  <si>
    <t>20.11.2021 19:45:10</t>
  </si>
  <si>
    <t>20.11.2021 19:45:12</t>
  </si>
  <si>
    <t>20.11.2021 19:45:13</t>
  </si>
  <si>
    <t>20.11.2021 19:45:15</t>
  </si>
  <si>
    <t>20.11.2021 19:45:16</t>
  </si>
  <si>
    <t>20.11.2021 19:45:22</t>
  </si>
  <si>
    <t>20.11.2021 19:45:24</t>
  </si>
  <si>
    <t>20.11.2021 19:45:25</t>
  </si>
  <si>
    <t>20.11.2021 19:45:28</t>
  </si>
  <si>
    <t>20.11.2021 19:45:33</t>
  </si>
  <si>
    <t>20.11.2021 19:45:34</t>
  </si>
  <si>
    <t>20.11.2021 19:45:36</t>
  </si>
  <si>
    <t>20.11.2021 19:45:37</t>
  </si>
  <si>
    <t>20.11.2021 19:48:35</t>
  </si>
  <si>
    <t>20.11.2021 19:48:39</t>
  </si>
  <si>
    <t>20.11.2021 19:48:41</t>
  </si>
  <si>
    <t>20.11.2021 19:48:42</t>
  </si>
  <si>
    <t>20.11.2021 19:48:44</t>
  </si>
  <si>
    <t>20.11.2021 19:52:39</t>
  </si>
  <si>
    <t>20.11.2021 19:52:41</t>
  </si>
  <si>
    <t>20.11.2021 19:52:42</t>
  </si>
  <si>
    <t>20.11.2021 19:52:44</t>
  </si>
  <si>
    <t>20.11.2021 19:54:01</t>
  </si>
  <si>
    <t>20.11.2021 19:54:03</t>
  </si>
  <si>
    <t>20.11.2021 19:54:04</t>
  </si>
  <si>
    <t>20.11.2021 19:54:06</t>
  </si>
  <si>
    <t>20.11.2021 19:54:07</t>
  </si>
  <si>
    <t>20.11.2021 19:54:09</t>
  </si>
  <si>
    <t>20.11.2021 19:54:10</t>
  </si>
  <si>
    <t>20.11.2021 19:54:12</t>
  </si>
  <si>
    <t>20.11.2021 19:55:10</t>
  </si>
  <si>
    <t>20.11.2021 19:55:12</t>
  </si>
  <si>
    <t>20.11.2021 19:55:13</t>
  </si>
  <si>
    <t>20.11.2021 19:55:15</t>
  </si>
  <si>
    <t>20.11.2021 19:55:16</t>
  </si>
  <si>
    <t>20.11.2021 19:55:24</t>
  </si>
  <si>
    <t>20.11.2021 19:55:25</t>
  </si>
  <si>
    <t>20.11.2021 19:55:27</t>
  </si>
  <si>
    <t>20.11.2021 19:55:28</t>
  </si>
  <si>
    <t>20.11.2021 19:55:40</t>
  </si>
  <si>
    <t>20.11.2021 19:55:43</t>
  </si>
  <si>
    <t>20.11.2021 19:55:45</t>
  </si>
  <si>
    <t>20.11.2021 19:58:42</t>
  </si>
  <si>
    <t>20.11.2021 19:58:44</t>
  </si>
  <si>
    <t>20.11.2021 19:58:45</t>
  </si>
  <si>
    <t>20.11.2021 19:58:47</t>
  </si>
  <si>
    <t>20.11.2021 20:05:22</t>
  </si>
  <si>
    <t>20.11.2021 20:05:28</t>
  </si>
  <si>
    <t>20.11.2021 20:05:30</t>
  </si>
  <si>
    <t>20.11.2021 20:06:30</t>
  </si>
  <si>
    <t>20.11.2021 20:06:31</t>
  </si>
  <si>
    <t>20.11.2021 20:06:33</t>
  </si>
  <si>
    <t>20.11.2021 20:06:36</t>
  </si>
  <si>
    <t>20.11.2021 20:07:00</t>
  </si>
  <si>
    <t>20.11.2021 20:07:01</t>
  </si>
  <si>
    <t>20.11.2021 20:07:03</t>
  </si>
  <si>
    <t>20.11.2021 20:07:04</t>
  </si>
  <si>
    <t>20.11.2021 20:07:06</t>
  </si>
  <si>
    <t>20.11.2021 20:18:45</t>
  </si>
  <si>
    <t>20.11.2021 20:18:47</t>
  </si>
  <si>
    <t>20.11.2021 20:18:48</t>
  </si>
  <si>
    <t>20.11.2021 20:18:50</t>
  </si>
  <si>
    <t>20.11.2021 20:18:51</t>
  </si>
  <si>
    <t>20.11.2021 20:18:53</t>
  </si>
  <si>
    <t>20.11.2021 20:19:16</t>
  </si>
  <si>
    <t>20.11.2021 20:19:18</t>
  </si>
  <si>
    <t>20.11.2021 20:19:19</t>
  </si>
  <si>
    <t>20.11.2021 20:19:21</t>
  </si>
  <si>
    <t>20.11.2021 20:19:22</t>
  </si>
  <si>
    <t>20.11.2021 20:19:24</t>
  </si>
  <si>
    <t>20.11.2021 20:26:12</t>
  </si>
  <si>
    <t>20.11.2021 20:26:13</t>
  </si>
  <si>
    <t>20.11.2021 20:26:15</t>
  </si>
  <si>
    <t>20.11.2021 20:27:35</t>
  </si>
  <si>
    <t>20.11.2021 20:27:36</t>
  </si>
  <si>
    <t>20.11.2021 20:27:38</t>
  </si>
  <si>
    <t>20.11.2021 20:27:39</t>
  </si>
  <si>
    <t>20.11.2021 20:27:41</t>
  </si>
  <si>
    <t>20.11.2021 20:29:07</t>
  </si>
  <si>
    <t>20.11.2021 20:29:10</t>
  </si>
  <si>
    <t>20.11.2021 20:29:12</t>
  </si>
  <si>
    <t>20.11.2021 20:29:13</t>
  </si>
  <si>
    <t>20.11.2021 20:29:15</t>
  </si>
  <si>
    <t>20.11.2021 20:30:27</t>
  </si>
  <si>
    <t>20.11.2021 20:30:28</t>
  </si>
  <si>
    <t>20.11.2021 20:30:30</t>
  </si>
  <si>
    <t>20.11.2021 20:30:33</t>
  </si>
  <si>
    <t>20.11.2021 20:32:01</t>
  </si>
  <si>
    <t>20.11.2021 20:32:03</t>
  </si>
  <si>
    <t>20.11.2021 20:32:04</t>
  </si>
  <si>
    <t>20.11.2021 20:32:06</t>
  </si>
  <si>
    <t>20.11.2021 20:32:09</t>
  </si>
  <si>
    <t>20.11.2021 20:32:56</t>
  </si>
  <si>
    <t>20.11.2021 20:35:59</t>
  </si>
  <si>
    <t>20.11.2021 20:36:00</t>
  </si>
  <si>
    <t>20.11.2021 20:36:02</t>
  </si>
  <si>
    <t>20.11.2021 20:40:15</t>
  </si>
  <si>
    <t>20.11.2021 20:40:16</t>
  </si>
  <si>
    <t>20.11.2021 20:40:18</t>
  </si>
  <si>
    <t>20.11.2021 20:40:19</t>
  </si>
  <si>
    <t>20.11.2021 20:47:39</t>
  </si>
  <si>
    <t>20.11.2021 20:47:41</t>
  </si>
  <si>
    <t>20.11.2021 20:47:42</t>
  </si>
  <si>
    <t>20.11.2021 20:47:44</t>
  </si>
  <si>
    <t>20.11.2021 20:47:45</t>
  </si>
  <si>
    <t>20.11.2021 20:48:09</t>
  </si>
  <si>
    <t>20.11.2021 20:48:10</t>
  </si>
  <si>
    <t>20.11.2021 20:48:12</t>
  </si>
  <si>
    <t>20.11.2021 20:48:13</t>
  </si>
  <si>
    <t>20.11.2021 20:48:16</t>
  </si>
  <si>
    <t>20.11.2021 20:48:18</t>
  </si>
  <si>
    <t>20.11.2021 20:48:19</t>
  </si>
  <si>
    <t>20.11.2021 20:50:21</t>
  </si>
  <si>
    <t>20.11.2021 20:50:22</t>
  </si>
  <si>
    <t>20.11.2021 20:50:24</t>
  </si>
  <si>
    <t>20.11.2021 20:50:25</t>
  </si>
  <si>
    <t>20.11.2021 20:50:27</t>
  </si>
  <si>
    <t>20.11.2021 20:54:24</t>
  </si>
  <si>
    <t>20.11.2021 20:54:25</t>
  </si>
  <si>
    <t>20.11.2021 20:54:27</t>
  </si>
  <si>
    <t>20.11.2021 20:54:28</t>
  </si>
  <si>
    <t>20.11.2021 20:54:30</t>
  </si>
  <si>
    <t>20.11.2021 20:54:54</t>
  </si>
  <si>
    <t>20.11.2021 20:54:56</t>
  </si>
  <si>
    <t>20.11.2021 20:54:57</t>
  </si>
  <si>
    <t>20.11.2021 20:54:59</t>
  </si>
  <si>
    <t>20.11.2021 20:55:00</t>
  </si>
  <si>
    <t>20.11.2021 20:57:50</t>
  </si>
  <si>
    <t>20.11.2021 20:57:51</t>
  </si>
  <si>
    <t>20.11.2021 20:57:53</t>
  </si>
  <si>
    <t>20.11.2021 20:57:54</t>
  </si>
  <si>
    <t>20.11.2021 21:02:38</t>
  </si>
  <si>
    <t>20.11.2021 21:03:24</t>
  </si>
  <si>
    <t>20.11.2021 21:03:25</t>
  </si>
  <si>
    <t>20.11.2021 21:03:27</t>
  </si>
  <si>
    <t>20.11.2021 21:03:28</t>
  </si>
  <si>
    <t>20.11.2021 21:03:56</t>
  </si>
  <si>
    <t>20.11.2021 21:03:57</t>
  </si>
  <si>
    <t>20.11.2021 21:03:59</t>
  </si>
  <si>
    <t>20.11.2021 21:04:00</t>
  </si>
  <si>
    <t>20.11.2021 21:04:40</t>
  </si>
  <si>
    <t>20.11.2021 21:04:41</t>
  </si>
  <si>
    <t>20.11.2021 21:04:44</t>
  </si>
  <si>
    <t>20.11.2021 21:11:33</t>
  </si>
  <si>
    <t>20.11.2021 21:11:35</t>
  </si>
  <si>
    <t>20.11.2021 21:11:36</t>
  </si>
  <si>
    <t>20.11.2021 21:11:38</t>
  </si>
  <si>
    <t>20.11.2021 21:11:39</t>
  </si>
  <si>
    <t>20.11.2021 21:11:41</t>
  </si>
  <si>
    <t>20.11.2021 21:14:04</t>
  </si>
  <si>
    <t>20.11.2021 21:14:06</t>
  </si>
  <si>
    <t>20.11.2021 21:14:07</t>
  </si>
  <si>
    <t>20.11.2021 21:14:21</t>
  </si>
  <si>
    <t>20.11.2021 21:14:22</t>
  </si>
  <si>
    <t>20.11.2021 21:14:24</t>
  </si>
  <si>
    <t>20.11.2021 21:14:25</t>
  </si>
  <si>
    <t>20.11.2021 21:14:27</t>
  </si>
  <si>
    <t>20.11.2021 21:15:54</t>
  </si>
  <si>
    <t>20.11.2021 21:15:56</t>
  </si>
  <si>
    <t>20.11.2021 21:15:57</t>
  </si>
  <si>
    <t>20.11.2021 21:15:59</t>
  </si>
  <si>
    <t>20.11.2021 21:16:11</t>
  </si>
  <si>
    <t>20.11.2021 21:16:12</t>
  </si>
  <si>
    <t>20.11.2021 21:16:14</t>
  </si>
  <si>
    <t>20.11.2021 21:16:15</t>
  </si>
  <si>
    <t>20.11.2021 21:16:35</t>
  </si>
  <si>
    <t>20.11.2021 21:16:37</t>
  </si>
  <si>
    <t>20.11.2021 21:16:38</t>
  </si>
  <si>
    <t>20.11.2021 21:16:40</t>
  </si>
  <si>
    <t>20.11.2021 21:17:16</t>
  </si>
  <si>
    <t>20.11.2021 21:17:18</t>
  </si>
  <si>
    <t>20.11.2021 21:17:19</t>
  </si>
  <si>
    <t>20.11.2021 21:17:21</t>
  </si>
  <si>
    <t>20.11.2021 21:33:57</t>
  </si>
  <si>
    <t>20.11.2021 21:33:59</t>
  </si>
  <si>
    <t>20.11.2021 21:34:00</t>
  </si>
  <si>
    <t>20.11.2021 21:34:02</t>
  </si>
  <si>
    <t>20.11.2021 21:36:27</t>
  </si>
  <si>
    <t>20.11.2021 21:36:28</t>
  </si>
  <si>
    <t>20.11.2021 21:37:06</t>
  </si>
  <si>
    <t>20.11.2021 21:37:07</t>
  </si>
  <si>
    <t>20.11.2021 21:37:09</t>
  </si>
  <si>
    <t>20.11.2021 21:37:10</t>
  </si>
  <si>
    <t>20.11.2021 21:37:12</t>
  </si>
  <si>
    <t>20.11.2021 21:37:13</t>
  </si>
  <si>
    <t>20.11.2021 21:37:15</t>
  </si>
  <si>
    <t>20.11.2021 21:37:16</t>
  </si>
  <si>
    <t>20.11.2021 21:40:38</t>
  </si>
  <si>
    <t>20.11.2021 21:40:39</t>
  </si>
  <si>
    <t>20.11.2021 21:40:41</t>
  </si>
  <si>
    <t>20.11.2021 21:40:42</t>
  </si>
  <si>
    <t>20.11.2021 21:40:44</t>
  </si>
  <si>
    <t>20.11.2021 21:40:45</t>
  </si>
  <si>
    <t>20.11.2021 21:40:47</t>
  </si>
  <si>
    <t>20.11.2021 21:47:59</t>
  </si>
  <si>
    <t>20.11.2021 21:56:24</t>
  </si>
  <si>
    <t>20.11.2021 21:56:25</t>
  </si>
  <si>
    <t>20.11.2021 21:56:27</t>
  </si>
  <si>
    <t>20.11.2021 21:56:28</t>
  </si>
  <si>
    <t>20.11.2021 21:57:38</t>
  </si>
  <si>
    <t>20.11.2021 21:57:39</t>
  </si>
  <si>
    <t>20.11.2021 21:57:41</t>
  </si>
  <si>
    <t>20.11.2021 22:11:10</t>
  </si>
  <si>
    <t>20.11.2021 22:11:12</t>
  </si>
  <si>
    <t>20.11.2021 22:11:13</t>
  </si>
  <si>
    <t>20.11.2021 22:11:15</t>
  </si>
  <si>
    <t>20.11.2021 22:16:38</t>
  </si>
  <si>
    <t>20.11.2021 22:16:39</t>
  </si>
  <si>
    <t>20.11.2021 22:16:41</t>
  </si>
  <si>
    <t>20.11.2021 22:23:31</t>
  </si>
  <si>
    <t>20.11.2021 22:23:33</t>
  </si>
  <si>
    <t>20.11.2021 22:23:34</t>
  </si>
  <si>
    <t>20.11.2021 22:23:36</t>
  </si>
  <si>
    <t>20.11.2021 22:27:30</t>
  </si>
  <si>
    <t>20.11.2021 22:27:31</t>
  </si>
  <si>
    <t>20.11.2021 22:27:33</t>
  </si>
  <si>
    <t>20.11.2021 22:27:34</t>
  </si>
  <si>
    <t>20.11.2021 22:27:36</t>
  </si>
  <si>
    <t>20.11.2021 22:28:41</t>
  </si>
  <si>
    <t>20.11.2021 22:28:42</t>
  </si>
  <si>
    <t>20.11.2021 22:28:44</t>
  </si>
  <si>
    <t>20.11.2021 22:35:25</t>
  </si>
  <si>
    <t>20.11.2021 22:35:27</t>
  </si>
  <si>
    <t>20.11.2021 22:35:28</t>
  </si>
  <si>
    <t>20.11.2021 22:35:30</t>
  </si>
  <si>
    <t>20.11.2021 22:36:03</t>
  </si>
  <si>
    <t>20.11.2021 22:36:04</t>
  </si>
  <si>
    <t>20.11.2021 22:36:06</t>
  </si>
  <si>
    <t>20.11.2021 22:36:07</t>
  </si>
  <si>
    <t>20.11.2021 22:38:35</t>
  </si>
  <si>
    <t>20.11.2021 22:38:36</t>
  </si>
  <si>
    <t>20.11.2021 22:38:38</t>
  </si>
  <si>
    <t>20.11.2021 22:38:39</t>
  </si>
  <si>
    <t>20.11.2021 22:41:10</t>
  </si>
  <si>
    <t>20.11.2021 22:41:12</t>
  </si>
  <si>
    <t>20.11.2021 22:41:13</t>
  </si>
  <si>
    <t>20.11.2021 22:41:15</t>
  </si>
  <si>
    <t>20.11.2021 22:42:33</t>
  </si>
  <si>
    <t>20.11.2021 22:42:35</t>
  </si>
  <si>
    <t>20.11.2021 22:42:36</t>
  </si>
  <si>
    <t>20.11.2021 22:45:50</t>
  </si>
  <si>
    <t>20.11.2021 22:45:51</t>
  </si>
  <si>
    <t>20.11.2021 22:45:53</t>
  </si>
  <si>
    <t>20.11.2021 22:45:54</t>
  </si>
  <si>
    <t>20.11.2021 22:45:56</t>
  </si>
  <si>
    <t>20.11.2021 22:48:54</t>
  </si>
  <si>
    <t>20.11.2021 22:48:56</t>
  </si>
  <si>
    <t>20.11.2021 22:48:57</t>
  </si>
  <si>
    <t>20.11.2021 22:48:59</t>
  </si>
  <si>
    <t>20.11.2021 22:49:00</t>
  </si>
  <si>
    <t>20.11.2021 22:50:06</t>
  </si>
  <si>
    <t>20.11.2021 22:50:07</t>
  </si>
  <si>
    <t>20.11.2021 22:50:09</t>
  </si>
  <si>
    <t>20.11.2021 22:50:10</t>
  </si>
  <si>
    <t>20.11.2021 22:50:36</t>
  </si>
  <si>
    <t>20.11.2021 22:50:37</t>
  </si>
  <si>
    <t>20.11.2021 22:50:39</t>
  </si>
  <si>
    <t>20.11.2021 22:50:40</t>
  </si>
  <si>
    <t>20.11.2021 22:55:33</t>
  </si>
  <si>
    <t>20.11.2021 22:55:35</t>
  </si>
  <si>
    <t>20.11.2021 22:55:36</t>
  </si>
  <si>
    <t>20.11.2021 22:55:38</t>
  </si>
  <si>
    <t>20.11.2021 23:00:45</t>
  </si>
  <si>
    <t>20.11.2021 23:09:13</t>
  </si>
  <si>
    <t>20.11.2021 23:09:15</t>
  </si>
  <si>
    <t>20.11.2021 23:09:16</t>
  </si>
  <si>
    <t>20.11.2021 23:09:18</t>
  </si>
  <si>
    <t>20.11.2021 23:10:36</t>
  </si>
  <si>
    <t>20.11.2021 23:10:38</t>
  </si>
  <si>
    <t>20.11.2021 23:10:39</t>
  </si>
  <si>
    <t>20.11.2021 23:10:41</t>
  </si>
  <si>
    <t>20.11.2021 23:10:42</t>
  </si>
  <si>
    <t>20.11.2021 23:14:27</t>
  </si>
  <si>
    <t>20.11.2021 23:14:28</t>
  </si>
  <si>
    <t>20.11.2021 23:14:30</t>
  </si>
  <si>
    <t>20.11.2021 23:14:31</t>
  </si>
  <si>
    <t>20.11.2021 23:14:33</t>
  </si>
  <si>
    <t>20.11.2021 23:31:36</t>
  </si>
  <si>
    <t>20.11.2021 23:31:38</t>
  </si>
  <si>
    <t>20.11.2021 23:31:41</t>
  </si>
  <si>
    <t>20.11.2021 23:36:57</t>
  </si>
  <si>
    <t>20.11.2021 23:36:59</t>
  </si>
  <si>
    <t>20.11.2021 23:37:00</t>
  </si>
  <si>
    <t>20.11.2021 23:37:02</t>
  </si>
  <si>
    <t>20.11.2021 23:37:03</t>
  </si>
  <si>
    <t>20.11.2021 23:39:59</t>
  </si>
  <si>
    <t>20.11.2021 23:40:00</t>
  </si>
  <si>
    <t>20.11.2021 23:40:02</t>
  </si>
  <si>
    <t>20.11.2021 23:40:03</t>
  </si>
  <si>
    <t>20.11.2021 23:44:04</t>
  </si>
  <si>
    <t>20.11.2021 23:44:06</t>
  </si>
  <si>
    <t>20.11.2021 23:44:07</t>
  </si>
  <si>
    <t>20.11.2021 23:44:10</t>
  </si>
  <si>
    <t>20.11.2021 23:50:30</t>
  </si>
  <si>
    <t>20.11.2021 23:50:31</t>
  </si>
  <si>
    <t>20.11.2021 23:50:33</t>
  </si>
  <si>
    <t>20.11.2021 23:50:34</t>
  </si>
  <si>
    <t>20.11.2021 23:51:19</t>
  </si>
  <si>
    <t>20.11.2021 23:51:21</t>
  </si>
  <si>
    <t>20.11.2021 23:51:22</t>
  </si>
  <si>
    <t>20.11.2021 23:51:24</t>
  </si>
  <si>
    <t>20.11.2021 23:52:09</t>
  </si>
  <si>
    <t>20.11.2021 23:52:10</t>
  </si>
  <si>
    <t>20.11.2021 23:52:12</t>
  </si>
  <si>
    <t>20.11.2021 23:52:13</t>
  </si>
  <si>
    <t>20.11.2021 23:55:25</t>
  </si>
  <si>
    <t>20.11.2021 23:55:27</t>
  </si>
  <si>
    <t>20.11.2021 23:55:28</t>
  </si>
  <si>
    <t>20.11.2021 23:55:30</t>
  </si>
  <si>
    <t>21.11.2021 00:01:28</t>
  </si>
  <si>
    <t>21.11.2021 00:04:39</t>
  </si>
  <si>
    <t>21.11.2021 00:04:41</t>
  </si>
  <si>
    <t>21.11.2021 00:04:42</t>
  </si>
  <si>
    <t>21.11.2021 00:04:44</t>
  </si>
  <si>
    <t>21.11.2021 00:05:03</t>
  </si>
  <si>
    <t>21.11.2021 00:05:06</t>
  </si>
  <si>
    <t>21.11.2021 00:05:07</t>
  </si>
  <si>
    <t>21.11.2021 00:05:09</t>
  </si>
  <si>
    <t>21.11.2021 00:06:07</t>
  </si>
  <si>
    <t>21.11.2021 00:06:09</t>
  </si>
  <si>
    <t>21.11.2021 00:06:10</t>
  </si>
  <si>
    <t>21.11.2021 00:06:12</t>
  </si>
  <si>
    <t>21.11.2021 00:06:42</t>
  </si>
  <si>
    <t>21.11.2021 00:06:44</t>
  </si>
  <si>
    <t>21.11.2021 00:06:45</t>
  </si>
  <si>
    <t>21.11.2021 00:11:13</t>
  </si>
  <si>
    <t>21.11.2021 00:11:15</t>
  </si>
  <si>
    <t>21.11.2021 00:11:16</t>
  </si>
  <si>
    <t>21.11.2021 00:11:18</t>
  </si>
  <si>
    <t>21.11.2021 00:14:15</t>
  </si>
  <si>
    <t>21.11.2021 00:14:16</t>
  </si>
  <si>
    <t>21.11.2021 00:14:18</t>
  </si>
  <si>
    <t>21.11.2021 00:18:48</t>
  </si>
  <si>
    <t>21.11.2021 00:18:50</t>
  </si>
  <si>
    <t>21.11.2021 00:18:51</t>
  </si>
  <si>
    <t>21.11.2021 00:18:53</t>
  </si>
  <si>
    <t>21.11.2021 01:20:41</t>
  </si>
  <si>
    <t>21.11.2021 01:20:42</t>
  </si>
  <si>
    <t>21.11.2021 01:20:44</t>
  </si>
  <si>
    <t>21.11.2021 01:20:45</t>
  </si>
  <si>
    <t>21.11.2021 01:20:47</t>
  </si>
  <si>
    <t>21.11.2021 01:30:07</t>
  </si>
  <si>
    <t>21.11.2021 01:30:09</t>
  </si>
  <si>
    <t>21.11.2021 01:30:10</t>
  </si>
  <si>
    <t>21.11.2021 01:35:15</t>
  </si>
  <si>
    <t>21.11.2021 01:35:16</t>
  </si>
  <si>
    <t>21.11.2021 01:35:18</t>
  </si>
  <si>
    <t>21.11.2021 01:35:19</t>
  </si>
  <si>
    <t>21.11.2021 01:52:32</t>
  </si>
  <si>
    <t>21.11.2021 01:56:59</t>
  </si>
  <si>
    <t>21.11.2021 01:57:00</t>
  </si>
  <si>
    <t>21.11.2021 01:57:32</t>
  </si>
  <si>
    <t>21.11.2021 01:57:34</t>
  </si>
  <si>
    <t>21.11.2021 01:59:27</t>
  </si>
  <si>
    <t>21.11.2021 01:59:28</t>
  </si>
  <si>
    <t>21.11.2021 01:59:30</t>
  </si>
  <si>
    <t>21.11.2021 01:59:31</t>
  </si>
  <si>
    <t>21.11.2021 01:59:48</t>
  </si>
  <si>
    <t>21.11.2021 01:59:50</t>
  </si>
  <si>
    <t>21.11.2021 02:00:10</t>
  </si>
  <si>
    <t>21.11.2021 02:02:28</t>
  </si>
  <si>
    <t>21.11.2021 02:02:30</t>
  </si>
  <si>
    <t>21.11.2021 02:03:07</t>
  </si>
  <si>
    <t>21.11.2021 02:05:56</t>
  </si>
  <si>
    <t>21.11.2021 02:05:57</t>
  </si>
  <si>
    <t>21.11.2021 02:06:00</t>
  </si>
  <si>
    <t>21.11.2021 02:17:39</t>
  </si>
  <si>
    <t>21.11.2021 02:17:41</t>
  </si>
  <si>
    <t>21.11.2021 02:17:42</t>
  </si>
  <si>
    <t>21.11.2021 02:17:44</t>
  </si>
  <si>
    <t>21.11.2021 02:17:45</t>
  </si>
  <si>
    <t>21.11.2021 02:17:47</t>
  </si>
  <si>
    <t>21.11.2021 02:18:09</t>
  </si>
  <si>
    <t>21.11.2021 02:18:10</t>
  </si>
  <si>
    <t>21.11.2021 02:18:12</t>
  </si>
  <si>
    <t>21.11.2021 02:18:13</t>
  </si>
  <si>
    <t>21.11.2021 02:44:39</t>
  </si>
  <si>
    <t>21.11.2021 02:44:41</t>
  </si>
  <si>
    <t>21.11.2021 02:44:42</t>
  </si>
  <si>
    <t>21.11.2021 02:44:44</t>
  </si>
  <si>
    <t>21.11.2021 02:44:45</t>
  </si>
  <si>
    <t>21.11.2021 02:44:47</t>
  </si>
  <si>
    <t>21.11.2021 02:44:48</t>
  </si>
  <si>
    <t>21.11.2021 02:44:50</t>
  </si>
  <si>
    <t>21.11.2021 02:53:15</t>
  </si>
  <si>
    <t>21.11.2021 02:53:16</t>
  </si>
  <si>
    <t>21.11.2021 02:53:18</t>
  </si>
  <si>
    <t>21.11.2021 02:53:19</t>
  </si>
  <si>
    <t>21.11.2021 02:53:21</t>
  </si>
  <si>
    <t>21.11.2021 04:18:45</t>
  </si>
  <si>
    <t>21.11.2021 04:18:47</t>
  </si>
  <si>
    <t>21.11.2021 04:18:48</t>
  </si>
  <si>
    <t>21.11.2021 04:18:50</t>
  </si>
  <si>
    <t>21.11.2021 04:18:51</t>
  </si>
  <si>
    <t>21.11.2021 04:18:53</t>
  </si>
  <si>
    <t>21.11.2021 05:20:51</t>
  </si>
  <si>
    <t>21.11.2021 05:20:53</t>
  </si>
  <si>
    <t>21.11.2021 05:20:54</t>
  </si>
  <si>
    <t>21.11.2021 05:20:56</t>
  </si>
  <si>
    <t>21.11.2021 05:20:57</t>
  </si>
  <si>
    <t>21.11.2021 05:20:59</t>
  </si>
  <si>
    <t>21.11.2021 05:21:00</t>
  </si>
  <si>
    <t>21.11.2021 06:01:57</t>
  </si>
  <si>
    <t>21.11.2021 06:01:59</t>
  </si>
  <si>
    <t>21.11.2021 06:02:00</t>
  </si>
  <si>
    <t>21.11.2021 06:02:02</t>
  </si>
  <si>
    <t>21.11.2021 06:02:03</t>
  </si>
  <si>
    <t>21.11.2021 06:02:05</t>
  </si>
  <si>
    <t>21.11.2021 06:02:08</t>
  </si>
  <si>
    <t>21.11.2021 06:07:27</t>
  </si>
  <si>
    <t>21.11.2021 06:07:28</t>
  </si>
  <si>
    <t>21.11.2021 06:07:30</t>
  </si>
  <si>
    <t>21.11.2021 06:07:31</t>
  </si>
  <si>
    <t>21.11.2021 06:07:33</t>
  </si>
  <si>
    <t>21.11.2021 06:08:51</t>
  </si>
  <si>
    <t>21.11.2021 06:08:53</t>
  </si>
  <si>
    <t>21.11.2021 06:08:54</t>
  </si>
  <si>
    <t>21.11.2021 06:08:56</t>
  </si>
  <si>
    <t>21.11.2021 06:08:59</t>
  </si>
  <si>
    <t>21.11.2021 06:09:00</t>
  </si>
  <si>
    <t>21.11.2021 06:10:30</t>
  </si>
  <si>
    <t>21.11.2021 06:10:31</t>
  </si>
  <si>
    <t>21.11.2021 06:10:33</t>
  </si>
  <si>
    <t>21.11.2021 06:10:34</t>
  </si>
  <si>
    <t>21.11.2021 06:10:36</t>
  </si>
  <si>
    <t>21.11.2021 06:35:24</t>
  </si>
  <si>
    <t>21.11.2021 06:35:25</t>
  </si>
  <si>
    <t>21.11.2021 06:35:27</t>
  </si>
  <si>
    <t>21.11.2021 06:35:28</t>
  </si>
  <si>
    <t>21.11.2021 06:35:30</t>
  </si>
  <si>
    <t>21.11.2021 06:35:31</t>
  </si>
  <si>
    <t>21.11.2021 06:35:33</t>
  </si>
  <si>
    <t>21.11.2021 06:42:19</t>
  </si>
  <si>
    <t>21.11.2021 06:42:21</t>
  </si>
  <si>
    <t>21.11.2021 06:43:50</t>
  </si>
  <si>
    <t>21.11.2021 06:43:51</t>
  </si>
  <si>
    <t>21.11.2021 06:43:53</t>
  </si>
  <si>
    <t>21.11.2021 06:43:54</t>
  </si>
  <si>
    <t>21.11.2021 06:43:56</t>
  </si>
  <si>
    <t>21.11.2021 06:43:57</t>
  </si>
  <si>
    <t>21.11.2021 06:43:59</t>
  </si>
  <si>
    <t>21.11.2021 06:45:16</t>
  </si>
  <si>
    <t>21.11.2021 06:45:18</t>
  </si>
  <si>
    <t>21.11.2021 06:45:19</t>
  </si>
  <si>
    <t>21.11.2021 06:45:21</t>
  </si>
  <si>
    <t>21.11.2021 06:48:41</t>
  </si>
  <si>
    <t>21.11.2021 06:48:42</t>
  </si>
  <si>
    <t>21.11.2021 06:48:44</t>
  </si>
  <si>
    <t>21.11.2021 06:49:59</t>
  </si>
  <si>
    <t>21.11.2021 06:50:00</t>
  </si>
  <si>
    <t>21.11.2021 06:50:02</t>
  </si>
  <si>
    <t>21.11.2021 06:50:03</t>
  </si>
  <si>
    <t>21.11.2021 06:50:05</t>
  </si>
  <si>
    <t>21.11.2021 06:50:06</t>
  </si>
  <si>
    <t>21.11.2021 06:51:12</t>
  </si>
  <si>
    <t>21.11.2021 06:51:13</t>
  </si>
  <si>
    <t>21.11.2021 06:51:15</t>
  </si>
  <si>
    <t>21.11.2021 06:51:16</t>
  </si>
  <si>
    <t>21.11.2021 06:54:33</t>
  </si>
  <si>
    <t>21.11.2021 06:54:35</t>
  </si>
  <si>
    <t>21.11.2021 06:54:36</t>
  </si>
  <si>
    <t>21.11.2021 06:54:38</t>
  </si>
  <si>
    <t>21.11.2021 06:54:39</t>
  </si>
  <si>
    <t>21.11.2021 07:09:22</t>
  </si>
  <si>
    <t>21.11.2021 07:09:24</t>
  </si>
  <si>
    <t>21.11.2021 07:09:25</t>
  </si>
  <si>
    <t>21.11.2021 07:13:50</t>
  </si>
  <si>
    <t>21.11.2021 07:13:51</t>
  </si>
  <si>
    <t>21.11.2021 07:13:53</t>
  </si>
  <si>
    <t>21.11.2021 07:13:54</t>
  </si>
  <si>
    <t>21.11.2021 07:13:56</t>
  </si>
  <si>
    <t>21.11.2021 07:23:42</t>
  </si>
  <si>
    <t>21.11.2021 07:23:44</t>
  </si>
  <si>
    <t>21.11.2021 07:23:45</t>
  </si>
  <si>
    <t>21.11.2021 07:23:47</t>
  </si>
  <si>
    <t>21.11.2021 07:23:48</t>
  </si>
  <si>
    <t>21.11.2021 07:23:51</t>
  </si>
  <si>
    <t>21.11.2021 07:38:15</t>
  </si>
  <si>
    <t>21.11.2021 07:38:16</t>
  </si>
  <si>
    <t>21.11.2021 07:38:18</t>
  </si>
  <si>
    <t>21.11.2021 07:38:19</t>
  </si>
  <si>
    <t>21.11.2021 07:38:21</t>
  </si>
  <si>
    <t>21.11.2021 07:38:45</t>
  </si>
  <si>
    <t>21.11.2021 07:38:47</t>
  </si>
  <si>
    <t>21.11.2021 07:38:48</t>
  </si>
  <si>
    <t>21.11.2021 07:38:50</t>
  </si>
  <si>
    <t>21.11.2021 07:38:51</t>
  </si>
  <si>
    <t>21.11.2021 07:41:28</t>
  </si>
  <si>
    <t>21.11.2021 07:41:30</t>
  </si>
  <si>
    <t>21.11.2021 07:41:31</t>
  </si>
  <si>
    <t>21.11.2021 07:41:34</t>
  </si>
  <si>
    <t>21.11.2021 07:47:57</t>
  </si>
  <si>
    <t>21.11.2021 07:47:59</t>
  </si>
  <si>
    <t>21.11.2021 07:48:00</t>
  </si>
  <si>
    <t>21.11.2021 07:48:02</t>
  </si>
  <si>
    <t>21.11.2021 07:48:03</t>
  </si>
  <si>
    <t>21.11.2021 07:48:05</t>
  </si>
  <si>
    <t>21.11.2021 07:48:06</t>
  </si>
  <si>
    <t>21.11.2021 07:48:08</t>
  </si>
  <si>
    <t>21.11.2021 07:48:09</t>
  </si>
  <si>
    <t>21.11.2021 07:52:28</t>
  </si>
  <si>
    <t>21.11.2021 07:52:30</t>
  </si>
  <si>
    <t>21.11.2021 07:53:16</t>
  </si>
  <si>
    <t>21.11.2021 07:53:18</t>
  </si>
  <si>
    <t>21.11.2021 07:53:19</t>
  </si>
  <si>
    <t>21.11.2021 07:53:21</t>
  </si>
  <si>
    <t>21.11.2021 07:53:22</t>
  </si>
  <si>
    <t>21.11.2021 07:55:24</t>
  </si>
  <si>
    <t>21.11.2021 07:55:27</t>
  </si>
  <si>
    <t>21.11.2021 07:55:28</t>
  </si>
  <si>
    <t>21.11.2021 07:55:30</t>
  </si>
  <si>
    <t>21.11.2021 07:55:31</t>
  </si>
  <si>
    <t>21.11.2021 07:56:19</t>
  </si>
  <si>
    <t>21.11.2021 07:56:21</t>
  </si>
  <si>
    <t>21.11.2021 07:56:22</t>
  </si>
  <si>
    <t>21.11.2021 07:56:24</t>
  </si>
  <si>
    <t>21.11.2021 07:56:25</t>
  </si>
  <si>
    <t>21.11.2021 07:57:12</t>
  </si>
  <si>
    <t>21.11.2021 07:57:13</t>
  </si>
  <si>
    <t>21.11.2021 07:57:15</t>
  </si>
  <si>
    <t>21.11.2021 07:57:16</t>
  </si>
  <si>
    <t>21.11.2021 08:00:38</t>
  </si>
  <si>
    <t>21.11.2021 08:00:39</t>
  </si>
  <si>
    <t>21.11.2021 08:00:41</t>
  </si>
  <si>
    <t>21.11.2021 08:00:42</t>
  </si>
  <si>
    <t>21.11.2021 08:00:44</t>
  </si>
  <si>
    <t>21.11.2021 08:00:45</t>
  </si>
  <si>
    <t>21.11.2021 08:00:47</t>
  </si>
  <si>
    <t>21.11.2021 08:01:53</t>
  </si>
  <si>
    <t>21.11.2021 08:01:54</t>
  </si>
  <si>
    <t>21.11.2021 08:01:56</t>
  </si>
  <si>
    <t>21.11.2021 08:03:24</t>
  </si>
  <si>
    <t>21.11.2021 08:04:04</t>
  </si>
  <si>
    <t>21.11.2021 08:04:06</t>
  </si>
  <si>
    <t>21.11.2021 08:04:07</t>
  </si>
  <si>
    <t>21.11.2021 08:04:09</t>
  </si>
  <si>
    <t>21.11.2021 08:10:07</t>
  </si>
  <si>
    <t>21.11.2021 08:10:09</t>
  </si>
  <si>
    <t>21.11.2021 08:10:10</t>
  </si>
  <si>
    <t>21.11.2021 08:10:12</t>
  </si>
  <si>
    <t>21.11.2021 08:10:16</t>
  </si>
  <si>
    <t>21.11.2021 08:10:18</t>
  </si>
  <si>
    <t>21.11.2021 08:10:19</t>
  </si>
  <si>
    <t>21.11.2021 08:10:53</t>
  </si>
  <si>
    <t>21.11.2021 08:10:54</t>
  </si>
  <si>
    <t>21.11.2021 08:10:56</t>
  </si>
  <si>
    <t>21.11.2021 08:10:57</t>
  </si>
  <si>
    <t>21.11.2021 08:10:59</t>
  </si>
  <si>
    <t>21.11.2021 08:11:14</t>
  </si>
  <si>
    <t>21.11.2021 08:11:17</t>
  </si>
  <si>
    <t>21.11.2021 08:11:18</t>
  </si>
  <si>
    <t>21.11.2021 08:11:20</t>
  </si>
  <si>
    <t>21.11.2021 08:11:23</t>
  </si>
  <si>
    <t>21.11.2021 08:11:24</t>
  </si>
  <si>
    <t>21.11.2021 08:11:26</t>
  </si>
  <si>
    <t>21.11.2021 08:11:27</t>
  </si>
  <si>
    <t>21.11.2021 08:11:29</t>
  </si>
  <si>
    <t>21.11.2021 08:17:28</t>
  </si>
  <si>
    <t>21.11.2021 08:17:30</t>
  </si>
  <si>
    <t>21.11.2021 08:17:31</t>
  </si>
  <si>
    <t>21.11.2021 08:17:33</t>
  </si>
  <si>
    <t>21.11.2021 08:20:15</t>
  </si>
  <si>
    <t>21.11.2021 08:20:16</t>
  </si>
  <si>
    <t>21.11.2021 08:20:18</t>
  </si>
  <si>
    <t>21.11.2021 08:23:47</t>
  </si>
  <si>
    <t>21.11.2021 08:23:48</t>
  </si>
  <si>
    <t>21.11.2021 08:23:50</t>
  </si>
  <si>
    <t>21.11.2021 08:23:51</t>
  </si>
  <si>
    <t>21.11.2021 08:23:53</t>
  </si>
  <si>
    <t>21.11.2021 08:23:54</t>
  </si>
  <si>
    <t>21.11.2021 08:23:57</t>
  </si>
  <si>
    <t>21.11.2021 08:27:18</t>
  </si>
  <si>
    <t>21.11.2021 08:27:19</t>
  </si>
  <si>
    <t>21.11.2021 08:27:21</t>
  </si>
  <si>
    <t>21.11.2021 08:27:22</t>
  </si>
  <si>
    <t>21.11.2021 08:29:09</t>
  </si>
  <si>
    <t>21.11.2021 08:29:10</t>
  </si>
  <si>
    <t>21.11.2021 08:29:12</t>
  </si>
  <si>
    <t>21.11.2021 08:29:13</t>
  </si>
  <si>
    <t>21.11.2021 08:30:24</t>
  </si>
  <si>
    <t>21.11.2021 08:30:25</t>
  </si>
  <si>
    <t>21.11.2021 08:30:27</t>
  </si>
  <si>
    <t>21.11.2021 08:30:28</t>
  </si>
  <si>
    <t>21.11.2021 08:30:30</t>
  </si>
  <si>
    <t>21.11.2021 08:30:33</t>
  </si>
  <si>
    <t>21.11.2021 08:30:34</t>
  </si>
  <si>
    <t>21.11.2021 08:30:36</t>
  </si>
  <si>
    <t>21.11.2021 08:30:37</t>
  </si>
  <si>
    <t>21.11.2021 08:30:39</t>
  </si>
  <si>
    <t>21.11.2021 08:32:31</t>
  </si>
  <si>
    <t>21.11.2021 08:32:33</t>
  </si>
  <si>
    <t>21.11.2021 08:32:35</t>
  </si>
  <si>
    <t>21.11.2021 08:32:42</t>
  </si>
  <si>
    <t>21.11.2021 08:32:44</t>
  </si>
  <si>
    <t>21.11.2021 08:32:45</t>
  </si>
  <si>
    <t>21.11.2021 08:32:47</t>
  </si>
  <si>
    <t>21.11.2021 08:34:09</t>
  </si>
  <si>
    <t>21.11.2021 08:34:10</t>
  </si>
  <si>
    <t>21.11.2021 08:34:12</t>
  </si>
  <si>
    <t>21.11.2021 08:34:13</t>
  </si>
  <si>
    <t>21.11.2021 08:34:15</t>
  </si>
  <si>
    <t>21.11.2021 08:35:32</t>
  </si>
  <si>
    <t>21.11.2021 08:35:33</t>
  </si>
  <si>
    <t>21.11.2021 08:35:35</t>
  </si>
  <si>
    <t>21.11.2021 08:36:44</t>
  </si>
  <si>
    <t>21.11.2021 08:36:45</t>
  </si>
  <si>
    <t>21.11.2021 08:36:47</t>
  </si>
  <si>
    <t>21.11.2021 08:36:48</t>
  </si>
  <si>
    <t>21.11.2021 08:37:19</t>
  </si>
  <si>
    <t>21.11.2021 08:37:21</t>
  </si>
  <si>
    <t>21.11.2021 08:37:22</t>
  </si>
  <si>
    <t>21.11.2021 08:37:24</t>
  </si>
  <si>
    <t>21.11.2021 08:37:25</t>
  </si>
  <si>
    <t>21.11.2021 08:37:27</t>
  </si>
  <si>
    <t>21.11.2021 08:38:15</t>
  </si>
  <si>
    <t>21.11.2021 08:38:16</t>
  </si>
  <si>
    <t>21.11.2021 08:38:18</t>
  </si>
  <si>
    <t>21.11.2021 08:38:19</t>
  </si>
  <si>
    <t>21.11.2021 08:38:21</t>
  </si>
  <si>
    <t>21.11.2021 08:38:22</t>
  </si>
  <si>
    <t>21.11.2021 08:38:25</t>
  </si>
  <si>
    <t>21.11.2021 08:40:28</t>
  </si>
  <si>
    <t>21.11.2021 08:40:30</t>
  </si>
  <si>
    <t>21.11.2021 08:40:31</t>
  </si>
  <si>
    <t>21.11.2021 08:40:34</t>
  </si>
  <si>
    <t>21.11.2021 08:42:31</t>
  </si>
  <si>
    <t>21.11.2021 08:42:33</t>
  </si>
  <si>
    <t>21.11.2021 08:42:35</t>
  </si>
  <si>
    <t>21.11.2021 08:42:36</t>
  </si>
  <si>
    <t>21.11.2021 08:42:38</t>
  </si>
  <si>
    <t>21.11.2021 08:42:42</t>
  </si>
  <si>
    <t>21.11.2021 08:45:54</t>
  </si>
  <si>
    <t>21.11.2021 08:45:56</t>
  </si>
  <si>
    <t>21.11.2021 08:45:57</t>
  </si>
  <si>
    <t>21.11.2021 08:45:59</t>
  </si>
  <si>
    <t>21.11.2021 08:46:00</t>
  </si>
  <si>
    <t>21.11.2021 08:46:22</t>
  </si>
  <si>
    <t>21.11.2021 08:46:23</t>
  </si>
  <si>
    <t>21.11.2021 08:46:25</t>
  </si>
  <si>
    <t>21.11.2021 08:46:26</t>
  </si>
  <si>
    <t>21.11.2021 08:46:28</t>
  </si>
  <si>
    <t>21.11.2021 08:46:47</t>
  </si>
  <si>
    <t>21.11.2021 08:46:49</t>
  </si>
  <si>
    <t>21.11.2021 08:46:50</t>
  </si>
  <si>
    <t>21.11.2021 08:46:52</t>
  </si>
  <si>
    <t>21.11.2021 08:46:53</t>
  </si>
  <si>
    <t>21.11.2021 08:46:55</t>
  </si>
  <si>
    <t>21.11.2021 08:47:16</t>
  </si>
  <si>
    <t>21.11.2021 08:47:18</t>
  </si>
  <si>
    <t>21.11.2021 08:47:19</t>
  </si>
  <si>
    <t>21.11.2021 08:47:21</t>
  </si>
  <si>
    <t>21.11.2021 08:47:22</t>
  </si>
  <si>
    <t>21.11.2021 08:47:24</t>
  </si>
  <si>
    <t>21.11.2021 08:47:25</t>
  </si>
  <si>
    <t>21.11.2021 08:48:25</t>
  </si>
  <si>
    <t>21.11.2021 08:48:27</t>
  </si>
  <si>
    <t>21.11.2021 08:48:28</t>
  </si>
  <si>
    <t>21.11.2021 08:48:30</t>
  </si>
  <si>
    <t>21.11.2021 08:48:31</t>
  </si>
  <si>
    <t>21.11.2021 08:48:33</t>
  </si>
  <si>
    <t>21.11.2021 08:50:48</t>
  </si>
  <si>
    <t>21.11.2021 08:50:50</t>
  </si>
  <si>
    <t>21.11.2021 08:50:51</t>
  </si>
  <si>
    <t>21.11.2021 08:50:53</t>
  </si>
  <si>
    <t>21.11.2021 08:50:54</t>
  </si>
  <si>
    <t>21.11.2021 08:52:06</t>
  </si>
  <si>
    <t>21.11.2021 08:52:07</t>
  </si>
  <si>
    <t>21.11.2021 08:52:09</t>
  </si>
  <si>
    <t>21.11.2021 08:52:10</t>
  </si>
  <si>
    <t>21.11.2021 08:52:12</t>
  </si>
  <si>
    <t>21.11.2021 08:53:07</t>
  </si>
  <si>
    <t>21.11.2021 08:53:09</t>
  </si>
  <si>
    <t>21.11.2021 08:53:10</t>
  </si>
  <si>
    <t>21.11.2021 08:53:12</t>
  </si>
  <si>
    <t>21.11.2021 08:53:13</t>
  </si>
  <si>
    <t>21.11.2021 08:53:15</t>
  </si>
  <si>
    <t>21.11.2021 08:53:16</t>
  </si>
  <si>
    <t>21.11.2021 08:53:56</t>
  </si>
  <si>
    <t>21.11.2021 08:53:57</t>
  </si>
  <si>
    <t>21.11.2021 08:53:59</t>
  </si>
  <si>
    <t>21.11.2021 08:54:00</t>
  </si>
  <si>
    <t>21.11.2021 08:54:02</t>
  </si>
  <si>
    <t>21.11.2021 08:54:03</t>
  </si>
  <si>
    <t>21.11.2021 08:54:44</t>
  </si>
  <si>
    <t>21.11.2021 08:54:46</t>
  </si>
  <si>
    <t>21.11.2021 08:54:47</t>
  </si>
  <si>
    <t>21.11.2021 08:54:49</t>
  </si>
  <si>
    <t>21.11.2021 08:54:50</t>
  </si>
  <si>
    <t>21.11.2021 08:54:52</t>
  </si>
  <si>
    <t>21.11.2021 08:56:30</t>
  </si>
  <si>
    <t>21.11.2021 08:56:31</t>
  </si>
  <si>
    <t>21.11.2021 08:56:33</t>
  </si>
  <si>
    <t>21.11.2021 08:56:34</t>
  </si>
  <si>
    <t>21.11.2021 08:56:36</t>
  </si>
  <si>
    <t>21.11.2021 08:56:38</t>
  </si>
  <si>
    <t>21.11.2021 08:56:39</t>
  </si>
  <si>
    <t>21.11.2021 08:56:48</t>
  </si>
  <si>
    <t>21.11.2021 08:56:50</t>
  </si>
  <si>
    <t>21.11.2021 08:56:51</t>
  </si>
  <si>
    <t>21.11.2021 08:56:53</t>
  </si>
  <si>
    <t>21.11.2021 09:00:39</t>
  </si>
  <si>
    <t>21.11.2021 09:00:41</t>
  </si>
  <si>
    <t>21.11.2021 09:00:42</t>
  </si>
  <si>
    <t>21.11.2021 09:00:44</t>
  </si>
  <si>
    <t>21.11.2021 09:00:45</t>
  </si>
  <si>
    <t>21.11.2021 09:00:47</t>
  </si>
  <si>
    <t>21.11.2021 09:00:48</t>
  </si>
  <si>
    <t>21.11.2021 09:01:25</t>
  </si>
  <si>
    <t>21.11.2021 09:01:27</t>
  </si>
  <si>
    <t>21.11.2021 09:01:28</t>
  </si>
  <si>
    <t>21.11.2021 09:01:30</t>
  </si>
  <si>
    <t>21.11.2021 09:01:31</t>
  </si>
  <si>
    <t>21.11.2021 09:01:33</t>
  </si>
  <si>
    <t>21.11.2021 09:02:54</t>
  </si>
  <si>
    <t>21.11.2021 09:02:56</t>
  </si>
  <si>
    <t>21.11.2021 09:02:57</t>
  </si>
  <si>
    <t>21.11.2021 09:02:59</t>
  </si>
  <si>
    <t>21.11.2021 09:06:12</t>
  </si>
  <si>
    <t>21.11.2021 09:06:15</t>
  </si>
  <si>
    <t>21.11.2021 09:06:16</t>
  </si>
  <si>
    <t>21.11.2021 09:06:18</t>
  </si>
  <si>
    <t>21.11.2021 09:06:19</t>
  </si>
  <si>
    <t>21.11.2021 09:06:21</t>
  </si>
  <si>
    <t>21.11.2021 09:06:22</t>
  </si>
  <si>
    <t>21.11.2021 09:06:24</t>
  </si>
  <si>
    <t>21.11.2021 09:06:25</t>
  </si>
  <si>
    <t>21.11.2021 09:07:48</t>
  </si>
  <si>
    <t>21.11.2021 09:07:50</t>
  </si>
  <si>
    <t>21.11.2021 09:07:51</t>
  </si>
  <si>
    <t>21.11.2021 09:07:53</t>
  </si>
  <si>
    <t>21.11.2021 09:07:54</t>
  </si>
  <si>
    <t>21.11.2021 09:11:04</t>
  </si>
  <si>
    <t>21.11.2021 09:11:06</t>
  </si>
  <si>
    <t>21.11.2021 09:11:07</t>
  </si>
  <si>
    <t>21.11.2021 09:13:25</t>
  </si>
  <si>
    <t>21.11.2021 09:13:27</t>
  </si>
  <si>
    <t>21.11.2021 09:13:28</t>
  </si>
  <si>
    <t>21.11.2021 09:13:30</t>
  </si>
  <si>
    <t>21.11.2021 09:13:33</t>
  </si>
  <si>
    <t>21.11.2021 09:14:45</t>
  </si>
  <si>
    <t>21.11.2021 09:14:47</t>
  </si>
  <si>
    <t>21.11.2021 09:14:48</t>
  </si>
  <si>
    <t>21.11.2021 09:14:50</t>
  </si>
  <si>
    <t>21.11.2021 09:14:51</t>
  </si>
  <si>
    <t>21.11.2021 09:14:53</t>
  </si>
  <si>
    <t>21.11.2021 09:15:09</t>
  </si>
  <si>
    <t>21.11.2021 09:15:10</t>
  </si>
  <si>
    <t>21.11.2021 09:15:12</t>
  </si>
  <si>
    <t>21.11.2021 09:15:13</t>
  </si>
  <si>
    <t>21.11.2021 09:17:03</t>
  </si>
  <si>
    <t>21.11.2021 09:17:04</t>
  </si>
  <si>
    <t>21.11.2021 09:18:24</t>
  </si>
  <si>
    <t>21.11.2021 09:18:25</t>
  </si>
  <si>
    <t>21.11.2021 09:18:27</t>
  </si>
  <si>
    <t>21.11.2021 09:18:28</t>
  </si>
  <si>
    <t>21.11.2021 09:18:30</t>
  </si>
  <si>
    <t>21.11.2021 09:18:31</t>
  </si>
  <si>
    <t>21.11.2021 09:18:33</t>
  </si>
  <si>
    <t>21.11.2021 09:18:34</t>
  </si>
  <si>
    <t>21.11.2021 09:18:56</t>
  </si>
  <si>
    <t>21.11.2021 09:18:57</t>
  </si>
  <si>
    <t>21.11.2021 09:18:59</t>
  </si>
  <si>
    <t>21.11.2021 09:19:00</t>
  </si>
  <si>
    <t>21.11.2021 09:23:38</t>
  </si>
  <si>
    <t>21.11.2021 09:23:39</t>
  </si>
  <si>
    <t>21.11.2021 09:23:41</t>
  </si>
  <si>
    <t>21.11.2021 09:23:42</t>
  </si>
  <si>
    <t>21.11.2021 09:23:44</t>
  </si>
  <si>
    <t>21.11.2021 09:24:10</t>
  </si>
  <si>
    <t>21.11.2021 09:24:12</t>
  </si>
  <si>
    <t>21.11.2021 09:24:13</t>
  </si>
  <si>
    <t>21.11.2021 09:24:15</t>
  </si>
  <si>
    <t>21.11.2021 09:24:16</t>
  </si>
  <si>
    <t>21.11.2021 09:24:18</t>
  </si>
  <si>
    <t>21.11.2021 09:24:21</t>
  </si>
  <si>
    <t>21.11.2021 09:25:36</t>
  </si>
  <si>
    <t>21.11.2021 09:25:57</t>
  </si>
  <si>
    <t>21.11.2021 09:25:59</t>
  </si>
  <si>
    <t>21.11.2021 09:26:00</t>
  </si>
  <si>
    <t>21.11.2021 09:26:02</t>
  </si>
  <si>
    <t>21.11.2021 09:26:03</t>
  </si>
  <si>
    <t>21.11.2021 09:26:49</t>
  </si>
  <si>
    <t>21.11.2021 09:30:10</t>
  </si>
  <si>
    <t>21.11.2021 09:30:12</t>
  </si>
  <si>
    <t>21.11.2021 09:30:13</t>
  </si>
  <si>
    <t>21.11.2021 09:30:15</t>
  </si>
  <si>
    <t>21.11.2021 09:30:19</t>
  </si>
  <si>
    <t>21.11.2021 09:31:12</t>
  </si>
  <si>
    <t>21.11.2021 09:31:13</t>
  </si>
  <si>
    <t>21.11.2021 09:31:15</t>
  </si>
  <si>
    <t>21.11.2021 09:31:16</t>
  </si>
  <si>
    <t>21.11.2021 09:31:18</t>
  </si>
  <si>
    <t>21.11.2021 09:31:19</t>
  </si>
  <si>
    <t>21.11.2021 09:31:24</t>
  </si>
  <si>
    <t>21.11.2021 09:31:28</t>
  </si>
  <si>
    <t>21.11.2021 09:31:30</t>
  </si>
  <si>
    <t>21.11.2021 09:31:31</t>
  </si>
  <si>
    <t>21.11.2021 09:31:33</t>
  </si>
  <si>
    <t>21.11.2021 09:31:34</t>
  </si>
  <si>
    <t>21.11.2021 09:35:39</t>
  </si>
  <si>
    <t>21.11.2021 09:35:41</t>
  </si>
  <si>
    <t>21.11.2021 09:35:42</t>
  </si>
  <si>
    <t>21.11.2021 09:35:44</t>
  </si>
  <si>
    <t>21.11.2021 09:35:47</t>
  </si>
  <si>
    <t>21.11.2021 09:36:06</t>
  </si>
  <si>
    <t>21.11.2021 09:36:07</t>
  </si>
  <si>
    <t>21.11.2021 09:36:09</t>
  </si>
  <si>
    <t>21.11.2021 09:36:10</t>
  </si>
  <si>
    <t>21.11.2021 09:36:12</t>
  </si>
  <si>
    <t>21.11.2021 09:40:45</t>
  </si>
  <si>
    <t>21.11.2021 09:40:47</t>
  </si>
  <si>
    <t>21.11.2021 09:40:48</t>
  </si>
  <si>
    <t>21.11.2021 09:40:50</t>
  </si>
  <si>
    <t>21.11.2021 09:40:51</t>
  </si>
  <si>
    <t>21.11.2021 09:41:27</t>
  </si>
  <si>
    <t>21.11.2021 09:41:28</t>
  </si>
  <si>
    <t>21.11.2021 09:41:30</t>
  </si>
  <si>
    <t>21.11.2021 09:41:31</t>
  </si>
  <si>
    <t>21.11.2021 09:41:33</t>
  </si>
  <si>
    <t>21.11.2021 09:41:36</t>
  </si>
  <si>
    <t>21.11.2021 09:41:38</t>
  </si>
  <si>
    <t>21.11.2021 09:42:28</t>
  </si>
  <si>
    <t>21.11.2021 09:42:30</t>
  </si>
  <si>
    <t>21.11.2021 09:42:31</t>
  </si>
  <si>
    <t>21.11.2021 09:42:33</t>
  </si>
  <si>
    <t>21.11.2021 09:43:16</t>
  </si>
  <si>
    <t>21.11.2021 09:43:18</t>
  </si>
  <si>
    <t>21.11.2021 09:43:19</t>
  </si>
  <si>
    <t>21.11.2021 09:43:21</t>
  </si>
  <si>
    <t>21.11.2021 09:43:22</t>
  </si>
  <si>
    <t>21.11.2021 09:43:36</t>
  </si>
  <si>
    <t>21.11.2021 09:43:37</t>
  </si>
  <si>
    <t>21.11.2021 09:43:39</t>
  </si>
  <si>
    <t>21.11.2021 09:44:22</t>
  </si>
  <si>
    <t>21.11.2021 09:44:24</t>
  </si>
  <si>
    <t>21.11.2021 09:44:25</t>
  </si>
  <si>
    <t>21.11.2021 09:44:27</t>
  </si>
  <si>
    <t>21.11.2021 09:44:28</t>
  </si>
  <si>
    <t>21.11.2021 09:44:30</t>
  </si>
  <si>
    <t>21.11.2021 09:46:03</t>
  </si>
  <si>
    <t>21.11.2021 09:46:04</t>
  </si>
  <si>
    <t>21.11.2021 09:46:06</t>
  </si>
  <si>
    <t>21.11.2021 09:46:07</t>
  </si>
  <si>
    <t>21.11.2021 09:46:09</t>
  </si>
  <si>
    <t>21.11.2021 09:46:10</t>
  </si>
  <si>
    <t>21.11.2021 09:47:39</t>
  </si>
  <si>
    <t>21.11.2021 09:47:41</t>
  </si>
  <si>
    <t>21.11.2021 09:47:42</t>
  </si>
  <si>
    <t>21.11.2021 09:47:44</t>
  </si>
  <si>
    <t>21.11.2021 09:47:45</t>
  </si>
  <si>
    <t>21.11.2021 09:50:00</t>
  </si>
  <si>
    <t>21.11.2021 09:50:01</t>
  </si>
  <si>
    <t>21.11.2021 09:50:03</t>
  </si>
  <si>
    <t>21.11.2021 09:50:04</t>
  </si>
  <si>
    <t>21.11.2021 09:50:06</t>
  </si>
  <si>
    <t>21.11.2021 09:50:12</t>
  </si>
  <si>
    <t>21.11.2021 09:50:13</t>
  </si>
  <si>
    <t>21.11.2021 09:50:15</t>
  </si>
  <si>
    <t>21.11.2021 09:51:09</t>
  </si>
  <si>
    <t>21.11.2021 09:51:10</t>
  </si>
  <si>
    <t>21.11.2021 09:51:12</t>
  </si>
  <si>
    <t>21.11.2021 09:51:13</t>
  </si>
  <si>
    <t>21.11.2021 09:51:15</t>
  </si>
  <si>
    <t>21.11.2021 09:51:16</t>
  </si>
  <si>
    <t>21.11.2021 09:51:48</t>
  </si>
  <si>
    <t>21.11.2021 09:51:50</t>
  </si>
  <si>
    <t>21.11.2021 09:51:51</t>
  </si>
  <si>
    <t>21.11.2021 09:51:53</t>
  </si>
  <si>
    <t>21.11.2021 09:51:56</t>
  </si>
  <si>
    <t>21.11.2021 09:52:48</t>
  </si>
  <si>
    <t>21.11.2021 09:52:50</t>
  </si>
  <si>
    <t>21.11.2021 09:52:51</t>
  </si>
  <si>
    <t>21.11.2021 09:52:53</t>
  </si>
  <si>
    <t>21.11.2021 09:52:54</t>
  </si>
  <si>
    <t>21.11.2021 09:52:56</t>
  </si>
  <si>
    <t>21.11.2021 09:52:57</t>
  </si>
  <si>
    <t>21.11.2021 09:54:18</t>
  </si>
  <si>
    <t>21.11.2021 09:54:21</t>
  </si>
  <si>
    <t>21.11.2021 09:54:22</t>
  </si>
  <si>
    <t>21.11.2021 09:54:24</t>
  </si>
  <si>
    <t>21.11.2021 09:54:25</t>
  </si>
  <si>
    <t>21.11.2021 09:54:50</t>
  </si>
  <si>
    <t>21.11.2021 09:54:51</t>
  </si>
  <si>
    <t>21.11.2021 09:54:53</t>
  </si>
  <si>
    <t>21.11.2021 09:55:54</t>
  </si>
  <si>
    <t>21.11.2021 09:55:56</t>
  </si>
  <si>
    <t>21.11.2021 09:55:57</t>
  </si>
  <si>
    <t>21.11.2021 09:55:59</t>
  </si>
  <si>
    <t>21.11.2021 09:56:00</t>
  </si>
  <si>
    <t>21.11.2021 09:56:52</t>
  </si>
  <si>
    <t>21.11.2021 09:56:53</t>
  </si>
  <si>
    <t>21.11.2021 09:56:55</t>
  </si>
  <si>
    <t>21.11.2021 09:56:56</t>
  </si>
  <si>
    <t>21.11.2021 09:57:19</t>
  </si>
  <si>
    <t>21.11.2021 09:57:21</t>
  </si>
  <si>
    <t>21.11.2021 09:57:24</t>
  </si>
  <si>
    <t>21.11.2021 09:57:25</t>
  </si>
  <si>
    <t>21.11.2021 09:57:27</t>
  </si>
  <si>
    <t>21.11.2021 09:57:28</t>
  </si>
  <si>
    <t>21.11.2021 09:57:30</t>
  </si>
  <si>
    <t>21.11.2021 09:57:31</t>
  </si>
  <si>
    <t>21.11.2021 09:57:57</t>
  </si>
  <si>
    <t>21.11.2021 09:57:59</t>
  </si>
  <si>
    <t>21.11.2021 09:58:00</t>
  </si>
  <si>
    <t>21.11.2021 09:58:02</t>
  </si>
  <si>
    <t>21.11.2021 09:58:05</t>
  </si>
  <si>
    <t>21.11.2021 10:02:16</t>
  </si>
  <si>
    <t>21.11.2021 10:02:18</t>
  </si>
  <si>
    <t>21.11.2021 10:02:19</t>
  </si>
  <si>
    <t>21.11.2021 10:02:44</t>
  </si>
  <si>
    <t>21.11.2021 10:02:45</t>
  </si>
  <si>
    <t>21.11.2021 10:02:47</t>
  </si>
  <si>
    <t>21.11.2021 10:02:48</t>
  </si>
  <si>
    <t>21.11.2021 10:02:50</t>
  </si>
  <si>
    <t>21.11.2021 10:02:51</t>
  </si>
  <si>
    <t>21.11.2021 10:04:48</t>
  </si>
  <si>
    <t>21.11.2021 10:04:51</t>
  </si>
  <si>
    <t>21.11.2021 10:05:00</t>
  </si>
  <si>
    <t>21.11.2021 10:05:01</t>
  </si>
  <si>
    <t>21.11.2021 10:05:39</t>
  </si>
  <si>
    <t>21.11.2021 10:05:41</t>
  </si>
  <si>
    <t>21.11.2021 10:05:42</t>
  </si>
  <si>
    <t>21.11.2021 10:07:31</t>
  </si>
  <si>
    <t>21.11.2021 10:07:33</t>
  </si>
  <si>
    <t>21.11.2021 10:07:35</t>
  </si>
  <si>
    <t>21.11.2021 10:07:36</t>
  </si>
  <si>
    <t>21.11.2021 10:09:59</t>
  </si>
  <si>
    <t>21.11.2021 10:10:00</t>
  </si>
  <si>
    <t>21.11.2021 10:10:02</t>
  </si>
  <si>
    <t>21.11.2021 10:10:40</t>
  </si>
  <si>
    <t>21.11.2021 10:10:41</t>
  </si>
  <si>
    <t>21.11.2021 10:10:43</t>
  </si>
  <si>
    <t>21.11.2021 10:10:44</t>
  </si>
  <si>
    <t>21.11.2021 10:12:30</t>
  </si>
  <si>
    <t>21.11.2021 10:13:04</t>
  </si>
  <si>
    <t>21.11.2021 10:13:06</t>
  </si>
  <si>
    <t>21.11.2021 10:13:07</t>
  </si>
  <si>
    <t>21.11.2021 10:13:09</t>
  </si>
  <si>
    <t>21.11.2021 10:18:36</t>
  </si>
  <si>
    <t>21.11.2021 10:18:38</t>
  </si>
  <si>
    <t>21.11.2021 10:18:39</t>
  </si>
  <si>
    <t>21.11.2021 10:18:41</t>
  </si>
  <si>
    <t>21.11.2021 10:18:42</t>
  </si>
  <si>
    <t>21.11.2021 10:18:45</t>
  </si>
  <si>
    <t>21.11.2021 10:18:47</t>
  </si>
  <si>
    <t>21.11.2021 10:18:48</t>
  </si>
  <si>
    <t>21.11.2021 10:18:50</t>
  </si>
  <si>
    <t>21.11.2021 10:18:51</t>
  </si>
  <si>
    <t>21.11.2021 10:18:53</t>
  </si>
  <si>
    <t>21.11.2021 10:18:54</t>
  </si>
  <si>
    <t>21.11.2021 10:18:56</t>
  </si>
  <si>
    <t>21.11.2021 10:20:38</t>
  </si>
  <si>
    <t>21.11.2021 10:20:39</t>
  </si>
  <si>
    <t>21.11.2021 10:20:41</t>
  </si>
  <si>
    <t>21.11.2021 10:20:42</t>
  </si>
  <si>
    <t>21.11.2021 10:21:38</t>
  </si>
  <si>
    <t>21.11.2021 10:21:39</t>
  </si>
  <si>
    <t>21.11.2021 10:21:41</t>
  </si>
  <si>
    <t>21.11.2021 10:21:42</t>
  </si>
  <si>
    <t>21.11.2021 10:21:44</t>
  </si>
  <si>
    <t>21.11.2021 10:22:09</t>
  </si>
  <si>
    <t>21.11.2021 10:22:10</t>
  </si>
  <si>
    <t>21.11.2021 10:22:12</t>
  </si>
  <si>
    <t>21.11.2021 10:22:13</t>
  </si>
  <si>
    <t>21.11.2021 10:22:51</t>
  </si>
  <si>
    <t>21.11.2021 10:22:53</t>
  </si>
  <si>
    <t>21.11.2021 10:22:54</t>
  </si>
  <si>
    <t>21.11.2021 10:22:56</t>
  </si>
  <si>
    <t>21.11.2021 10:24:21</t>
  </si>
  <si>
    <t>21.11.2021 10:24:22</t>
  </si>
  <si>
    <t>21.11.2021 10:24:24</t>
  </si>
  <si>
    <t>21.11.2021 10:24:25</t>
  </si>
  <si>
    <t>21.11.2021 10:25:24</t>
  </si>
  <si>
    <t>21.11.2021 10:30:07</t>
  </si>
  <si>
    <t>21.11.2021 10:30:09</t>
  </si>
  <si>
    <t>21.11.2021 10:30:10</t>
  </si>
  <si>
    <t>21.11.2021 10:30:12</t>
  </si>
  <si>
    <t>21.11.2021 10:30:34</t>
  </si>
  <si>
    <t>21.11.2021 10:30:36</t>
  </si>
  <si>
    <t>21.11.2021 10:30:37</t>
  </si>
  <si>
    <t>21.11.2021 10:30:39</t>
  </si>
  <si>
    <t>21.11.2021 10:30:48</t>
  </si>
  <si>
    <t>21.11.2021 10:33:21</t>
  </si>
  <si>
    <t>21.11.2021 10:33:22</t>
  </si>
  <si>
    <t>21.11.2021 10:33:24</t>
  </si>
  <si>
    <t>21.11.2021 10:37:22</t>
  </si>
  <si>
    <t>21.11.2021 10:37:24</t>
  </si>
  <si>
    <t>21.11.2021 10:37:25</t>
  </si>
  <si>
    <t>21.11.2021 10:37:27</t>
  </si>
  <si>
    <t>21.11.2021 10:43:24</t>
  </si>
  <si>
    <t>21.11.2021 10:43:25</t>
  </si>
  <si>
    <t>21.11.2021 10:43:27</t>
  </si>
  <si>
    <t>21.11.2021 10:43:28</t>
  </si>
  <si>
    <t>21.11.2021 10:43:30</t>
  </si>
  <si>
    <t>21.11.2021 10:45:35</t>
  </si>
  <si>
    <t>21.11.2021 10:45:36</t>
  </si>
  <si>
    <t>21.11.2021 10:45:38</t>
  </si>
  <si>
    <t>21.11.2021 10:45:39</t>
  </si>
  <si>
    <t>21.11.2021 10:45:41</t>
  </si>
  <si>
    <t>21.11.2021 10:46:33</t>
  </si>
  <si>
    <t>21.11.2021 10:46:35</t>
  </si>
  <si>
    <t>21.11.2021 10:46:36</t>
  </si>
  <si>
    <t>21.11.2021 10:46:38</t>
  </si>
  <si>
    <t>21.11.2021 10:46:39</t>
  </si>
  <si>
    <t>21.11.2021 10:49:03</t>
  </si>
  <si>
    <t>21.11.2021 10:49:04</t>
  </si>
  <si>
    <t>21.11.2021 10:49:06</t>
  </si>
  <si>
    <t>21.11.2021 10:49:07</t>
  </si>
  <si>
    <t>21.11.2021 10:49:13</t>
  </si>
  <si>
    <t>21.11.2021 10:49:15</t>
  </si>
  <si>
    <t>21.11.2021 10:49:16</t>
  </si>
  <si>
    <t>21.11.2021 10:49:18</t>
  </si>
  <si>
    <t>21.11.2021 10:49:19</t>
  </si>
  <si>
    <t>21.11.2021 10:49:21</t>
  </si>
  <si>
    <t>21.11.2021 10:49:22</t>
  </si>
  <si>
    <t>21.11.2021 10:49:24</t>
  </si>
  <si>
    <t>21.11.2021 10:49:25</t>
  </si>
  <si>
    <t>21.11.2021 10:49:27</t>
  </si>
  <si>
    <t>21.11.2021 10:51:39</t>
  </si>
  <si>
    <t>21.11.2021 10:51:41</t>
  </si>
  <si>
    <t>21.11.2021 10:51:42</t>
  </si>
  <si>
    <t>21.11.2021 10:51:44</t>
  </si>
  <si>
    <t>21.11.2021 10:51:45</t>
  </si>
  <si>
    <t>21.11.2021 10:52:24</t>
  </si>
  <si>
    <t>21.11.2021 10:52:25</t>
  </si>
  <si>
    <t>21.11.2021 10:52:27</t>
  </si>
  <si>
    <t>21.11.2021 10:57:04</t>
  </si>
  <si>
    <t>21.11.2021 10:57:06</t>
  </si>
  <si>
    <t>21.11.2021 10:57:07</t>
  </si>
  <si>
    <t>21.11.2021 10:57:09</t>
  </si>
  <si>
    <t>21.11.2021 10:57:10</t>
  </si>
  <si>
    <t>21.11.2021 10:57:28</t>
  </si>
  <si>
    <t>21.11.2021 10:57:30</t>
  </si>
  <si>
    <t>21.11.2021 10:57:31</t>
  </si>
  <si>
    <t>21.11.2021 10:57:33</t>
  </si>
  <si>
    <t>21.11.2021 10:58:59</t>
  </si>
  <si>
    <t>21.11.2021 10:59:00</t>
  </si>
  <si>
    <t>21.11.2021 10:59:02</t>
  </si>
  <si>
    <t>21.11.2021 10:59:53</t>
  </si>
  <si>
    <t>21.11.2021 10:59:55</t>
  </si>
  <si>
    <t>21.11.2021 10:59:56</t>
  </si>
  <si>
    <t>21.11.2021 10:59:58</t>
  </si>
  <si>
    <t>21.11.2021 10:59:59</t>
  </si>
  <si>
    <t>21.11.2021 11:03:30</t>
  </si>
  <si>
    <t>21.11.2021 11:03:31</t>
  </si>
  <si>
    <t>21.11.2021 11:03:33</t>
  </si>
  <si>
    <t>21.11.2021 11:03:34</t>
  </si>
  <si>
    <t>21.11.2021 11:03:36</t>
  </si>
  <si>
    <t>21.11.2021 11:03:37</t>
  </si>
  <si>
    <t>21.11.2021 11:03:42</t>
  </si>
  <si>
    <t>21.11.2021 11:03:43</t>
  </si>
  <si>
    <t>21.11.2021 11:03:45</t>
  </si>
  <si>
    <t>21.11.2021 11:03:47</t>
  </si>
  <si>
    <t>21.11.2021 11:04:18</t>
  </si>
  <si>
    <t>21.11.2021 11:04:19</t>
  </si>
  <si>
    <t>21.11.2021 11:04:21</t>
  </si>
  <si>
    <t>21.11.2021 11:04:22</t>
  </si>
  <si>
    <t>21.11.2021 11:04:24</t>
  </si>
  <si>
    <t>21.11.2021 11:04:25</t>
  </si>
  <si>
    <t>21.11.2021 11:04:27</t>
  </si>
  <si>
    <t>21.11.2021 11:04:28</t>
  </si>
  <si>
    <t>21.11.2021 11:04:30</t>
  </si>
  <si>
    <t>21.11.2021 11:04:31</t>
  </si>
  <si>
    <t>21.11.2021 11:04:33</t>
  </si>
  <si>
    <t>21.11.2021 11:04:34</t>
  </si>
  <si>
    <t>21.11.2021 11:04:48</t>
  </si>
  <si>
    <t>21.11.2021 11:04:50</t>
  </si>
  <si>
    <t>21.11.2021 11:04:51</t>
  </si>
  <si>
    <t>21.11.2021 11:06:16</t>
  </si>
  <si>
    <t>21.11.2021 11:06:18</t>
  </si>
  <si>
    <t>21.11.2021 11:06:19</t>
  </si>
  <si>
    <t>21.11.2021 11:06:21</t>
  </si>
  <si>
    <t>21.11.2021 11:06:37</t>
  </si>
  <si>
    <t>21.11.2021 11:06:39</t>
  </si>
  <si>
    <t>21.11.2021 11:06:40</t>
  </si>
  <si>
    <t>21.11.2021 11:06:42</t>
  </si>
  <si>
    <t>21.11.2021 11:06:44</t>
  </si>
  <si>
    <t>21.11.2021 11:07:27</t>
  </si>
  <si>
    <t>21.11.2021 11:07:28</t>
  </si>
  <si>
    <t>21.11.2021 11:07:30</t>
  </si>
  <si>
    <t>21.11.2021 11:07:31</t>
  </si>
  <si>
    <t>21.11.2021 11:07:33</t>
  </si>
  <si>
    <t>21.11.2021 11:07:34</t>
  </si>
  <si>
    <t>21.11.2021 11:07:36</t>
  </si>
  <si>
    <t>21.11.2021 11:08:41</t>
  </si>
  <si>
    <t>21.11.2021 11:08:42</t>
  </si>
  <si>
    <t>21.11.2021 11:08:44</t>
  </si>
  <si>
    <t>21.11.2021 11:08:45</t>
  </si>
  <si>
    <t>21.11.2021 11:11:31</t>
  </si>
  <si>
    <t>21.11.2021 11:11:33</t>
  </si>
  <si>
    <t>21.11.2021 11:11:34</t>
  </si>
  <si>
    <t>21.11.2021 11:11:36</t>
  </si>
  <si>
    <t>21.11.2021 11:11:38</t>
  </si>
  <si>
    <t>21.11.2021 11:12:22</t>
  </si>
  <si>
    <t>21.11.2021 11:12:24</t>
  </si>
  <si>
    <t>21.11.2021 11:12:33</t>
  </si>
  <si>
    <t>21.11.2021 11:12:34</t>
  </si>
  <si>
    <t>21.11.2021 11:12:36</t>
  </si>
  <si>
    <t>21.11.2021 11:12:37</t>
  </si>
  <si>
    <t>21.11.2021 11:12:39</t>
  </si>
  <si>
    <t>21.11.2021 11:12:47</t>
  </si>
  <si>
    <t>21.11.2021 11:12:48</t>
  </si>
  <si>
    <t>21.11.2021 11:12:50</t>
  </si>
  <si>
    <t>21.11.2021 11:12:51</t>
  </si>
  <si>
    <t>21.11.2021 11:12:53</t>
  </si>
  <si>
    <t>21.11.2021 11:12:54</t>
  </si>
  <si>
    <t>21.11.2021 11:13:30</t>
  </si>
  <si>
    <t>21.11.2021 11:13:31</t>
  </si>
  <si>
    <t>21.11.2021 11:13:33</t>
  </si>
  <si>
    <t>21.11.2021 11:13:34</t>
  </si>
  <si>
    <t>21.11.2021 11:13:50</t>
  </si>
  <si>
    <t>21.11.2021 11:15:12</t>
  </si>
  <si>
    <t>21.11.2021 11:15:13</t>
  </si>
  <si>
    <t>21.11.2021 11:15:15</t>
  </si>
  <si>
    <t>21.11.2021 11:15:16</t>
  </si>
  <si>
    <t>21.11.2021 11:16:42</t>
  </si>
  <si>
    <t>21.11.2021 11:16:44</t>
  </si>
  <si>
    <t>21.11.2021 11:16:45</t>
  </si>
  <si>
    <t>21.11.2021 11:16:47</t>
  </si>
  <si>
    <t>21.11.2021 11:16:48</t>
  </si>
  <si>
    <t>21.11.2021 11:17:41</t>
  </si>
  <si>
    <t>21.11.2021 11:17:42</t>
  </si>
  <si>
    <t>21.11.2021 11:17:44</t>
  </si>
  <si>
    <t>21.11.2021 11:17:45</t>
  </si>
  <si>
    <t>21.11.2021 11:17:47</t>
  </si>
  <si>
    <t>21.11.2021 11:17:48</t>
  </si>
  <si>
    <t>21.11.2021 11:17:50</t>
  </si>
  <si>
    <t>21.11.2021 11:17:51</t>
  </si>
  <si>
    <t>21.11.2021 11:17:53</t>
  </si>
  <si>
    <t>21.11.2021 11:17:54</t>
  </si>
  <si>
    <t>21.11.2021 11:17:56</t>
  </si>
  <si>
    <t>21.11.2021 11:17:57</t>
  </si>
  <si>
    <t>21.11.2021 11:17:59</t>
  </si>
  <si>
    <t>21.11.2021 11:18:02</t>
  </si>
  <si>
    <t>21.11.2021 11:19:45</t>
  </si>
  <si>
    <t>21.11.2021 11:19:47</t>
  </si>
  <si>
    <t>21.11.2021 11:19:50</t>
  </si>
  <si>
    <t>21.11.2021 11:19:51</t>
  </si>
  <si>
    <t>21.11.2021 11:19:53</t>
  </si>
  <si>
    <t>21.11.2021 11:19:54</t>
  </si>
  <si>
    <t>21.11.2021 11:19:56</t>
  </si>
  <si>
    <t>21.11.2021 11:23:18</t>
  </si>
  <si>
    <t>21.11.2021 11:23:19</t>
  </si>
  <si>
    <t>21.11.2021 11:23:21</t>
  </si>
  <si>
    <t>21.11.2021 11:23:22</t>
  </si>
  <si>
    <t>21.11.2021 11:23:24</t>
  </si>
  <si>
    <t>21.11.2021 11:23:25</t>
  </si>
  <si>
    <t>21.11.2021 11:23:27</t>
  </si>
  <si>
    <t>21.11.2021 11:24:10</t>
  </si>
  <si>
    <t>21.11.2021 11:24:12</t>
  </si>
  <si>
    <t>21.11.2021 11:24:13</t>
  </si>
  <si>
    <t>21.11.2021 11:24:56</t>
  </si>
  <si>
    <t>21.11.2021 11:24:57</t>
  </si>
  <si>
    <t>21.11.2021 11:24:59</t>
  </si>
  <si>
    <t>21.11.2021 11:25:00</t>
  </si>
  <si>
    <t>21.11.2021 11:25:02</t>
  </si>
  <si>
    <t>21.11.2021 11:27:00</t>
  </si>
  <si>
    <t>21.11.2021 11:27:01</t>
  </si>
  <si>
    <t>21.11.2021 11:27:03</t>
  </si>
  <si>
    <t>21.11.2021 11:27:04</t>
  </si>
  <si>
    <t>21.11.2021 11:27:06</t>
  </si>
  <si>
    <t>21.11.2021 11:27:25</t>
  </si>
  <si>
    <t>21.11.2021 11:27:27</t>
  </si>
  <si>
    <t>21.11.2021 11:27:28</t>
  </si>
  <si>
    <t>21.11.2021 11:27:51</t>
  </si>
  <si>
    <t>21.11.2021 11:27:53</t>
  </si>
  <si>
    <t>21.11.2021 11:27:54</t>
  </si>
  <si>
    <t>21.11.2021 11:27:56</t>
  </si>
  <si>
    <t>21.11.2021 11:27:57</t>
  </si>
  <si>
    <t>21.11.2021 11:27:59</t>
  </si>
  <si>
    <t>21.11.2021 11:30:15</t>
  </si>
  <si>
    <t>21.11.2021 11:30:16</t>
  </si>
  <si>
    <t>21.11.2021 11:30:18</t>
  </si>
  <si>
    <t>21.11.2021 11:30:19</t>
  </si>
  <si>
    <t>21.11.2021 11:30:21</t>
  </si>
  <si>
    <t>21.11.2021 11:30:28</t>
  </si>
  <si>
    <t>21.11.2021 11:31:12</t>
  </si>
  <si>
    <t>21.11.2021 11:31:13</t>
  </si>
  <si>
    <t>21.11.2021 11:31:15</t>
  </si>
  <si>
    <t>21.11.2021 11:31:16</t>
  </si>
  <si>
    <t>21.11.2021 11:31:18</t>
  </si>
  <si>
    <t>21.11.2021 11:31:19</t>
  </si>
  <si>
    <t>21.11.2021 11:31:47</t>
  </si>
  <si>
    <t>21.11.2021 11:31:48</t>
  </si>
  <si>
    <t>21.11.2021 11:31:50</t>
  </si>
  <si>
    <t>21.11.2021 11:31:51</t>
  </si>
  <si>
    <t>21.11.2021 11:32:24</t>
  </si>
  <si>
    <t>21.11.2021 11:33:13</t>
  </si>
  <si>
    <t>21.11.2021 11:33:15</t>
  </si>
  <si>
    <t>21.11.2021 11:33:16</t>
  </si>
  <si>
    <t>21.11.2021 11:33:18</t>
  </si>
  <si>
    <t>21.11.2021 11:33:19</t>
  </si>
  <si>
    <t>21.11.2021 11:34:24</t>
  </si>
  <si>
    <t>21.11.2021 11:34:27</t>
  </si>
  <si>
    <t>21.11.2021 11:34:30</t>
  </si>
  <si>
    <t>21.11.2021 11:34:31</t>
  </si>
  <si>
    <t>21.11.2021 11:34:33</t>
  </si>
  <si>
    <t>21.11.2021 11:34:34</t>
  </si>
  <si>
    <t>21.11.2021 11:35:03</t>
  </si>
  <si>
    <t>21.11.2021 11:35:04</t>
  </si>
  <si>
    <t>21.11.2021 11:35:06</t>
  </si>
  <si>
    <t>21.11.2021 11:35:07</t>
  </si>
  <si>
    <t>21.11.2021 11:35:09</t>
  </si>
  <si>
    <t>21.11.2021 11:35:10</t>
  </si>
  <si>
    <t>21.11.2021 11:38:15</t>
  </si>
  <si>
    <t>21.11.2021 11:38:16</t>
  </si>
  <si>
    <t>21.11.2021 11:38:18</t>
  </si>
  <si>
    <t>21.11.2021 11:38:19</t>
  </si>
  <si>
    <t>21.11.2021 11:40:27</t>
  </si>
  <si>
    <t>21.11.2021 11:40:28</t>
  </si>
  <si>
    <t>21.11.2021 11:40:30</t>
  </si>
  <si>
    <t>21.11.2021 11:40:31</t>
  </si>
  <si>
    <t>21.11.2021 11:40:33</t>
  </si>
  <si>
    <t>21.11.2021 11:40:34</t>
  </si>
  <si>
    <t>21.11.2021 11:40:36</t>
  </si>
  <si>
    <t>21.11.2021 11:42:06</t>
  </si>
  <si>
    <t>21.11.2021 11:42:07</t>
  </si>
  <si>
    <t>21.11.2021 11:42:09</t>
  </si>
  <si>
    <t>21.11.2021 11:42:10</t>
  </si>
  <si>
    <t>21.11.2021 11:42:12</t>
  </si>
  <si>
    <t>21.11.2021 11:42:19</t>
  </si>
  <si>
    <t>21.11.2021 11:42:21</t>
  </si>
  <si>
    <t>21.11.2021 11:42:22</t>
  </si>
  <si>
    <t>21.11.2021 11:42:24</t>
  </si>
  <si>
    <t>21.11.2021 11:42:25</t>
  </si>
  <si>
    <t>21.11.2021 11:42:27</t>
  </si>
  <si>
    <t>21.11.2021 11:42:45</t>
  </si>
  <si>
    <t>21.11.2021 11:42:46</t>
  </si>
  <si>
    <t>21.11.2021 11:42:48</t>
  </si>
  <si>
    <t>21.11.2021 11:42:49</t>
  </si>
  <si>
    <t>21.11.2021 11:42:51</t>
  </si>
  <si>
    <t>21.11.2021 11:43:22</t>
  </si>
  <si>
    <t>21.11.2021 11:43:24</t>
  </si>
  <si>
    <t>21.11.2021 11:43:25</t>
  </si>
  <si>
    <t>21.11.2021 11:43:27</t>
  </si>
  <si>
    <t>21.11.2021 11:43:28</t>
  </si>
  <si>
    <t>21.11.2021 11:43:30</t>
  </si>
  <si>
    <t>21.11.2021 11:45:36</t>
  </si>
  <si>
    <t>21.11.2021 11:45:39</t>
  </si>
  <si>
    <t>21.11.2021 11:45:41</t>
  </si>
  <si>
    <t>21.11.2021 11:45:42</t>
  </si>
  <si>
    <t>21.11.2021 11:45:44</t>
  </si>
  <si>
    <t>21.11.2021 11:45:45</t>
  </si>
  <si>
    <t>21.11.2021 11:45:54</t>
  </si>
  <si>
    <t>21.11.2021 11:45:56</t>
  </si>
  <si>
    <t>21.11.2021 11:45:57</t>
  </si>
  <si>
    <t>21.11.2021 11:45:59</t>
  </si>
  <si>
    <t>21.11.2021 11:46:00</t>
  </si>
  <si>
    <t>21.11.2021 11:46:24</t>
  </si>
  <si>
    <t>21.11.2021 11:46:26</t>
  </si>
  <si>
    <t>21.11.2021 11:46:27</t>
  </si>
  <si>
    <t>21.11.2021 11:46:29</t>
  </si>
  <si>
    <t>21.11.2021 11:46:30</t>
  </si>
  <si>
    <t>21.11.2021 11:46:50</t>
  </si>
  <si>
    <t>21.11.2021 11:46:52</t>
  </si>
  <si>
    <t>21.11.2021 11:46:53</t>
  </si>
  <si>
    <t>21.11.2021 11:46:55</t>
  </si>
  <si>
    <t>21.11.2021 11:46:56</t>
  </si>
  <si>
    <t>21.11.2021 11:46:58</t>
  </si>
  <si>
    <t>21.11.2021 11:51:18</t>
  </si>
  <si>
    <t>21.11.2021 11:51:19</t>
  </si>
  <si>
    <t>21.11.2021 11:51:21</t>
  </si>
  <si>
    <t>21.11.2021 11:51:22</t>
  </si>
  <si>
    <t>21.11.2021 11:51:24</t>
  </si>
  <si>
    <t>21.11.2021 11:51:25</t>
  </si>
  <si>
    <t>21.11.2021 11:51:27</t>
  </si>
  <si>
    <t>21.11.2021 11:51:28</t>
  </si>
  <si>
    <t>21.11.2021 11:51:40</t>
  </si>
  <si>
    <t>21.11.2021 11:51:42</t>
  </si>
  <si>
    <t>21.11.2021 11:51:44</t>
  </si>
  <si>
    <t>21.11.2021 11:52:39</t>
  </si>
  <si>
    <t>21.11.2021 11:52:41</t>
  </si>
  <si>
    <t>21.11.2021 11:52:42</t>
  </si>
  <si>
    <t>21.11.2021 11:52:44</t>
  </si>
  <si>
    <t>21.11.2021 11:52:45</t>
  </si>
  <si>
    <t>21.11.2021 11:52:47</t>
  </si>
  <si>
    <t>21.11.2021 11:54:19</t>
  </si>
  <si>
    <t>21.11.2021 11:54:21</t>
  </si>
  <si>
    <t>21.11.2021 11:54:41</t>
  </si>
  <si>
    <t>21.11.2021 11:54:42</t>
  </si>
  <si>
    <t>21.11.2021 11:54:44</t>
  </si>
  <si>
    <t>21.11.2021 11:55:53</t>
  </si>
  <si>
    <t>21.11.2021 11:55:54</t>
  </si>
  <si>
    <t>21.11.2021 11:55:56</t>
  </si>
  <si>
    <t>21.11.2021 11:55:57</t>
  </si>
  <si>
    <t>21.11.2021 11:55:59</t>
  </si>
  <si>
    <t>21.11.2021 11:57:09</t>
  </si>
  <si>
    <t>21.11.2021 11:57:10</t>
  </si>
  <si>
    <t>21.11.2021 11:57:12</t>
  </si>
  <si>
    <t>21.11.2021 11:57:13</t>
  </si>
  <si>
    <t>21.11.2021 11:57:15</t>
  </si>
  <si>
    <t>21.11.2021 11:59:24</t>
  </si>
  <si>
    <t>21.11.2021 11:59:25</t>
  </si>
  <si>
    <t>21.11.2021 11:59:27</t>
  </si>
  <si>
    <t>21.11.2021 11:59:28</t>
  </si>
  <si>
    <t>21.11.2021 11:59:30</t>
  </si>
  <si>
    <t>21.11.2021 12:00:15</t>
  </si>
  <si>
    <t>21.11.2021 12:00:18</t>
  </si>
  <si>
    <t>21.11.2021 12:00:19</t>
  </si>
  <si>
    <t>21.11.2021 12:00:21</t>
  </si>
  <si>
    <t>21.11.2021 12:00:22</t>
  </si>
  <si>
    <t>21.11.2021 12:00:24</t>
  </si>
  <si>
    <t>21.11.2021 12:01:33</t>
  </si>
  <si>
    <t>21.11.2021 12:01:34</t>
  </si>
  <si>
    <t>21.11.2021 12:01:36</t>
  </si>
  <si>
    <t>21.11.2021 12:01:38</t>
  </si>
  <si>
    <t>21.11.2021 12:01:39</t>
  </si>
  <si>
    <t>21.11.2021 12:01:54</t>
  </si>
  <si>
    <t>21.11.2021 12:01:56</t>
  </si>
  <si>
    <t>21.11.2021 12:01:57</t>
  </si>
  <si>
    <t>21.11.2021 12:01:59</t>
  </si>
  <si>
    <t>21.11.2021 12:02:02</t>
  </si>
  <si>
    <t>21.11.2021 12:02:03</t>
  </si>
  <si>
    <t>21.11.2021 12:02:05</t>
  </si>
  <si>
    <t>21.11.2021 12:05:18</t>
  </si>
  <si>
    <t>21.11.2021 12:05:19</t>
  </si>
  <si>
    <t>21.11.2021 12:05:21</t>
  </si>
  <si>
    <t>21.11.2021 12:05:22</t>
  </si>
  <si>
    <t>21.11.2021 12:05:24</t>
  </si>
  <si>
    <t>21.11.2021 12:08:45</t>
  </si>
  <si>
    <t>21.11.2021 12:08:47</t>
  </si>
  <si>
    <t>21.11.2021 12:08:48</t>
  </si>
  <si>
    <t>21.11.2021 12:08:50</t>
  </si>
  <si>
    <t>21.11.2021 12:08:51</t>
  </si>
  <si>
    <t>21.11.2021 12:08:53</t>
  </si>
  <si>
    <t>21.11.2021 12:08:54</t>
  </si>
  <si>
    <t>21.11.2021 12:08:56</t>
  </si>
  <si>
    <t>21.11.2021 12:08:57</t>
  </si>
  <si>
    <t>21.11.2021 12:08:59</t>
  </si>
  <si>
    <t>21.11.2021 12:09:15</t>
  </si>
  <si>
    <t>21.11.2021 12:09:17</t>
  </si>
  <si>
    <t>21.11.2021 12:09:18</t>
  </si>
  <si>
    <t>21.11.2021 12:09:20</t>
  </si>
  <si>
    <t>21.11.2021 12:09:21</t>
  </si>
  <si>
    <t>21.11.2021 12:10:07</t>
  </si>
  <si>
    <t>21.11.2021 12:10:09</t>
  </si>
  <si>
    <t>21.11.2021 12:10:10</t>
  </si>
  <si>
    <t>21.11.2021 12:10:12</t>
  </si>
  <si>
    <t>21.11.2021 12:10:13</t>
  </si>
  <si>
    <t>21.11.2021 12:10:44</t>
  </si>
  <si>
    <t>21.11.2021 12:10:45</t>
  </si>
  <si>
    <t>21.11.2021 12:10:47</t>
  </si>
  <si>
    <t>21.11.2021 12:10:48</t>
  </si>
  <si>
    <t>21.11.2021 12:10:50</t>
  </si>
  <si>
    <t>21.11.2021 12:13:24</t>
  </si>
  <si>
    <t>21.11.2021 12:13:25</t>
  </si>
  <si>
    <t>21.11.2021 12:13:27</t>
  </si>
  <si>
    <t>21.11.2021 12:13:28</t>
  </si>
  <si>
    <t>21.11.2021 12:13:30</t>
  </si>
  <si>
    <t>21.11.2021 12:13:31</t>
  </si>
  <si>
    <t>21.11.2021 12:14:35</t>
  </si>
  <si>
    <t>21.11.2021 12:14:36</t>
  </si>
  <si>
    <t>21.11.2021 12:14:38</t>
  </si>
  <si>
    <t>21.11.2021 12:14:39</t>
  </si>
  <si>
    <t>21.11.2021 12:16:13</t>
  </si>
  <si>
    <t>21.11.2021 12:16:28</t>
  </si>
  <si>
    <t>21.11.2021 12:17:01</t>
  </si>
  <si>
    <t>21.11.2021 12:17:04</t>
  </si>
  <si>
    <t>21.11.2021 12:17:06</t>
  </si>
  <si>
    <t>21.11.2021 12:17:07</t>
  </si>
  <si>
    <t>21.11.2021 12:17:09</t>
  </si>
  <si>
    <t>21.11.2021 12:18:48</t>
  </si>
  <si>
    <t>21.11.2021 12:18:50</t>
  </si>
  <si>
    <t>21.11.2021 12:18:51</t>
  </si>
  <si>
    <t>21.11.2021 12:18:53</t>
  </si>
  <si>
    <t>21.11.2021 12:18:54</t>
  </si>
  <si>
    <t>21.11.2021 12:18:56</t>
  </si>
  <si>
    <t>21.11.2021 12:18:57</t>
  </si>
  <si>
    <t>21.11.2021 12:18:59</t>
  </si>
  <si>
    <t>21.11.2021 12:19:00</t>
  </si>
  <si>
    <t>21.11.2021 12:19:56</t>
  </si>
  <si>
    <t>21.11.2021 12:19:58</t>
  </si>
  <si>
    <t>21.11.2021 12:19:59</t>
  </si>
  <si>
    <t>21.11.2021 12:20:01</t>
  </si>
  <si>
    <t>21.11.2021 12:20:02</t>
  </si>
  <si>
    <t>21.11.2021 12:20:04</t>
  </si>
  <si>
    <t>21.11.2021 12:20:05</t>
  </si>
  <si>
    <t>21.11.2021 12:21:45</t>
  </si>
  <si>
    <t>21.11.2021 12:21:47</t>
  </si>
  <si>
    <t>21.11.2021 12:21:48</t>
  </si>
  <si>
    <t>21.11.2021 12:21:51</t>
  </si>
  <si>
    <t>21.11.2021 12:21:53</t>
  </si>
  <si>
    <t>21.11.2021 12:21:54</t>
  </si>
  <si>
    <t>21.11.2021 12:22:09</t>
  </si>
  <si>
    <t>21.11.2021 12:22:10</t>
  </si>
  <si>
    <t>21.11.2021 12:22:12</t>
  </si>
  <si>
    <t>21.11.2021 12:22:13</t>
  </si>
  <si>
    <t>21.11.2021 12:22:15</t>
  </si>
  <si>
    <t>21.11.2021 12:22:16</t>
  </si>
  <si>
    <t>21.11.2021 12:22:18</t>
  </si>
  <si>
    <t>21.11.2021 12:25:22</t>
  </si>
  <si>
    <t>21.11.2021 12:25:24</t>
  </si>
  <si>
    <t>21.11.2021 12:25:25</t>
  </si>
  <si>
    <t>21.11.2021 12:25:27</t>
  </si>
  <si>
    <t>21.11.2021 12:25:51</t>
  </si>
  <si>
    <t>21.11.2021 12:25:53</t>
  </si>
  <si>
    <t>21.11.2021 12:25:54</t>
  </si>
  <si>
    <t>21.11.2021 12:25:56</t>
  </si>
  <si>
    <t>21.11.2021 12:25:59</t>
  </si>
  <si>
    <t>21.11.2021 12:26:00</t>
  </si>
  <si>
    <t>21.11.2021 12:26:02</t>
  </si>
  <si>
    <t>21.11.2021 12:26:03</t>
  </si>
  <si>
    <t>21.11.2021 12:26:06</t>
  </si>
  <si>
    <t>21.11.2021 12:26:09</t>
  </si>
  <si>
    <t>21.11.2021 12:29:41</t>
  </si>
  <si>
    <t>21.11.2021 12:29:42</t>
  </si>
  <si>
    <t>21.11.2021 12:29:44</t>
  </si>
  <si>
    <t>21.11.2021 12:29:45</t>
  </si>
  <si>
    <t>21.11.2021 12:29:47</t>
  </si>
  <si>
    <t>21.11.2021 12:29:50</t>
  </si>
  <si>
    <t>21.11.2021 12:36:19</t>
  </si>
  <si>
    <t>21.11.2021 12:36:21</t>
  </si>
  <si>
    <t>21.11.2021 12:36:22</t>
  </si>
  <si>
    <t>21.11.2021 12:36:24</t>
  </si>
  <si>
    <t>21.11.2021 12:36:25</t>
  </si>
  <si>
    <t>21.11.2021 12:36:28</t>
  </si>
  <si>
    <t>21.11.2021 12:36:30</t>
  </si>
  <si>
    <t>21.11.2021 12:36:31</t>
  </si>
  <si>
    <t>21.11.2021 12:36:33</t>
  </si>
  <si>
    <t>21.11.2021 12:36:34</t>
  </si>
  <si>
    <t>21.11.2021 12:38:38</t>
  </si>
  <si>
    <t>21.11.2021 12:38:39</t>
  </si>
  <si>
    <t>21.11.2021 12:38:41</t>
  </si>
  <si>
    <t>21.11.2021 12:38:42</t>
  </si>
  <si>
    <t>21.11.2021 12:38:44</t>
  </si>
  <si>
    <t>21.11.2021 12:38:45</t>
  </si>
  <si>
    <t>21.11.2021 12:39:12</t>
  </si>
  <si>
    <t>21.11.2021 12:39:13</t>
  </si>
  <si>
    <t>21.11.2021 12:39:15</t>
  </si>
  <si>
    <t>21.11.2021 12:39:16</t>
  </si>
  <si>
    <t>21.11.2021 12:39:18</t>
  </si>
  <si>
    <t>21.11.2021 12:41:39</t>
  </si>
  <si>
    <t>21.11.2021 12:41:41</t>
  </si>
  <si>
    <t>21.11.2021 12:41:42</t>
  </si>
  <si>
    <t>21.11.2021 12:41:45</t>
  </si>
  <si>
    <t>21.11.2021 12:41:47</t>
  </si>
  <si>
    <t>21.11.2021 12:41:48</t>
  </si>
  <si>
    <t>21.11.2021 12:41:50</t>
  </si>
  <si>
    <t>21.11.2021 12:41:51</t>
  </si>
  <si>
    <t>21.11.2021 12:41:54</t>
  </si>
  <si>
    <t>21.11.2021 12:41:56</t>
  </si>
  <si>
    <t>21.11.2021 12:41:57</t>
  </si>
  <si>
    <t>21.11.2021 12:41:59</t>
  </si>
  <si>
    <t>21.11.2021 12:42:00</t>
  </si>
  <si>
    <t>21.11.2021 12:43:21</t>
  </si>
  <si>
    <t>21.11.2021 12:43:22</t>
  </si>
  <si>
    <t>21.11.2021 12:43:24</t>
  </si>
  <si>
    <t>21.11.2021 12:43:25</t>
  </si>
  <si>
    <t>21.11.2021 12:43:28</t>
  </si>
  <si>
    <t>21.11.2021 12:48:21</t>
  </si>
  <si>
    <t>21.11.2021 12:48:24</t>
  </si>
  <si>
    <t>21.11.2021 12:49:47</t>
  </si>
  <si>
    <t>21.11.2021 12:49:48</t>
  </si>
  <si>
    <t>21.11.2021 12:49:50</t>
  </si>
  <si>
    <t>21.11.2021 12:49:51</t>
  </si>
  <si>
    <t>21.11.2021 12:49:53</t>
  </si>
  <si>
    <t>21.11.2021 12:49:54</t>
  </si>
  <si>
    <t>21.11.2021 12:49:56</t>
  </si>
  <si>
    <t>21.11.2021 12:51:28</t>
  </si>
  <si>
    <t>21.11.2021 12:51:30</t>
  </si>
  <si>
    <t>21.11.2021 12:51:31</t>
  </si>
  <si>
    <t>21.11.2021 12:51:33</t>
  </si>
  <si>
    <t>21.11.2021 12:51:34</t>
  </si>
  <si>
    <t>21.11.2021 12:54:36</t>
  </si>
  <si>
    <t>21.11.2021 12:54:38</t>
  </si>
  <si>
    <t>21.11.2021 12:54:39</t>
  </si>
  <si>
    <t>21.11.2021 12:54:41</t>
  </si>
  <si>
    <t>21.11.2021 12:54:42</t>
  </si>
  <si>
    <t>21.11.2021 12:55:01</t>
  </si>
  <si>
    <t>21.11.2021 12:55:03</t>
  </si>
  <si>
    <t>21.11.2021 12:55:04</t>
  </si>
  <si>
    <t>21.11.2021 12:55:06</t>
  </si>
  <si>
    <t>21.11.2021 12:55:07</t>
  </si>
  <si>
    <t>21.11.2021 12:55:09</t>
  </si>
  <si>
    <t>21.11.2021 12:56:01</t>
  </si>
  <si>
    <t>21.11.2021 12:56:03</t>
  </si>
  <si>
    <t>21.11.2021 12:56:04</t>
  </si>
  <si>
    <t>21.11.2021 12:56:06</t>
  </si>
  <si>
    <t>21.11.2021 12:56:07</t>
  </si>
  <si>
    <t>21.11.2021 12:56:34</t>
  </si>
  <si>
    <t>21.11.2021 12:56:36</t>
  </si>
  <si>
    <t>21.11.2021 12:56:37</t>
  </si>
  <si>
    <t>21.11.2021 12:56:39</t>
  </si>
  <si>
    <t>21.11.2021 12:58:45</t>
  </si>
  <si>
    <t>21.11.2021 12:58:47</t>
  </si>
  <si>
    <t>21.11.2021 12:58:48</t>
  </si>
  <si>
    <t>21.11.2021 12:58:50</t>
  </si>
  <si>
    <t>21.11.2021 12:58:51</t>
  </si>
  <si>
    <t>21.11.2021 12:58:53</t>
  </si>
  <si>
    <t>21.11.2021 12:59:15</t>
  </si>
  <si>
    <t>21.11.2021 12:59:16</t>
  </si>
  <si>
    <t>21.11.2021 12:59:18</t>
  </si>
  <si>
    <t>21.11.2021 12:59:19</t>
  </si>
  <si>
    <t>21.11.2021 12:59:21</t>
  </si>
  <si>
    <t>21.11.2021 12:59:24</t>
  </si>
  <si>
    <t>21.11.2021 13:03:18</t>
  </si>
  <si>
    <t>21.11.2021 13:03:19</t>
  </si>
  <si>
    <t>21.11.2021 13:03:45</t>
  </si>
  <si>
    <t>21.11.2021 13:03:47</t>
  </si>
  <si>
    <t>21.11.2021 13:03:48</t>
  </si>
  <si>
    <t>21.11.2021 13:03:50</t>
  </si>
  <si>
    <t>21.11.2021 13:03:51</t>
  </si>
  <si>
    <t>21.11.2021 13:03:53</t>
  </si>
  <si>
    <t>21.11.2021 13:03:54</t>
  </si>
  <si>
    <t>21.11.2021 13:06:21</t>
  </si>
  <si>
    <t>21.11.2021 13:06:38</t>
  </si>
  <si>
    <t>21.11.2021 13:06:39</t>
  </si>
  <si>
    <t>21.11.2021 13:06:41</t>
  </si>
  <si>
    <t>21.11.2021 13:06:42</t>
  </si>
  <si>
    <t>21.11.2021 13:06:44</t>
  </si>
  <si>
    <t>21.11.2021 13:06:45</t>
  </si>
  <si>
    <t>21.11.2021 13:07:44</t>
  </si>
  <si>
    <t>21.11.2021 13:07:45</t>
  </si>
  <si>
    <t>21.11.2021 13:09:15</t>
  </si>
  <si>
    <t>21.11.2021 13:09:16</t>
  </si>
  <si>
    <t>21.11.2021 13:09:18</t>
  </si>
  <si>
    <t>21.11.2021 13:09:19</t>
  </si>
  <si>
    <t>21.11.2021 13:09:21</t>
  </si>
  <si>
    <t>21.11.2021 13:11:53</t>
  </si>
  <si>
    <t>21.11.2021 13:11:54</t>
  </si>
  <si>
    <t>21.11.2021 13:11:56</t>
  </si>
  <si>
    <t>21.11.2021 13:11:57</t>
  </si>
  <si>
    <t>21.11.2021 13:12:28</t>
  </si>
  <si>
    <t>21.11.2021 13:12:29</t>
  </si>
  <si>
    <t>21.11.2021 13:13:59</t>
  </si>
  <si>
    <t>21.11.2021 13:14:00</t>
  </si>
  <si>
    <t>21.11.2021 13:14:02</t>
  </si>
  <si>
    <t>21.11.2021 13:14:03</t>
  </si>
  <si>
    <t>21.11.2021 13:14:05</t>
  </si>
  <si>
    <t>21.11.2021 13:14:06</t>
  </si>
  <si>
    <t>21.11.2021 13:14:08</t>
  </si>
  <si>
    <t>21.11.2021 13:14:11</t>
  </si>
  <si>
    <t>21.11.2021 13:14:12</t>
  </si>
  <si>
    <t>21.11.2021 13:14:14</t>
  </si>
  <si>
    <t>21.11.2021 13:14:15</t>
  </si>
  <si>
    <t>21.11.2021 13:14:17</t>
  </si>
  <si>
    <t>21.11.2021 13:14:18</t>
  </si>
  <si>
    <t>21.11.2021 13:14:20</t>
  </si>
  <si>
    <t>21.11.2021 13:14:21</t>
  </si>
  <si>
    <t>21.11.2021 13:15:36</t>
  </si>
  <si>
    <t>21.11.2021 13:15:38</t>
  </si>
  <si>
    <t>21.11.2021 13:15:41</t>
  </si>
  <si>
    <t>21.11.2021 13:15:44</t>
  </si>
  <si>
    <t>21.11.2021 13:16:03</t>
  </si>
  <si>
    <t>21.11.2021 13:16:04</t>
  </si>
  <si>
    <t>21.11.2021 13:16:06</t>
  </si>
  <si>
    <t>21.11.2021 13:16:07</t>
  </si>
  <si>
    <t>21.11.2021 13:16:10</t>
  </si>
  <si>
    <t>21.11.2021 13:16:44</t>
  </si>
  <si>
    <t>21.11.2021 13:16:45</t>
  </si>
  <si>
    <t>21.11.2021 13:16:47</t>
  </si>
  <si>
    <t>21.11.2021 13:16:48</t>
  </si>
  <si>
    <t>21.11.2021 13:17:21</t>
  </si>
  <si>
    <t>21.11.2021 13:17:22</t>
  </si>
  <si>
    <t>21.11.2021 13:17:24</t>
  </si>
  <si>
    <t>21.11.2021 13:17:25</t>
  </si>
  <si>
    <t>21.11.2021 13:17:27</t>
  </si>
  <si>
    <t>21.11.2021 13:17:28</t>
  </si>
  <si>
    <t>21.11.2021 13:17:30</t>
  </si>
  <si>
    <t>21.11.2021 13:17:31</t>
  </si>
  <si>
    <t>21.11.2021 13:17:33</t>
  </si>
  <si>
    <t>21.11.2021 13:17:34</t>
  </si>
  <si>
    <t>21.11.2021 13:19:28</t>
  </si>
  <si>
    <t>21.11.2021 13:19:30</t>
  </si>
  <si>
    <t>21.11.2021 13:19:31</t>
  </si>
  <si>
    <t>21.11.2021 13:19:33</t>
  </si>
  <si>
    <t>21.11.2021 13:19:34</t>
  </si>
  <si>
    <t>21.11.2021 13:20:36</t>
  </si>
  <si>
    <t>21.11.2021 13:20:38</t>
  </si>
  <si>
    <t>21.11.2021 13:20:39</t>
  </si>
  <si>
    <t>21.11.2021 13:20:42</t>
  </si>
  <si>
    <t>21.11.2021 13:23:01</t>
  </si>
  <si>
    <t>21.11.2021 13:23:04</t>
  </si>
  <si>
    <t>21.11.2021 13:23:06</t>
  </si>
  <si>
    <t>21.11.2021 13:23:07</t>
  </si>
  <si>
    <t>21.11.2021 13:23:10</t>
  </si>
  <si>
    <t>21.11.2021 13:23:12</t>
  </si>
  <si>
    <t>21.11.2021 13:23:13</t>
  </si>
  <si>
    <t>21.11.2021 13:23:15</t>
  </si>
  <si>
    <t>21.11.2021 13:23:16</t>
  </si>
  <si>
    <t>21.11.2021 13:23:18</t>
  </si>
  <si>
    <t>21.11.2021 13:24:59</t>
  </si>
  <si>
    <t>21.11.2021 13:25:00</t>
  </si>
  <si>
    <t>21.11.2021 13:25:02</t>
  </si>
  <si>
    <t>21.11.2021 13:25:03</t>
  </si>
  <si>
    <t>21.11.2021 13:25:05</t>
  </si>
  <si>
    <t>21.11.2021 13:26:07</t>
  </si>
  <si>
    <t>21.11.2021 13:26:09</t>
  </si>
  <si>
    <t>21.11.2021 13:26:10</t>
  </si>
  <si>
    <t>21.11.2021 13:26:12</t>
  </si>
  <si>
    <t>21.11.2021 13:26:13</t>
  </si>
  <si>
    <t>21.11.2021 13:26:40</t>
  </si>
  <si>
    <t>21.11.2021 13:26:42</t>
  </si>
  <si>
    <t>21.11.2021 13:26:43</t>
  </si>
  <si>
    <t>21.11.2021 13:26:45</t>
  </si>
  <si>
    <t>21.11.2021 13:26:46</t>
  </si>
  <si>
    <t>21.11.2021 13:26:48</t>
  </si>
  <si>
    <t>21.11.2021 13:31:35</t>
  </si>
  <si>
    <t>21.11.2021 13:31:36</t>
  </si>
  <si>
    <t>21.11.2021 13:31:38</t>
  </si>
  <si>
    <t>21.11.2021 13:31:39</t>
  </si>
  <si>
    <t>21.11.2021 13:31:41</t>
  </si>
  <si>
    <t>21.11.2021 13:38:13</t>
  </si>
  <si>
    <t>21.11.2021 13:38:15</t>
  </si>
  <si>
    <t>21.11.2021 13:38:16</t>
  </si>
  <si>
    <t>21.11.2021 13:38:18</t>
  </si>
  <si>
    <t>21.11.2021 13:38:19</t>
  </si>
  <si>
    <t>21.11.2021 13:39:03</t>
  </si>
  <si>
    <t>21.11.2021 13:39:04</t>
  </si>
  <si>
    <t>21.11.2021 13:39:06</t>
  </si>
  <si>
    <t>21.11.2021 13:39:07</t>
  </si>
  <si>
    <t>21.11.2021 13:39:09</t>
  </si>
  <si>
    <t>21.11.2021 13:39:36</t>
  </si>
  <si>
    <t>21.11.2021 13:39:37</t>
  </si>
  <si>
    <t>21.11.2021 13:39:39</t>
  </si>
  <si>
    <t>21.11.2021 13:39:40</t>
  </si>
  <si>
    <t>21.11.2021 13:39:42</t>
  </si>
  <si>
    <t>21.11.2021 13:39:43</t>
  </si>
  <si>
    <t>21.11.2021 13:41:06</t>
  </si>
  <si>
    <t>21.11.2021 13:41:25</t>
  </si>
  <si>
    <t>21.11.2021 13:41:27</t>
  </si>
  <si>
    <t>21.11.2021 13:41:28</t>
  </si>
  <si>
    <t>21.11.2021 13:41:30</t>
  </si>
  <si>
    <t>21.11.2021 13:41:31</t>
  </si>
  <si>
    <t>21.11.2021 13:41:33</t>
  </si>
  <si>
    <t>21.11.2021 13:42:47</t>
  </si>
  <si>
    <t>21.11.2021 13:42:48</t>
  </si>
  <si>
    <t>21.11.2021 13:42:50</t>
  </si>
  <si>
    <t>21.11.2021 13:42:53</t>
  </si>
  <si>
    <t>21.11.2021 13:42:54</t>
  </si>
  <si>
    <t>21.11.2021 13:42:56</t>
  </si>
  <si>
    <t>21.11.2021 13:42:57</t>
  </si>
  <si>
    <t>21.11.2021 13:43:07</t>
  </si>
  <si>
    <t>21.11.2021 13:43:09</t>
  </si>
  <si>
    <t>21.11.2021 13:43:10</t>
  </si>
  <si>
    <t>21.11.2021 13:43:12</t>
  </si>
  <si>
    <t>21.11.2021 13:43:13</t>
  </si>
  <si>
    <t>21.11.2021 13:44:12</t>
  </si>
  <si>
    <t>21.11.2021 13:44:13</t>
  </si>
  <si>
    <t>21.11.2021 13:44:15</t>
  </si>
  <si>
    <t>21.11.2021 13:44:16</t>
  </si>
  <si>
    <t>21.11.2021 13:44:18</t>
  </si>
  <si>
    <t>21.11.2021 13:44:21</t>
  </si>
  <si>
    <t>21.11.2021 13:44:56</t>
  </si>
  <si>
    <t>21.11.2021 13:44:57</t>
  </si>
  <si>
    <t>21.11.2021 13:44:59</t>
  </si>
  <si>
    <t>21.11.2021 13:45:00</t>
  </si>
  <si>
    <t>21.11.2021 13:47:25</t>
  </si>
  <si>
    <t>21.11.2021 13:47:27</t>
  </si>
  <si>
    <t>21.11.2021 13:47:28</t>
  </si>
  <si>
    <t>21.11.2021 13:47:30</t>
  </si>
  <si>
    <t>21.11.2021 13:47:31</t>
  </si>
  <si>
    <t>21.11.2021 13:48:50</t>
  </si>
  <si>
    <t>21.11.2021 13:48:51</t>
  </si>
  <si>
    <t>21.11.2021 13:48:53</t>
  </si>
  <si>
    <t>21.11.2021 13:48:54</t>
  </si>
  <si>
    <t>21.11.2021 13:49:24</t>
  </si>
  <si>
    <t>21.11.2021 13:49:25</t>
  </si>
  <si>
    <t>21.11.2021 13:49:27</t>
  </si>
  <si>
    <t>21.11.2021 13:49:28</t>
  </si>
  <si>
    <t>21.11.2021 13:49:30</t>
  </si>
  <si>
    <t>21.11.2021 13:49:31</t>
  </si>
  <si>
    <t>21.11.2021 13:49:33</t>
  </si>
  <si>
    <t>21.11.2021 13:49:34</t>
  </si>
  <si>
    <t>21.11.2021 13:49:36</t>
  </si>
  <si>
    <t>21.11.2021 13:49:48</t>
  </si>
  <si>
    <t>21.11.2021 13:49:50</t>
  </si>
  <si>
    <t>21.11.2021 13:49:51</t>
  </si>
  <si>
    <t>21.11.2021 13:49:53</t>
  </si>
  <si>
    <t>21.11.2021 13:49:54</t>
  </si>
  <si>
    <t>21.11.2021 13:50:07</t>
  </si>
  <si>
    <t>21.11.2021 13:50:09</t>
  </si>
  <si>
    <t>21.11.2021 13:50:10</t>
  </si>
  <si>
    <t>21.11.2021 13:50:12</t>
  </si>
  <si>
    <t>21.11.2021 13:50:13</t>
  </si>
  <si>
    <t>21.11.2021 13:52:12</t>
  </si>
  <si>
    <t>21.11.2021 13:52:13</t>
  </si>
  <si>
    <t>21.11.2021 13:54:00</t>
  </si>
  <si>
    <t>21.11.2021 13:54:01</t>
  </si>
  <si>
    <t>21.11.2021 13:54:03</t>
  </si>
  <si>
    <t>21.11.2021 13:54:04</t>
  </si>
  <si>
    <t>21.11.2021 13:54:06</t>
  </si>
  <si>
    <t>21.11.2021 13:54:07</t>
  </si>
  <si>
    <t>21.11.2021 13:54:51</t>
  </si>
  <si>
    <t>21.11.2021 13:54:53</t>
  </si>
  <si>
    <t>21.11.2021 13:54:54</t>
  </si>
  <si>
    <t>21.11.2021 13:54:56</t>
  </si>
  <si>
    <t>21.11.2021 13:54:57</t>
  </si>
  <si>
    <t>21.11.2021 13:54:59</t>
  </si>
  <si>
    <t>21.11.2021 13:55:00</t>
  </si>
  <si>
    <t>21.11.2021 13:55:02</t>
  </si>
  <si>
    <t>21.11.2021 13:55:27</t>
  </si>
  <si>
    <t>21.11.2021 13:55:29</t>
  </si>
  <si>
    <t>21.11.2021 13:55:30</t>
  </si>
  <si>
    <t>21.11.2021 13:55:32</t>
  </si>
  <si>
    <t>21.11.2021 13:55:41</t>
  </si>
  <si>
    <t>21.11.2021 13:55:43</t>
  </si>
  <si>
    <t>21.11.2021 13:55:44</t>
  </si>
  <si>
    <t>21.11.2021 13:55:46</t>
  </si>
  <si>
    <t>21.11.2021 13:57:28</t>
  </si>
  <si>
    <t>21.11.2021 13:57:30</t>
  </si>
  <si>
    <t>21.11.2021 13:57:31</t>
  </si>
  <si>
    <t>21.11.2021 13:57:33</t>
  </si>
  <si>
    <t>21.11.2021 13:57:34</t>
  </si>
  <si>
    <t>21.11.2021 13:59:24</t>
  </si>
  <si>
    <t>21.11.2021 13:59:27</t>
  </si>
  <si>
    <t>21.11.2021 13:59:28</t>
  </si>
  <si>
    <t>21.11.2021 14:01:39</t>
  </si>
  <si>
    <t>21.11.2021 14:01:41</t>
  </si>
  <si>
    <t>21.11.2021 14:01:42</t>
  </si>
  <si>
    <t>21.11.2021 14:01:44</t>
  </si>
  <si>
    <t>21.11.2021 14:01:45</t>
  </si>
  <si>
    <t>21.11.2021 14:01:47</t>
  </si>
  <si>
    <t>21.11.2021 14:01:48</t>
  </si>
  <si>
    <t>21.11.2021 14:01:53</t>
  </si>
  <si>
    <t>21.11.2021 14:01:54</t>
  </si>
  <si>
    <t>21.11.2021 14:01:56</t>
  </si>
  <si>
    <t>21.11.2021 14:01:57</t>
  </si>
  <si>
    <t>21.11.2021 14:01:59</t>
  </si>
  <si>
    <t>21.11.2021 14:02:21</t>
  </si>
  <si>
    <t>21.11.2021 14:02:23</t>
  </si>
  <si>
    <t>21.11.2021 14:02:24</t>
  </si>
  <si>
    <t>21.11.2021 14:02:27</t>
  </si>
  <si>
    <t>21.11.2021 14:02:29</t>
  </si>
  <si>
    <t>21.11.2021 14:04:42</t>
  </si>
  <si>
    <t>21.11.2021 14:04:44</t>
  </si>
  <si>
    <t>21.11.2021 14:04:45</t>
  </si>
  <si>
    <t>21.11.2021 14:04:47</t>
  </si>
  <si>
    <t>21.11.2021 14:04:48</t>
  </si>
  <si>
    <t>21.11.2021 14:06:24</t>
  </si>
  <si>
    <t>21.11.2021 14:06:25</t>
  </si>
  <si>
    <t>21.11.2021 14:06:27</t>
  </si>
  <si>
    <t>21.11.2021 14:06:28</t>
  </si>
  <si>
    <t>21.11.2021 14:06:41</t>
  </si>
  <si>
    <t>21.11.2021 14:06:42</t>
  </si>
  <si>
    <t>21.11.2021 14:06:45</t>
  </si>
  <si>
    <t>21.11.2021 14:06:47</t>
  </si>
  <si>
    <t>21.11.2021 14:06:48</t>
  </si>
  <si>
    <t>21.11.2021 14:06:56</t>
  </si>
  <si>
    <t>21.11.2021 14:06:57</t>
  </si>
  <si>
    <t>21.11.2021 14:06:59</t>
  </si>
  <si>
    <t>21.11.2021 14:07:00</t>
  </si>
  <si>
    <t>21.11.2021 14:07:32</t>
  </si>
  <si>
    <t>21.11.2021 14:07:33</t>
  </si>
  <si>
    <t>21.11.2021 14:07:35</t>
  </si>
  <si>
    <t>21.11.2021 14:07:36</t>
  </si>
  <si>
    <t>21.11.2021 14:07:40</t>
  </si>
  <si>
    <t>21.11.2021 14:11:15</t>
  </si>
  <si>
    <t>21.11.2021 14:11:16</t>
  </si>
  <si>
    <t>21.11.2021 14:11:18</t>
  </si>
  <si>
    <t>21.11.2021 14:11:19</t>
  </si>
  <si>
    <t>21.11.2021 14:11:21</t>
  </si>
  <si>
    <t>21.11.2021 14:11:56</t>
  </si>
  <si>
    <t>21.11.2021 14:11:57</t>
  </si>
  <si>
    <t>21.11.2021 14:11:59</t>
  </si>
  <si>
    <t>21.11.2021 14:13:40</t>
  </si>
  <si>
    <t>21.11.2021 14:13:42</t>
  </si>
  <si>
    <t>21.11.2021 14:13:43</t>
  </si>
  <si>
    <t>21.11.2021 14:13:45</t>
  </si>
  <si>
    <t>21.11.2021 14:13:47</t>
  </si>
  <si>
    <t>21.11.2021 14:13:48</t>
  </si>
  <si>
    <t>21.11.2021 14:14:30</t>
  </si>
  <si>
    <t>21.11.2021 14:14:31</t>
  </si>
  <si>
    <t>21.11.2021 14:14:33</t>
  </si>
  <si>
    <t>21.11.2021 14:14:34</t>
  </si>
  <si>
    <t>21.11.2021 14:14:36</t>
  </si>
  <si>
    <t>21.11.2021 14:14:37</t>
  </si>
  <si>
    <t>21.11.2021 14:14:41</t>
  </si>
  <si>
    <t>21.11.2021 14:14:42</t>
  </si>
  <si>
    <t>21.11.2021 14:14:44</t>
  </si>
  <si>
    <t>21.11.2021 14:14:45</t>
  </si>
  <si>
    <t>21.11.2021 14:14:47</t>
  </si>
  <si>
    <t>21.11.2021 14:16:27</t>
  </si>
  <si>
    <t>21.11.2021 14:16:28</t>
  </si>
  <si>
    <t>21.11.2021 14:16:30</t>
  </si>
  <si>
    <t>21.11.2021 14:16:33</t>
  </si>
  <si>
    <t>21.11.2021 14:16:34</t>
  </si>
  <si>
    <t>21.11.2021 14:16:36</t>
  </si>
  <si>
    <t>21.11.2021 14:16:37</t>
  </si>
  <si>
    <t>21.11.2021 14:16:39</t>
  </si>
  <si>
    <t>21.11.2021 14:17:38</t>
  </si>
  <si>
    <t>21.11.2021 14:17:39</t>
  </si>
  <si>
    <t>21.11.2021 14:17:41</t>
  </si>
  <si>
    <t>21.11.2021 14:17:42</t>
  </si>
  <si>
    <t>21.11.2021 14:17:44</t>
  </si>
  <si>
    <t>21.11.2021 14:17:45</t>
  </si>
  <si>
    <t>21.11.2021 14:17:47</t>
  </si>
  <si>
    <t>21.11.2021 14:17:48</t>
  </si>
  <si>
    <t>21.11.2021 14:18:13</t>
  </si>
  <si>
    <t>21.11.2021 14:18:15</t>
  </si>
  <si>
    <t>21.11.2021 14:18:16</t>
  </si>
  <si>
    <t>21.11.2021 14:18:18</t>
  </si>
  <si>
    <t>21.11.2021 14:18:19</t>
  </si>
  <si>
    <t>21.11.2021 14:18:21</t>
  </si>
  <si>
    <t>21.11.2021 14:18:22</t>
  </si>
  <si>
    <t>21.11.2021 14:18:24</t>
  </si>
  <si>
    <t>21.11.2021 14:18:57</t>
  </si>
  <si>
    <t>21.11.2021 14:18:59</t>
  </si>
  <si>
    <t>21.11.2021 14:19:00</t>
  </si>
  <si>
    <t>21.11.2021 14:19:02</t>
  </si>
  <si>
    <t>21.11.2021 14:19:03</t>
  </si>
  <si>
    <t>21.11.2021 14:19:05</t>
  </si>
  <si>
    <t>21.11.2021 14:19:06</t>
  </si>
  <si>
    <t>21.11.2021 14:19:08</t>
  </si>
  <si>
    <t>21.11.2021 14:19:09</t>
  </si>
  <si>
    <t>21.11.2021 14:19:14</t>
  </si>
  <si>
    <t>21.11.2021 14:19:15</t>
  </si>
  <si>
    <t>21.11.2021 14:19:17</t>
  </si>
  <si>
    <t>21.11.2021 14:19:18</t>
  </si>
  <si>
    <t>21.11.2021 14:19:20</t>
  </si>
  <si>
    <t>21.11.2021 14:19:21</t>
  </si>
  <si>
    <t>21.11.2021 14:19:23</t>
  </si>
  <si>
    <t>21.11.2021 14:20:25</t>
  </si>
  <si>
    <t>21.11.2021 14:20:27</t>
  </si>
  <si>
    <t>21.11.2021 14:20:28</t>
  </si>
  <si>
    <t>21.11.2021 14:20:30</t>
  </si>
  <si>
    <t>21.11.2021 14:20:33</t>
  </si>
  <si>
    <t>21.11.2021 14:21:16</t>
  </si>
  <si>
    <t>21.11.2021 14:21:18</t>
  </si>
  <si>
    <t>21.11.2021 14:21:19</t>
  </si>
  <si>
    <t>21.11.2021 14:21:21</t>
  </si>
  <si>
    <t>21.11.2021 14:21:22</t>
  </si>
  <si>
    <t>21.11.2021 14:21:24</t>
  </si>
  <si>
    <t>21.11.2021 14:21:25</t>
  </si>
  <si>
    <t>21.11.2021 14:21:31</t>
  </si>
  <si>
    <t>21.11.2021 14:21:33</t>
  </si>
  <si>
    <t>21.11.2021 14:21:34</t>
  </si>
  <si>
    <t>21.11.2021 14:21:36</t>
  </si>
  <si>
    <t>21.11.2021 14:21:37</t>
  </si>
  <si>
    <t>21.11.2021 14:21:39</t>
  </si>
  <si>
    <t>21.11.2021 14:27:36</t>
  </si>
  <si>
    <t>21.11.2021 14:27:38</t>
  </si>
  <si>
    <t>21.11.2021 14:27:39</t>
  </si>
  <si>
    <t>21.11.2021 14:27:41</t>
  </si>
  <si>
    <t>21.11.2021 14:27:42</t>
  </si>
  <si>
    <t>21.11.2021 14:27:44</t>
  </si>
  <si>
    <t>21.11.2021 14:27:45</t>
  </si>
  <si>
    <t>21.11.2021 14:28:53</t>
  </si>
  <si>
    <t>21.11.2021 14:28:54</t>
  </si>
  <si>
    <t>21.11.2021 14:28:56</t>
  </si>
  <si>
    <t>21.11.2021 14:28:57</t>
  </si>
  <si>
    <t>21.11.2021 14:28:59</t>
  </si>
  <si>
    <t>21.11.2021 14:29:00</t>
  </si>
  <si>
    <t>21.11.2021 14:29:02</t>
  </si>
  <si>
    <t>21.11.2021 14:30:15</t>
  </si>
  <si>
    <t>21.11.2021 14:30:16</t>
  </si>
  <si>
    <t>21.11.2021 14:30:18</t>
  </si>
  <si>
    <t>21.11.2021 14:30:19</t>
  </si>
  <si>
    <t>21.11.2021 14:30:21</t>
  </si>
  <si>
    <t>21.11.2021 14:32:45</t>
  </si>
  <si>
    <t>21.11.2021 14:32:48</t>
  </si>
  <si>
    <t>21.11.2021 14:32:50</t>
  </si>
  <si>
    <t>21.11.2021 14:32:51</t>
  </si>
  <si>
    <t>21.11.2021 14:32:53</t>
  </si>
  <si>
    <t>21.11.2021 14:33:04</t>
  </si>
  <si>
    <t>21.11.2021 14:33:06</t>
  </si>
  <si>
    <t>21.11.2021 14:33:07</t>
  </si>
  <si>
    <t>21.11.2021 14:33:09</t>
  </si>
  <si>
    <t>21.11.2021 14:33:10</t>
  </si>
  <si>
    <t>21.11.2021 14:33:12</t>
  </si>
  <si>
    <t>21.11.2021 14:33:13</t>
  </si>
  <si>
    <t>21.11.2021 14:33:15</t>
  </si>
  <si>
    <t>21.11.2021 14:33:16</t>
  </si>
  <si>
    <t>21.11.2021 14:33:18</t>
  </si>
  <si>
    <t>21.11.2021 14:33:19</t>
  </si>
  <si>
    <t>21.11.2021 14:35:12</t>
  </si>
  <si>
    <t>21.11.2021 14:36:47</t>
  </si>
  <si>
    <t>21.11.2021 14:36:48</t>
  </si>
  <si>
    <t>21.11.2021 14:36:50</t>
  </si>
  <si>
    <t>21.11.2021 14:36:51</t>
  </si>
  <si>
    <t>21.11.2021 14:36:53</t>
  </si>
  <si>
    <t>21.11.2021 14:36:54</t>
  </si>
  <si>
    <t>21.11.2021 14:36:56</t>
  </si>
  <si>
    <t>21.11.2021 14:40:53</t>
  </si>
  <si>
    <t>21.11.2021 14:40:54</t>
  </si>
  <si>
    <t>21.11.2021 14:40:56</t>
  </si>
  <si>
    <t>21.11.2021 14:40:57</t>
  </si>
  <si>
    <t>21.11.2021 14:40:59</t>
  </si>
  <si>
    <t>21.11.2021 14:41:00</t>
  </si>
  <si>
    <t>21.11.2021 14:41:02</t>
  </si>
  <si>
    <t>21.11.2021 14:41:05</t>
  </si>
  <si>
    <t>21.11.2021 14:41:17</t>
  </si>
  <si>
    <t>21.11.2021 14:41:18</t>
  </si>
  <si>
    <t>21.11.2021 14:41:20</t>
  </si>
  <si>
    <t>21.11.2021 14:41:21</t>
  </si>
  <si>
    <t>21.11.2021 14:41:23</t>
  </si>
  <si>
    <t>21.11.2021 14:41:24</t>
  </si>
  <si>
    <t>21.11.2021 14:46:25</t>
  </si>
  <si>
    <t>21.11.2021 14:46:27</t>
  </si>
  <si>
    <t>21.11.2021 14:46:28</t>
  </si>
  <si>
    <t>21.11.2021 14:46:30</t>
  </si>
  <si>
    <t>21.11.2021 14:46:31</t>
  </si>
  <si>
    <t>21.11.2021 14:46:36</t>
  </si>
  <si>
    <t>21.11.2021 14:50:01</t>
  </si>
  <si>
    <t>21.11.2021 14:50:03</t>
  </si>
  <si>
    <t>21.11.2021 14:50:04</t>
  </si>
  <si>
    <t>21.11.2021 14:50:06</t>
  </si>
  <si>
    <t>21.11.2021 14:50:07</t>
  </si>
  <si>
    <t>21.11.2021 14:50:09</t>
  </si>
  <si>
    <t>21.11.2021 14:50:10</t>
  </si>
  <si>
    <t>21.11.2021 14:50:12</t>
  </si>
  <si>
    <t>21.11.2021 14:50:13</t>
  </si>
  <si>
    <t>21.11.2021 14:50:15</t>
  </si>
  <si>
    <t>21.11.2021 14:50:16</t>
  </si>
  <si>
    <t>21.11.2021 14:50:18</t>
  </si>
  <si>
    <t>21.11.2021 14:51:50</t>
  </si>
  <si>
    <t>21.11.2021 14:51:51</t>
  </si>
  <si>
    <t>21.11.2021 14:51:53</t>
  </si>
  <si>
    <t>21.11.2021 14:51:54</t>
  </si>
  <si>
    <t>21.11.2021 14:51:56</t>
  </si>
  <si>
    <t>21.11.2021 14:51:57</t>
  </si>
  <si>
    <t>21.11.2021 14:52:00</t>
  </si>
  <si>
    <t>21.11.2021 14:52:01</t>
  </si>
  <si>
    <t>21.11.2021 14:52:19</t>
  </si>
  <si>
    <t>21.11.2021 14:52:21</t>
  </si>
  <si>
    <t>21.11.2021 14:52:53</t>
  </si>
  <si>
    <t>21.11.2021 14:52:54</t>
  </si>
  <si>
    <t>21.11.2021 14:52:56</t>
  </si>
  <si>
    <t>21.11.2021 14:52:57</t>
  </si>
  <si>
    <t>21.11.2021 14:52:59</t>
  </si>
  <si>
    <t>21.11.2021 14:54:35</t>
  </si>
  <si>
    <t>21.11.2021 14:54:36</t>
  </si>
  <si>
    <t>21.11.2021 14:54:38</t>
  </si>
  <si>
    <t>21.11.2021 14:54:39</t>
  </si>
  <si>
    <t>21.11.2021 14:54:41</t>
  </si>
  <si>
    <t>21.11.2021 14:54:47</t>
  </si>
  <si>
    <t>21.11.2021 14:54:48</t>
  </si>
  <si>
    <t>21.11.2021 14:54:50</t>
  </si>
  <si>
    <t>21.11.2021 14:54:51</t>
  </si>
  <si>
    <t>21.11.2021 14:54:53</t>
  </si>
  <si>
    <t>21.11.2021 14:56:18</t>
  </si>
  <si>
    <t>21.11.2021 14:56:19</t>
  </si>
  <si>
    <t>21.11.2021 14:56:21</t>
  </si>
  <si>
    <t>21.11.2021 14:56:22</t>
  </si>
  <si>
    <t>21.11.2021 14:56:24</t>
  </si>
  <si>
    <t>21.11.2021 14:57:10</t>
  </si>
  <si>
    <t>21.11.2021 14:57:12</t>
  </si>
  <si>
    <t>21.11.2021 14:57:13</t>
  </si>
  <si>
    <t>21.11.2021 14:57:28</t>
  </si>
  <si>
    <t>21.11.2021 14:57:30</t>
  </si>
  <si>
    <t>21.11.2021 14:57:33</t>
  </si>
  <si>
    <t>21.11.2021 14:57:34</t>
  </si>
  <si>
    <t>21.11.2021 14:57:36</t>
  </si>
  <si>
    <t>21.11.2021 14:59:09</t>
  </si>
  <si>
    <t>21.11.2021 14:59:10</t>
  </si>
  <si>
    <t>21.11.2021 14:59:12</t>
  </si>
  <si>
    <t>21.11.2021 14:59:13</t>
  </si>
  <si>
    <t>21.11.2021 14:59:15</t>
  </si>
  <si>
    <t>21.11.2021 14:59:16</t>
  </si>
  <si>
    <t>21.11.2021 15:06:45</t>
  </si>
  <si>
    <t>21.11.2021 15:06:47</t>
  </si>
  <si>
    <t>21.11.2021 15:07:39</t>
  </si>
  <si>
    <t>21.11.2021 15:07:41</t>
  </si>
  <si>
    <t>21.11.2021 15:07:42</t>
  </si>
  <si>
    <t>21.11.2021 15:07:44</t>
  </si>
  <si>
    <t>21.11.2021 15:07:45</t>
  </si>
  <si>
    <t>21.11.2021 15:09:09</t>
  </si>
  <si>
    <t>21.11.2021 15:09:10</t>
  </si>
  <si>
    <t>21.11.2021 15:09:12</t>
  </si>
  <si>
    <t>21.11.2021 15:09:13</t>
  </si>
  <si>
    <t>21.11.2021 15:09:15</t>
  </si>
  <si>
    <t>21.11.2021 15:09:16</t>
  </si>
  <si>
    <t>21.11.2021 15:09:18</t>
  </si>
  <si>
    <t>21.11.2021 15:09:19</t>
  </si>
  <si>
    <t>21.11.2021 15:09:21</t>
  </si>
  <si>
    <t>21.11.2021 15:09:22</t>
  </si>
  <si>
    <t>21.11.2021 15:09:25</t>
  </si>
  <si>
    <t>21.11.2021 15:10:12</t>
  </si>
  <si>
    <t>21.11.2021 15:10:16</t>
  </si>
  <si>
    <t>21.11.2021 15:10:18</t>
  </si>
  <si>
    <t>21.11.2021 15:10:19</t>
  </si>
  <si>
    <t>21.11.2021 15:10:21</t>
  </si>
  <si>
    <t>21.11.2021 15:10:22</t>
  </si>
  <si>
    <t>21.11.2021 15:10:24</t>
  </si>
  <si>
    <t>21.11.2021 15:10:25</t>
  </si>
  <si>
    <t>21.11.2021 15:10:27</t>
  </si>
  <si>
    <t>21.11.2021 15:10:28</t>
  </si>
  <si>
    <t>21.11.2021 15:10:30</t>
  </si>
  <si>
    <t>21.11.2021 15:10:31</t>
  </si>
  <si>
    <t>21.11.2021 15:12:00</t>
  </si>
  <si>
    <t>21.11.2021 15:12:01</t>
  </si>
  <si>
    <t>21.11.2021 15:12:03</t>
  </si>
  <si>
    <t>21.11.2021 15:12:06</t>
  </si>
  <si>
    <t>21.11.2021 15:12:07</t>
  </si>
  <si>
    <t>21.11.2021 15:12:09</t>
  </si>
  <si>
    <t>21.11.2021 15:12:10</t>
  </si>
  <si>
    <t>21.11.2021 15:12:12</t>
  </si>
  <si>
    <t>21.11.2021 15:12:13</t>
  </si>
  <si>
    <t>21.11.2021 15:13:19</t>
  </si>
  <si>
    <t>21.11.2021 15:13:21</t>
  </si>
  <si>
    <t>21.11.2021 15:13:22</t>
  </si>
  <si>
    <t>21.11.2021 15:13:24</t>
  </si>
  <si>
    <t>21.11.2021 15:13:25</t>
  </si>
  <si>
    <t>21.11.2021 15:13:27</t>
  </si>
  <si>
    <t>21.11.2021 15:13:28</t>
  </si>
  <si>
    <t>21.11.2021 15:13:30</t>
  </si>
  <si>
    <t>21.11.2021 15:13:31</t>
  </si>
  <si>
    <t>21.11.2021 15:13:33</t>
  </si>
  <si>
    <t>21.11.2021 15:13:34</t>
  </si>
  <si>
    <t>21.11.2021 15:14:59</t>
  </si>
  <si>
    <t>21.11.2021 15:15:00</t>
  </si>
  <si>
    <t>21.11.2021 15:15:02</t>
  </si>
  <si>
    <t>21.11.2021 15:15:03</t>
  </si>
  <si>
    <t>21.11.2021 15:15:05</t>
  </si>
  <si>
    <t>21.11.2021 15:15:06</t>
  </si>
  <si>
    <t>21.11.2021 15:15:08</t>
  </si>
  <si>
    <t>21.11.2021 15:16:07</t>
  </si>
  <si>
    <t>21.11.2021 15:16:09</t>
  </si>
  <si>
    <t>21.11.2021 15:16:10</t>
  </si>
  <si>
    <t>21.11.2021 15:16:12</t>
  </si>
  <si>
    <t>21.11.2021 15:16:13</t>
  </si>
  <si>
    <t>21.11.2021 15:16:15</t>
  </si>
  <si>
    <t>21.11.2021 15:17:01</t>
  </si>
  <si>
    <t>21.11.2021 15:17:03</t>
  </si>
  <si>
    <t>21.11.2021 15:17:04</t>
  </si>
  <si>
    <t>21.11.2021 15:17:06</t>
  </si>
  <si>
    <t>21.11.2021 15:17:07</t>
  </si>
  <si>
    <t>21.11.2021 15:17:09</t>
  </si>
  <si>
    <t>21.11.2021 15:19:12</t>
  </si>
  <si>
    <t>21.11.2021 15:19:15</t>
  </si>
  <si>
    <t>21.11.2021 15:19:16</t>
  </si>
  <si>
    <t>21.11.2021 15:19:18</t>
  </si>
  <si>
    <t>21.11.2021 15:19:40</t>
  </si>
  <si>
    <t>21.11.2021 15:19:42</t>
  </si>
  <si>
    <t>21.11.2021 15:19:43</t>
  </si>
  <si>
    <t>21.11.2021 15:19:47</t>
  </si>
  <si>
    <t>21.11.2021 15:19:48</t>
  </si>
  <si>
    <t>21.11.2021 15:19:50</t>
  </si>
  <si>
    <t>21.11.2021 15:19:51</t>
  </si>
  <si>
    <t>21.11.2021 15:19:53</t>
  </si>
  <si>
    <t>21.11.2021 15:20:04</t>
  </si>
  <si>
    <t>21.11.2021 15:20:06</t>
  </si>
  <si>
    <t>21.11.2021 15:20:07</t>
  </si>
  <si>
    <t>21.11.2021 15:20:09</t>
  </si>
  <si>
    <t>21.11.2021 15:20:10</t>
  </si>
  <si>
    <t>21.11.2021 15:20:19</t>
  </si>
  <si>
    <t>21.11.2021 15:20:21</t>
  </si>
  <si>
    <t>21.11.2021 15:20:22</t>
  </si>
  <si>
    <t>21.11.2021 15:20:24</t>
  </si>
  <si>
    <t>21.11.2021 15:20:25</t>
  </si>
  <si>
    <t>21.11.2021 15:20:27</t>
  </si>
  <si>
    <t>21.11.2021 15:22:00</t>
  </si>
  <si>
    <t>21.11.2021 15:22:01</t>
  </si>
  <si>
    <t>21.11.2021 15:22:03</t>
  </si>
  <si>
    <t>21.11.2021 15:22:04</t>
  </si>
  <si>
    <t>21.11.2021 15:22:06</t>
  </si>
  <si>
    <t>21.11.2021 15:22:07</t>
  </si>
  <si>
    <t>21.11.2021 15:22:09</t>
  </si>
  <si>
    <t>21.11.2021 15:22:22</t>
  </si>
  <si>
    <t>21.11.2021 15:22:24</t>
  </si>
  <si>
    <t>21.11.2021 15:22:25</t>
  </si>
  <si>
    <t>21.11.2021 15:22:27</t>
  </si>
  <si>
    <t>21.11.2021 15:22:28</t>
  </si>
  <si>
    <t>21.11.2021 15:22:30</t>
  </si>
  <si>
    <t>21.11.2021 15:22:31</t>
  </si>
  <si>
    <t>21.11.2021 15:22:33</t>
  </si>
  <si>
    <t>21.11.2021 15:23:51</t>
  </si>
  <si>
    <t>21.11.2021 15:23:53</t>
  </si>
  <si>
    <t>21.11.2021 15:23:54</t>
  </si>
  <si>
    <t>21.11.2021 15:23:56</t>
  </si>
  <si>
    <t>21.11.2021 15:23:57</t>
  </si>
  <si>
    <t>21.11.2021 15:24:09</t>
  </si>
  <si>
    <t>21.11.2021 15:24:10</t>
  </si>
  <si>
    <t>21.11.2021 15:24:12</t>
  </si>
  <si>
    <t>21.11.2021 15:24:13</t>
  </si>
  <si>
    <t>21.11.2021 15:24:15</t>
  </si>
  <si>
    <t>21.11.2021 15:24:16</t>
  </si>
  <si>
    <t>21.11.2021 15:24:18</t>
  </si>
  <si>
    <t>21.11.2021 15:25:41</t>
  </si>
  <si>
    <t>21.11.2021 15:25:42</t>
  </si>
  <si>
    <t>21.11.2021 15:25:44</t>
  </si>
  <si>
    <t>21.11.2021 15:25:45</t>
  </si>
  <si>
    <t>21.11.2021 15:25:47</t>
  </si>
  <si>
    <t>21.11.2021 15:25:48</t>
  </si>
  <si>
    <t>21.11.2021 15:26:30</t>
  </si>
  <si>
    <t>21.11.2021 15:26:31</t>
  </si>
  <si>
    <t>21.11.2021 15:26:33</t>
  </si>
  <si>
    <t>21.11.2021 15:26:34</t>
  </si>
  <si>
    <t>21.11.2021 15:26:36</t>
  </si>
  <si>
    <t>21.11.2021 15:26:37</t>
  </si>
  <si>
    <t>21.11.2021 15:26:39</t>
  </si>
  <si>
    <t>21.11.2021 15:28:12</t>
  </si>
  <si>
    <t>21.11.2021 15:28:13</t>
  </si>
  <si>
    <t>21.11.2021 15:30:10</t>
  </si>
  <si>
    <t>21.11.2021 15:30:12</t>
  </si>
  <si>
    <t>21.11.2021 15:30:13</t>
  </si>
  <si>
    <t>21.11.2021 15:30:16</t>
  </si>
  <si>
    <t>21.11.2021 15:30:21</t>
  </si>
  <si>
    <t>21.11.2021 15:34:16</t>
  </si>
  <si>
    <t>21.11.2021 15:34:18</t>
  </si>
  <si>
    <t>21.11.2021 15:34:19</t>
  </si>
  <si>
    <t>21.11.2021 15:34:21</t>
  </si>
  <si>
    <t>21.11.2021 15:34:22</t>
  </si>
  <si>
    <t>21.11.2021 15:34:50</t>
  </si>
  <si>
    <t>21.11.2021 15:34:51</t>
  </si>
  <si>
    <t>21.11.2021 15:34:53</t>
  </si>
  <si>
    <t>21.11.2021 15:34:54</t>
  </si>
  <si>
    <t>21.11.2021 15:34:56</t>
  </si>
  <si>
    <t>21.11.2021 15:36:06</t>
  </si>
  <si>
    <t>21.11.2021 15:36:07</t>
  </si>
  <si>
    <t>21.11.2021 15:37:33</t>
  </si>
  <si>
    <t>21.11.2021 15:37:35</t>
  </si>
  <si>
    <t>21.11.2021 15:37:36</t>
  </si>
  <si>
    <t>21.11.2021 15:37:38</t>
  </si>
  <si>
    <t>21.11.2021 15:38:31</t>
  </si>
  <si>
    <t>21.11.2021 15:38:33</t>
  </si>
  <si>
    <t>21.11.2021 15:38:34</t>
  </si>
  <si>
    <t>21.11.2021 15:38:36</t>
  </si>
  <si>
    <t>21.11.2021 15:38:37</t>
  </si>
  <si>
    <t>21.11.2021 15:38:39</t>
  </si>
  <si>
    <t>21.11.2021 15:38:41</t>
  </si>
  <si>
    <t>21.11.2021 15:40:31</t>
  </si>
  <si>
    <t>21.11.2021 15:40:33</t>
  </si>
  <si>
    <t>21.11.2021 15:40:34</t>
  </si>
  <si>
    <t>21.11.2021 15:40:36</t>
  </si>
  <si>
    <t>21.11.2021 15:40:38</t>
  </si>
  <si>
    <t>21.11.2021 15:40:39</t>
  </si>
  <si>
    <t>21.11.2021 15:41:33</t>
  </si>
  <si>
    <t>21.11.2021 15:41:35</t>
  </si>
  <si>
    <t>21.11.2021 15:41:36</t>
  </si>
  <si>
    <t>21.11.2021 15:41:38</t>
  </si>
  <si>
    <t>21.11.2021 15:41:39</t>
  </si>
  <si>
    <t>21.11.2021 15:42:15</t>
  </si>
  <si>
    <t>21.11.2021 15:42:18</t>
  </si>
  <si>
    <t>21.11.2021 15:42:19</t>
  </si>
  <si>
    <t>21.11.2021 15:42:21</t>
  </si>
  <si>
    <t>21.11.2021 15:42:22</t>
  </si>
  <si>
    <t>21.11.2021 15:42:24</t>
  </si>
  <si>
    <t>21.11.2021 15:44:47</t>
  </si>
  <si>
    <t>21.11.2021 15:44:50</t>
  </si>
  <si>
    <t>21.11.2021 15:44:51</t>
  </si>
  <si>
    <t>21.11.2021 15:44:53</t>
  </si>
  <si>
    <t>21.11.2021 15:44:54</t>
  </si>
  <si>
    <t>21.11.2021 15:44:56</t>
  </si>
  <si>
    <t>21.11.2021 15:44:57</t>
  </si>
  <si>
    <t>21.11.2021 15:44:59</t>
  </si>
  <si>
    <t>21.11.2021 15:45:02</t>
  </si>
  <si>
    <t>21.11.2021 15:45:03</t>
  </si>
  <si>
    <t>21.11.2021 15:45:05</t>
  </si>
  <si>
    <t>21.11.2021 15:45:06</t>
  </si>
  <si>
    <t>21.11.2021 15:45:09</t>
  </si>
  <si>
    <t>21.11.2021 15:45:11</t>
  </si>
  <si>
    <t>21.11.2021 15:47:07</t>
  </si>
  <si>
    <t>21.11.2021 15:47:09</t>
  </si>
  <si>
    <t>21.11.2021 15:47:10</t>
  </si>
  <si>
    <t>21.11.2021 15:47:13</t>
  </si>
  <si>
    <t>21.11.2021 15:47:15</t>
  </si>
  <si>
    <t>21.11.2021 15:47:27</t>
  </si>
  <si>
    <t>21.11.2021 15:47:28</t>
  </si>
  <si>
    <t>21.11.2021 15:47:30</t>
  </si>
  <si>
    <t>21.11.2021 15:47:31</t>
  </si>
  <si>
    <t>21.11.2021 15:47:33</t>
  </si>
  <si>
    <t>21.11.2021 15:47:34</t>
  </si>
  <si>
    <t>21.11.2021 15:47:36</t>
  </si>
  <si>
    <t>21.11.2021 15:47:37</t>
  </si>
  <si>
    <t>21.11.2021 15:47:39</t>
  </si>
  <si>
    <t>21.11.2021 15:48:04</t>
  </si>
  <si>
    <t>21.11.2021 15:48:07</t>
  </si>
  <si>
    <t>21.11.2021 15:48:09</t>
  </si>
  <si>
    <t>21.11.2021 15:48:10</t>
  </si>
  <si>
    <t>21.11.2021 15:48:12</t>
  </si>
  <si>
    <t>21.11.2021 15:48:13</t>
  </si>
  <si>
    <t>21.11.2021 15:48:15</t>
  </si>
  <si>
    <t>21.11.2021 15:48:21</t>
  </si>
  <si>
    <t>21.11.2021 15:48:22</t>
  </si>
  <si>
    <t>21.11.2021 15:48:24</t>
  </si>
  <si>
    <t>21.11.2021 15:48:25</t>
  </si>
  <si>
    <t>21.11.2021 15:48:27</t>
  </si>
  <si>
    <t>21.11.2021 15:48:30</t>
  </si>
  <si>
    <t>21.11.2021 15:48:31</t>
  </si>
  <si>
    <t>21.11.2021 15:48:42</t>
  </si>
  <si>
    <t>21.11.2021 15:48:43</t>
  </si>
  <si>
    <t>21.11.2021 15:48:45</t>
  </si>
  <si>
    <t>21.11.2021 15:48:46</t>
  </si>
  <si>
    <t>21.11.2021 15:48:48</t>
  </si>
  <si>
    <t>21.11.2021 15:48:49</t>
  </si>
  <si>
    <t>21.11.2021 15:48:58</t>
  </si>
  <si>
    <t>21.11.2021 15:49:00</t>
  </si>
  <si>
    <t>21.11.2021 15:49:02</t>
  </si>
  <si>
    <t>21.11.2021 15:49:03</t>
  </si>
  <si>
    <t>21.11.2021 15:49:06</t>
  </si>
  <si>
    <t>21.11.2021 15:49:09</t>
  </si>
  <si>
    <t>21.11.2021 15:49:11</t>
  </si>
  <si>
    <t>21.11.2021 15:49:12</t>
  </si>
  <si>
    <t>21.11.2021 15:49:52</t>
  </si>
  <si>
    <t>21.11.2021 15:49:53</t>
  </si>
  <si>
    <t>21.11.2021 15:49:54</t>
  </si>
  <si>
    <t>21.11.2021 15:50:03</t>
  </si>
  <si>
    <t>21.11.2021 15:50:04</t>
  </si>
  <si>
    <t>21.11.2021 15:50:06</t>
  </si>
  <si>
    <t>21.11.2021 15:50:07</t>
  </si>
  <si>
    <t>21.11.2021 15:50:09</t>
  </si>
  <si>
    <t>21.11.2021 15:51:28</t>
  </si>
  <si>
    <t>21.11.2021 15:51:30</t>
  </si>
  <si>
    <t>21.11.2021 15:51:31</t>
  </si>
  <si>
    <t>21.11.2021 15:51:33</t>
  </si>
  <si>
    <t>21.11.2021 15:51:34</t>
  </si>
  <si>
    <t>21.11.2021 15:51:36</t>
  </si>
  <si>
    <t>21.11.2021 15:51:37</t>
  </si>
  <si>
    <t>21.11.2021 15:51:39</t>
  </si>
  <si>
    <t>21.11.2021 15:51:47</t>
  </si>
  <si>
    <t>21.11.2021 15:51:48</t>
  </si>
  <si>
    <t>21.11.2021 15:51:50</t>
  </si>
  <si>
    <t>21.11.2021 15:51:51</t>
  </si>
  <si>
    <t>21.11.2021 15:51:53</t>
  </si>
  <si>
    <t>21.11.2021 15:51:54</t>
  </si>
  <si>
    <t>21.11.2021 15:51:56</t>
  </si>
  <si>
    <t>21.11.2021 15:56:22</t>
  </si>
  <si>
    <t>21.11.2021 15:56:24</t>
  </si>
  <si>
    <t>21.11.2021 15:56:25</t>
  </si>
  <si>
    <t>21.11.2021 15:56:27</t>
  </si>
  <si>
    <t>21.11.2021 15:56:28</t>
  </si>
  <si>
    <t>21.11.2021 15:56:30</t>
  </si>
  <si>
    <t>21.11.2021 15:56:44</t>
  </si>
  <si>
    <t>21.11.2021 15:56:45</t>
  </si>
  <si>
    <t>21.11.2021 15:56:47</t>
  </si>
  <si>
    <t>21.11.2021 15:56:48</t>
  </si>
  <si>
    <t>21.11.2021 15:56:50</t>
  </si>
  <si>
    <t>21.11.2021 15:56:51</t>
  </si>
  <si>
    <t>21.11.2021 15:58:04</t>
  </si>
  <si>
    <t>21.11.2021 15:58:06</t>
  </si>
  <si>
    <t>21.11.2021 15:58:07</t>
  </si>
  <si>
    <t>21.11.2021 15:58:09</t>
  </si>
  <si>
    <t>21.11.2021 15:58:18</t>
  </si>
  <si>
    <t>21.11.2021 15:58:19</t>
  </si>
  <si>
    <t>21.11.2021 15:58:21</t>
  </si>
  <si>
    <t>21.11.2021 15:58:22</t>
  </si>
  <si>
    <t>21.11.2021 15:59:09</t>
  </si>
  <si>
    <t>21.11.2021 15:59:12</t>
  </si>
  <si>
    <t>21.11.2021 15:59:13</t>
  </si>
  <si>
    <t>21.11.2021 15:59:16</t>
  </si>
  <si>
    <t>21.11.2021 15:59:18</t>
  </si>
  <si>
    <t>21.11.2021 15:59:19</t>
  </si>
  <si>
    <t>21.11.2021 15:59:21</t>
  </si>
  <si>
    <t>21.11.2021 15:59:22</t>
  </si>
  <si>
    <t>21.11.2021 15:59:30</t>
  </si>
  <si>
    <t>21.11.2021 15:59:31</t>
  </si>
  <si>
    <t>21.11.2021 16:00:01</t>
  </si>
  <si>
    <t>21.11.2021 16:00:03</t>
  </si>
  <si>
    <t>21.11.2021 16:00:04</t>
  </si>
  <si>
    <t>21.11.2021 16:00:06</t>
  </si>
  <si>
    <t>21.11.2021 16:00:07</t>
  </si>
  <si>
    <t>21.11.2021 16:02:27</t>
  </si>
  <si>
    <t>21.11.2021 16:02:28</t>
  </si>
  <si>
    <t>21.11.2021 16:02:30</t>
  </si>
  <si>
    <t>21.11.2021 16:02:31</t>
  </si>
  <si>
    <t>21.11.2021 16:02:33</t>
  </si>
  <si>
    <t>21.11.2021 16:02:36</t>
  </si>
  <si>
    <t>21.11.2021 16:02:39</t>
  </si>
  <si>
    <t>21.11.2021 16:03:53</t>
  </si>
  <si>
    <t>21.11.2021 16:03:54</t>
  </si>
  <si>
    <t>21.11.2021 16:03:56</t>
  </si>
  <si>
    <t>21.11.2021 16:03:57</t>
  </si>
  <si>
    <t>21.11.2021 16:03:59</t>
  </si>
  <si>
    <t>21.11.2021 16:04:02</t>
  </si>
  <si>
    <t>21.11.2021 16:04:05</t>
  </si>
  <si>
    <t>21.11.2021 16:04:14</t>
  </si>
  <si>
    <t>21.11.2021 16:04:15</t>
  </si>
  <si>
    <t>21.11.2021 16:04:17</t>
  </si>
  <si>
    <t>21.11.2021 16:04:18</t>
  </si>
  <si>
    <t>21.11.2021 16:04:20</t>
  </si>
  <si>
    <t>21.11.2021 16:04:56</t>
  </si>
  <si>
    <t>21.11.2021 16:04:58</t>
  </si>
  <si>
    <t>21.11.2021 16:04:59</t>
  </si>
  <si>
    <t>21.11.2021 16:05:01</t>
  </si>
  <si>
    <t>21.11.2021 16:05:02</t>
  </si>
  <si>
    <t>21.11.2021 16:05:04</t>
  </si>
  <si>
    <t>21.11.2021 16:05:05</t>
  </si>
  <si>
    <t>21.11.2021 16:05:08</t>
  </si>
  <si>
    <t>21.11.2021 16:05:10</t>
  </si>
  <si>
    <t>21.11.2021 16:05:11</t>
  </si>
  <si>
    <t>21.11.2021 16:05:13</t>
  </si>
  <si>
    <t>21.11.2021 16:05:14</t>
  </si>
  <si>
    <t>21.11.2021 16:05:16</t>
  </si>
  <si>
    <t>21.11.2021 16:06:06</t>
  </si>
  <si>
    <t>21.11.2021 16:06:07</t>
  </si>
  <si>
    <t>21.11.2021 16:06:09</t>
  </si>
  <si>
    <t>21.11.2021 16:06:10</t>
  </si>
  <si>
    <t>21.11.2021 16:06:13</t>
  </si>
  <si>
    <t>21.11.2021 16:06:15</t>
  </si>
  <si>
    <t>21.11.2021 16:06:16</t>
  </si>
  <si>
    <t>21.11.2021 16:06:33</t>
  </si>
  <si>
    <t>21.11.2021 16:06:34</t>
  </si>
  <si>
    <t>21.11.2021 16:06:36</t>
  </si>
  <si>
    <t>21.11.2021 16:06:37</t>
  </si>
  <si>
    <t>21.11.2021 16:06:39</t>
  </si>
  <si>
    <t>21.11.2021 16:06:40</t>
  </si>
  <si>
    <t>21.11.2021 16:06:42</t>
  </si>
  <si>
    <t>21.11.2021 16:07:13</t>
  </si>
  <si>
    <t>21.11.2021 16:07:16</t>
  </si>
  <si>
    <t>21.11.2021 16:07:18</t>
  </si>
  <si>
    <t>21.11.2021 16:07:19</t>
  </si>
  <si>
    <t>21.11.2021 16:07:21</t>
  </si>
  <si>
    <t>21.11.2021 16:07:22</t>
  </si>
  <si>
    <t>21.11.2021 16:08:28</t>
  </si>
  <si>
    <t>21.11.2021 16:08:30</t>
  </si>
  <si>
    <t>21.11.2021 16:08:31</t>
  </si>
  <si>
    <t>21.11.2021 16:08:33</t>
  </si>
  <si>
    <t>21.11.2021 16:09:39</t>
  </si>
  <si>
    <t>21.11.2021 16:09:41</t>
  </si>
  <si>
    <t>21.11.2021 16:09:42</t>
  </si>
  <si>
    <t>21.11.2021 16:09:44</t>
  </si>
  <si>
    <t>21.11.2021 16:09:45</t>
  </si>
  <si>
    <t>21.11.2021 16:09:47</t>
  </si>
  <si>
    <t>21.11.2021 16:09:50</t>
  </si>
  <si>
    <t>21.11.2021 16:10:21</t>
  </si>
  <si>
    <t>21.11.2021 16:10:22</t>
  </si>
  <si>
    <t>21.11.2021 16:10:24</t>
  </si>
  <si>
    <t>21.11.2021 16:10:25</t>
  </si>
  <si>
    <t>21.11.2021 16:10:28</t>
  </si>
  <si>
    <t>21.11.2021 16:10:30</t>
  </si>
  <si>
    <t>21.11.2021 16:10:31</t>
  </si>
  <si>
    <t>21.11.2021 16:12:13</t>
  </si>
  <si>
    <t>21.11.2021 16:12:15</t>
  </si>
  <si>
    <t>21.11.2021 16:12:16</t>
  </si>
  <si>
    <t>21.11.2021 16:12:18</t>
  </si>
  <si>
    <t>21.11.2021 16:13:44</t>
  </si>
  <si>
    <t>21.11.2021 16:13:45</t>
  </si>
  <si>
    <t>21.11.2021 16:13:47</t>
  </si>
  <si>
    <t>21.11.2021 16:13:48</t>
  </si>
  <si>
    <t>21.11.2021 16:13:50</t>
  </si>
  <si>
    <t>21.11.2021 16:13:51</t>
  </si>
  <si>
    <t>21.11.2021 16:13:53</t>
  </si>
  <si>
    <t>21.11.2021 16:14:16</t>
  </si>
  <si>
    <t>21.11.2021 16:14:18</t>
  </si>
  <si>
    <t>21.11.2021 16:14:19</t>
  </si>
  <si>
    <t>21.11.2021 16:14:21</t>
  </si>
  <si>
    <t>21.11.2021 16:14:22</t>
  </si>
  <si>
    <t>21.11.2021 16:14:24</t>
  </si>
  <si>
    <t>21.11.2021 16:14:25</t>
  </si>
  <si>
    <t>21.11.2021 16:14:30</t>
  </si>
  <si>
    <t>21.11.2021 16:14:31</t>
  </si>
  <si>
    <t>21.11.2021 16:14:33</t>
  </si>
  <si>
    <t>21.11.2021 16:14:34</t>
  </si>
  <si>
    <t>21.11.2021 16:15:00</t>
  </si>
  <si>
    <t>21.11.2021 16:15:01</t>
  </si>
  <si>
    <t>21.11.2021 16:15:03</t>
  </si>
  <si>
    <t>21.11.2021 16:15:04</t>
  </si>
  <si>
    <t>21.11.2021 16:15:06</t>
  </si>
  <si>
    <t>21.11.2021 16:15:07</t>
  </si>
  <si>
    <t>21.11.2021 16:15:09</t>
  </si>
  <si>
    <t>21.11.2021 16:15:12</t>
  </si>
  <si>
    <t>21.11.2021 16:15:13</t>
  </si>
  <si>
    <t>21.11.2021 16:15:24</t>
  </si>
  <si>
    <t>21.11.2021 16:15:25</t>
  </si>
  <si>
    <t>21.11.2021 16:15:27</t>
  </si>
  <si>
    <t>21.11.2021 16:15:28</t>
  </si>
  <si>
    <t>21.11.2021 16:16:18</t>
  </si>
  <si>
    <t>21.11.2021 16:16:19</t>
  </si>
  <si>
    <t>21.11.2021 16:16:21</t>
  </si>
  <si>
    <t>21.11.2021 16:17:35</t>
  </si>
  <si>
    <t>21.11.2021 16:17:36</t>
  </si>
  <si>
    <t>21.11.2021 16:17:38</t>
  </si>
  <si>
    <t>21.11.2021 16:17:39</t>
  </si>
  <si>
    <t>21.11.2021 16:17:41</t>
  </si>
  <si>
    <t>21.11.2021 16:18:53</t>
  </si>
  <si>
    <t>21.11.2021 16:18:54</t>
  </si>
  <si>
    <t>21.11.2021 16:18:56</t>
  </si>
  <si>
    <t>21.11.2021 16:18:57</t>
  </si>
  <si>
    <t>21.11.2021 16:18:59</t>
  </si>
  <si>
    <t>21.11.2021 16:19:02</t>
  </si>
  <si>
    <t>21.11.2021 16:19:03</t>
  </si>
  <si>
    <t>21.11.2021 16:19:05</t>
  </si>
  <si>
    <t>21.11.2021 16:19:06</t>
  </si>
  <si>
    <t>21.11.2021 16:19:08</t>
  </si>
  <si>
    <t>21.11.2021 16:19:11</t>
  </si>
  <si>
    <t>21.11.2021 16:19:12</t>
  </si>
  <si>
    <t>21.11.2021 16:21:22</t>
  </si>
  <si>
    <t>21.11.2021 16:21:24</t>
  </si>
  <si>
    <t>21.11.2021 16:21:25</t>
  </si>
  <si>
    <t>21.11.2021 16:21:27</t>
  </si>
  <si>
    <t>21.11.2021 16:21:28</t>
  </si>
  <si>
    <t>21.11.2021 16:21:30</t>
  </si>
  <si>
    <t>21.11.2021 16:21:31</t>
  </si>
  <si>
    <t>21.11.2021 16:21:33</t>
  </si>
  <si>
    <t>21.11.2021 16:27:22</t>
  </si>
  <si>
    <t>21.11.2021 16:27:24</t>
  </si>
  <si>
    <t>21.11.2021 16:27:25</t>
  </si>
  <si>
    <t>21.11.2021 16:27:27</t>
  </si>
  <si>
    <t>21.11.2021 16:27:28</t>
  </si>
  <si>
    <t>21.11.2021 16:28:04</t>
  </si>
  <si>
    <t>21.11.2021 16:28:06</t>
  </si>
  <si>
    <t>21.11.2021 16:28:07</t>
  </si>
  <si>
    <t>21.11.2021 16:28:09</t>
  </si>
  <si>
    <t>21.11.2021 16:28:10</t>
  </si>
  <si>
    <t>21.11.2021 16:28:12</t>
  </si>
  <si>
    <t>21.11.2021 16:29:42</t>
  </si>
  <si>
    <t>21.11.2021 16:29:45</t>
  </si>
  <si>
    <t>21.11.2021 16:29:47</t>
  </si>
  <si>
    <t>21.11.2021 16:29:48</t>
  </si>
  <si>
    <t>21.11.2021 16:29:50</t>
  </si>
  <si>
    <t>21.11.2021 16:29:51</t>
  </si>
  <si>
    <t>21.11.2021 16:33:09</t>
  </si>
  <si>
    <t>21.11.2021 16:33:10</t>
  </si>
  <si>
    <t>21.11.2021 16:33:12</t>
  </si>
  <si>
    <t>21.11.2021 16:33:13</t>
  </si>
  <si>
    <t>21.11.2021 16:33:15</t>
  </si>
  <si>
    <t>21.11.2021 16:33:16</t>
  </si>
  <si>
    <t>21.11.2021 16:33:18</t>
  </si>
  <si>
    <t>21.11.2021 16:33:28</t>
  </si>
  <si>
    <t>21.11.2021 16:33:30</t>
  </si>
  <si>
    <t>21.11.2021 16:33:31</t>
  </si>
  <si>
    <t>21.11.2021 16:33:33</t>
  </si>
  <si>
    <t>21.11.2021 16:33:34</t>
  </si>
  <si>
    <t>21.11.2021 16:33:36</t>
  </si>
  <si>
    <t>21.11.2021 16:33:37</t>
  </si>
  <si>
    <t>21.11.2021 16:34:36</t>
  </si>
  <si>
    <t>21.11.2021 16:34:38</t>
  </si>
  <si>
    <t>21.11.2021 16:34:39</t>
  </si>
  <si>
    <t>21.11.2021 16:34:41</t>
  </si>
  <si>
    <t>21.11.2021 16:34:42</t>
  </si>
  <si>
    <t>21.11.2021 16:34:44</t>
  </si>
  <si>
    <t>21.11.2021 16:34:45</t>
  </si>
  <si>
    <t>21.11.2021 16:34:47</t>
  </si>
  <si>
    <t>21.11.2021 16:35:57</t>
  </si>
  <si>
    <t>21.11.2021 16:35:59</t>
  </si>
  <si>
    <t>21.11.2021 16:36:02</t>
  </si>
  <si>
    <t>21.11.2021 16:36:03</t>
  </si>
  <si>
    <t>21.11.2021 16:37:22</t>
  </si>
  <si>
    <t>21.11.2021 16:37:24</t>
  </si>
  <si>
    <t>21.11.2021 16:37:25</t>
  </si>
  <si>
    <t>21.11.2021 16:37:27</t>
  </si>
  <si>
    <t>21.11.2021 16:37:28</t>
  </si>
  <si>
    <t>21.11.2021 16:37:30</t>
  </si>
  <si>
    <t>21.11.2021 16:38:16</t>
  </si>
  <si>
    <t>21.11.2021 16:38:18</t>
  </si>
  <si>
    <t>21.11.2021 16:38:19</t>
  </si>
  <si>
    <t>21.11.2021 16:38:21</t>
  </si>
  <si>
    <t>21.11.2021 16:38:22</t>
  </si>
  <si>
    <t>21.11.2021 16:38:24</t>
  </si>
  <si>
    <t>21.11.2021 16:38:27</t>
  </si>
  <si>
    <t>21.11.2021 16:38:28</t>
  </si>
  <si>
    <t>21.11.2021 16:38:30</t>
  </si>
  <si>
    <t>21.11.2021 16:38:31</t>
  </si>
  <si>
    <t>21.11.2021 16:38:33</t>
  </si>
  <si>
    <t>21.11.2021 16:38:34</t>
  </si>
  <si>
    <t>21.11.2021 16:39:10</t>
  </si>
  <si>
    <t>21.11.2021 16:39:12</t>
  </si>
  <si>
    <t>21.11.2021 16:39:13</t>
  </si>
  <si>
    <t>21.11.2021 16:39:15</t>
  </si>
  <si>
    <t>21.11.2021 16:39:16</t>
  </si>
  <si>
    <t>21.11.2021 16:40:27</t>
  </si>
  <si>
    <t>21.11.2021 16:40:28</t>
  </si>
  <si>
    <t>21.11.2021 16:40:30</t>
  </si>
  <si>
    <t>21.11.2021 16:40:31</t>
  </si>
  <si>
    <t>21.11.2021 16:40:33</t>
  </si>
  <si>
    <t>21.11.2021 16:41:16</t>
  </si>
  <si>
    <t>21.11.2021 16:41:18</t>
  </si>
  <si>
    <t>21.11.2021 16:41:19</t>
  </si>
  <si>
    <t>21.11.2021 16:41:21</t>
  </si>
  <si>
    <t>21.11.2021 16:41:22</t>
  </si>
  <si>
    <t>21.11.2021 16:41:24</t>
  </si>
  <si>
    <t>21.11.2021 16:41:25</t>
  </si>
  <si>
    <t>21.11.2021 16:41:37</t>
  </si>
  <si>
    <t>21.11.2021 16:41:39</t>
  </si>
  <si>
    <t>21.11.2021 16:41:40</t>
  </si>
  <si>
    <t>21.11.2021 16:41:42</t>
  </si>
  <si>
    <t>21.11.2021 16:41:43</t>
  </si>
  <si>
    <t>21.11.2021 16:41:45</t>
  </si>
  <si>
    <t>21.11.2021 16:42:19</t>
  </si>
  <si>
    <t>21.11.2021 16:42:21</t>
  </si>
  <si>
    <t>21.11.2021 16:42:22</t>
  </si>
  <si>
    <t>21.11.2021 16:42:24</t>
  </si>
  <si>
    <t>21.11.2021 16:42:25</t>
  </si>
  <si>
    <t>21.11.2021 16:42:27</t>
  </si>
  <si>
    <t>21.11.2021 16:45:47</t>
  </si>
  <si>
    <t>21.11.2021 16:45:48</t>
  </si>
  <si>
    <t>21.11.2021 16:45:50</t>
  </si>
  <si>
    <t>21.11.2021 16:45:51</t>
  </si>
  <si>
    <t>21.11.2021 16:45:53</t>
  </si>
  <si>
    <t>21.11.2021 16:45:54</t>
  </si>
  <si>
    <t>21.11.2021 16:46:32</t>
  </si>
  <si>
    <t>21.11.2021 16:46:33</t>
  </si>
  <si>
    <t>21.11.2021 16:46:34</t>
  </si>
  <si>
    <t>21.11.2021 16:46:36</t>
  </si>
  <si>
    <t>21.11.2021 16:46:38</t>
  </si>
  <si>
    <t>21.11.2021 16:46:39</t>
  </si>
  <si>
    <t>21.11.2021 16:46:41</t>
  </si>
  <si>
    <t>21.11.2021 16:46:45</t>
  </si>
  <si>
    <t>21.11.2021 16:49:03</t>
  </si>
  <si>
    <t>21.11.2021 16:49:04</t>
  </si>
  <si>
    <t>21.11.2021 16:49:06</t>
  </si>
  <si>
    <t>21.11.2021 16:49:07</t>
  </si>
  <si>
    <t>21.11.2021 16:49:44</t>
  </si>
  <si>
    <t>21.11.2021 16:49:45</t>
  </si>
  <si>
    <t>21.11.2021 16:49:47</t>
  </si>
  <si>
    <t>21.11.2021 16:49:48</t>
  </si>
  <si>
    <t>21.11.2021 16:52:59</t>
  </si>
  <si>
    <t>21.11.2021 16:53:00</t>
  </si>
  <si>
    <t>21.11.2021 16:53:02</t>
  </si>
  <si>
    <t>21.11.2021 16:53:03</t>
  </si>
  <si>
    <t>21.11.2021 16:53:05</t>
  </si>
  <si>
    <t>21.11.2021 16:53:06</t>
  </si>
  <si>
    <t>21.11.2021 16:53:46</t>
  </si>
  <si>
    <t>21.11.2021 16:53:47</t>
  </si>
  <si>
    <t>21.11.2021 16:53:49</t>
  </si>
  <si>
    <t>21.11.2021 16:53:50</t>
  </si>
  <si>
    <t>21.11.2021 16:53:52</t>
  </si>
  <si>
    <t>21.11.2021 16:53:53</t>
  </si>
  <si>
    <t>21.11.2021 16:53:55</t>
  </si>
  <si>
    <t>21.11.2021 16:55:16</t>
  </si>
  <si>
    <t>21.11.2021 16:55:18</t>
  </si>
  <si>
    <t>21.11.2021 16:55:19</t>
  </si>
  <si>
    <t>21.11.2021 16:56:54</t>
  </si>
  <si>
    <t>21.11.2021 16:56:56</t>
  </si>
  <si>
    <t>21.11.2021 16:56:57</t>
  </si>
  <si>
    <t>21.11.2021 16:56:59</t>
  </si>
  <si>
    <t>21.11.2021 16:57:00</t>
  </si>
  <si>
    <t>21.11.2021 16:57:02</t>
  </si>
  <si>
    <t>21.11.2021 16:59:38</t>
  </si>
  <si>
    <t>21.11.2021 16:59:39</t>
  </si>
  <si>
    <t>21.11.2021 16:59:41</t>
  </si>
  <si>
    <t>21.11.2021 16:59:42</t>
  </si>
  <si>
    <t>21.11.2021 16:59:44</t>
  </si>
  <si>
    <t>21.11.2021 16:59:45</t>
  </si>
  <si>
    <t>21.11.2021 17:00:42</t>
  </si>
  <si>
    <t>21.11.2021 17:00:44</t>
  </si>
  <si>
    <t>21.11.2021 17:00:45</t>
  </si>
  <si>
    <t>21.11.2021 17:00:47</t>
  </si>
  <si>
    <t>21.11.2021 17:00:48</t>
  </si>
  <si>
    <t>21.11.2021 17:00:50</t>
  </si>
  <si>
    <t>21.11.2021 17:00:53</t>
  </si>
  <si>
    <t>21.11.2021 17:00:54</t>
  </si>
  <si>
    <t>21.11.2021 17:00:56</t>
  </si>
  <si>
    <t>21.11.2021 17:00:57</t>
  </si>
  <si>
    <t>21.11.2021 17:00:59</t>
  </si>
  <si>
    <t>21.11.2021 17:01:00</t>
  </si>
  <si>
    <t>21.11.2021 17:02:28</t>
  </si>
  <si>
    <t>21.11.2021 17:02:30</t>
  </si>
  <si>
    <t>21.11.2021 17:02:31</t>
  </si>
  <si>
    <t>21.11.2021 17:02:33</t>
  </si>
  <si>
    <t>21.11.2021 17:02:34</t>
  </si>
  <si>
    <t>21.11.2021 17:02:36</t>
  </si>
  <si>
    <t>21.11.2021 17:02:38</t>
  </si>
  <si>
    <t>21.11.2021 17:02:39</t>
  </si>
  <si>
    <t>21.11.2021 17:03:45</t>
  </si>
  <si>
    <t>21.11.2021 17:03:47</t>
  </si>
  <si>
    <t>21.11.2021 17:03:48</t>
  </si>
  <si>
    <t>21.11.2021 17:06:35</t>
  </si>
  <si>
    <t>21.11.2021 17:06:36</t>
  </si>
  <si>
    <t>21.11.2021 17:06:38</t>
  </si>
  <si>
    <t>21.11.2021 17:06:39</t>
  </si>
  <si>
    <t>21.11.2021 17:06:41</t>
  </si>
  <si>
    <t>21.11.2021 17:07:41</t>
  </si>
  <si>
    <t>21.11.2021 17:07:42</t>
  </si>
  <si>
    <t>21.11.2021 17:07:44</t>
  </si>
  <si>
    <t>21.11.2021 17:07:45</t>
  </si>
  <si>
    <t>21.11.2021 17:08:09</t>
  </si>
  <si>
    <t>21.11.2021 17:08:10</t>
  </si>
  <si>
    <t>21.11.2021 17:08:12</t>
  </si>
  <si>
    <t>21.11.2021 17:08:13</t>
  </si>
  <si>
    <t>21.11.2021 17:08:15</t>
  </si>
  <si>
    <t>21.11.2021 17:08:18</t>
  </si>
  <si>
    <t>21.11.2021 17:08:28</t>
  </si>
  <si>
    <t>21.11.2021 17:08:30</t>
  </si>
  <si>
    <t>21.11.2021 17:08:31</t>
  </si>
  <si>
    <t>21.11.2021 17:08:33</t>
  </si>
  <si>
    <t>21.11.2021 17:08:34</t>
  </si>
  <si>
    <t>21.11.2021 17:08:36</t>
  </si>
  <si>
    <t>21.11.2021 17:12:31</t>
  </si>
  <si>
    <t>21.11.2021 17:12:33</t>
  </si>
  <si>
    <t>21.11.2021 17:14:19</t>
  </si>
  <si>
    <t>21.11.2021 17:14:21</t>
  </si>
  <si>
    <t>21.11.2021 17:14:22</t>
  </si>
  <si>
    <t>21.11.2021 17:14:24</t>
  </si>
  <si>
    <t>21.11.2021 17:14:56</t>
  </si>
  <si>
    <t>21.11.2021 17:14:57</t>
  </si>
  <si>
    <t>21.11.2021 17:14:59</t>
  </si>
  <si>
    <t>21.11.2021 17:15:00</t>
  </si>
  <si>
    <t>21.11.2021 17:15:02</t>
  </si>
  <si>
    <t>21.11.2021 17:15:03</t>
  </si>
  <si>
    <t>21.11.2021 17:15:05</t>
  </si>
  <si>
    <t>21.11.2021 17:15:15</t>
  </si>
  <si>
    <t>21.11.2021 17:15:17</t>
  </si>
  <si>
    <t>21.11.2021 17:15:18</t>
  </si>
  <si>
    <t>21.11.2021 17:15:20</t>
  </si>
  <si>
    <t>21.11.2021 17:15:21</t>
  </si>
  <si>
    <t>21.11.2021 17:17:00</t>
  </si>
  <si>
    <t>21.11.2021 17:17:01</t>
  </si>
  <si>
    <t>21.11.2021 17:17:03</t>
  </si>
  <si>
    <t>21.11.2021 17:17:04</t>
  </si>
  <si>
    <t>21.11.2021 17:17:10</t>
  </si>
  <si>
    <t>21.11.2021 17:17:12</t>
  </si>
  <si>
    <t>21.11.2021 17:17:13</t>
  </si>
  <si>
    <t>21.11.2021 17:17:15</t>
  </si>
  <si>
    <t>21.11.2021 17:17:16</t>
  </si>
  <si>
    <t>21.11.2021 17:19:19</t>
  </si>
  <si>
    <t>21.11.2021 17:19:21</t>
  </si>
  <si>
    <t>21.11.2021 17:19:22</t>
  </si>
  <si>
    <t>21.11.2021 17:19:38</t>
  </si>
  <si>
    <t>21.11.2021 17:19:39</t>
  </si>
  <si>
    <t>21.11.2021 17:19:41</t>
  </si>
  <si>
    <t>21.11.2021 17:19:42</t>
  </si>
  <si>
    <t>21.11.2021 17:19:44</t>
  </si>
  <si>
    <t>21.11.2021 17:19:45</t>
  </si>
  <si>
    <t>21.11.2021 17:19:47</t>
  </si>
  <si>
    <t>21.11.2021 17:19:48</t>
  </si>
  <si>
    <t>21.11.2021 17:19:50</t>
  </si>
  <si>
    <t>21.11.2021 17:20:33</t>
  </si>
  <si>
    <t>21.11.2021 17:20:35</t>
  </si>
  <si>
    <t>21.11.2021 17:20:36</t>
  </si>
  <si>
    <t>21.11.2021 17:20:38</t>
  </si>
  <si>
    <t>21.11.2021 17:22:39</t>
  </si>
  <si>
    <t>21.11.2021 17:22:41</t>
  </si>
  <si>
    <t>21.11.2021 17:22:42</t>
  </si>
  <si>
    <t>21.11.2021 17:22:44</t>
  </si>
  <si>
    <t>21.11.2021 17:22:45</t>
  </si>
  <si>
    <t>21.11.2021 17:26:07</t>
  </si>
  <si>
    <t>21.11.2021 17:26:09</t>
  </si>
  <si>
    <t>21.11.2021 17:26:10</t>
  </si>
  <si>
    <t>21.11.2021 17:26:47</t>
  </si>
  <si>
    <t>21.11.2021 17:26:48</t>
  </si>
  <si>
    <t>21.11.2021 17:26:50</t>
  </si>
  <si>
    <t>21.11.2021 17:26:51</t>
  </si>
  <si>
    <t>21.11.2021 17:26:53</t>
  </si>
  <si>
    <t>21.11.2021 17:26:54</t>
  </si>
  <si>
    <t>21.11.2021 17:27:04</t>
  </si>
  <si>
    <t>21.11.2021 17:27:06</t>
  </si>
  <si>
    <t>21.11.2021 17:27:07</t>
  </si>
  <si>
    <t>21.11.2021 17:27:09</t>
  </si>
  <si>
    <t>21.11.2021 17:27:10</t>
  </si>
  <si>
    <t>21.11.2021 17:27:12</t>
  </si>
  <si>
    <t>21.11.2021 17:28:10</t>
  </si>
  <si>
    <t>21.11.2021 17:28:12</t>
  </si>
  <si>
    <t>21.11.2021 17:28:13</t>
  </si>
  <si>
    <t>21.11.2021 17:28:15</t>
  </si>
  <si>
    <t>21.11.2021 17:29:09</t>
  </si>
  <si>
    <t>21.11.2021 17:29:10</t>
  </si>
  <si>
    <t>21.11.2021 17:29:12</t>
  </si>
  <si>
    <t>21.11.2021 17:29:13</t>
  </si>
  <si>
    <t>21.11.2021 17:29:15</t>
  </si>
  <si>
    <t>21.11.2021 17:29:16</t>
  </si>
  <si>
    <t>21.11.2021 17:30:50</t>
  </si>
  <si>
    <t>21.11.2021 17:30:51</t>
  </si>
  <si>
    <t>21.11.2021 17:30:53</t>
  </si>
  <si>
    <t>21.11.2021 17:30:54</t>
  </si>
  <si>
    <t>21.11.2021 17:30:56</t>
  </si>
  <si>
    <t>21.11.2021 17:31:02</t>
  </si>
  <si>
    <t>21.11.2021 17:31:03</t>
  </si>
  <si>
    <t>21.11.2021 17:31:05</t>
  </si>
  <si>
    <t>21.11.2021 17:31:06</t>
  </si>
  <si>
    <t>21.11.2021 17:31:08</t>
  </si>
  <si>
    <t>21.11.2021 17:31:09</t>
  </si>
  <si>
    <t>21.11.2021 17:32:57</t>
  </si>
  <si>
    <t>21.11.2021 17:32:59</t>
  </si>
  <si>
    <t>21.11.2021 17:33:00</t>
  </si>
  <si>
    <t>21.11.2021 17:33:02</t>
  </si>
  <si>
    <t>21.11.2021 17:34:38</t>
  </si>
  <si>
    <t>21.11.2021 17:34:39</t>
  </si>
  <si>
    <t>21.11.2021 17:34:41</t>
  </si>
  <si>
    <t>21.11.2021 17:34:42</t>
  </si>
  <si>
    <t>21.11.2021 17:34:44</t>
  </si>
  <si>
    <t>21.11.2021 17:34:45</t>
  </si>
  <si>
    <t>21.11.2021 17:34:47</t>
  </si>
  <si>
    <t>21.11.2021 17:34:51</t>
  </si>
  <si>
    <t>21.11.2021 17:37:06</t>
  </si>
  <si>
    <t>21.11.2021 17:37:07</t>
  </si>
  <si>
    <t>21.11.2021 17:37:09</t>
  </si>
  <si>
    <t>21.11.2021 17:37:10</t>
  </si>
  <si>
    <t>21.11.2021 17:37:36</t>
  </si>
  <si>
    <t>21.11.2021 17:37:37</t>
  </si>
  <si>
    <t>21.11.2021 17:37:39</t>
  </si>
  <si>
    <t>21.11.2021 17:37:40</t>
  </si>
  <si>
    <t>21.11.2021 17:40:45</t>
  </si>
  <si>
    <t>21.11.2021 17:40:47</t>
  </si>
  <si>
    <t>21.11.2021 17:40:48</t>
  </si>
  <si>
    <t>21.11.2021 17:40:50</t>
  </si>
  <si>
    <t>21.11.2021 17:40:51</t>
  </si>
  <si>
    <t>21.11.2021 17:42:48</t>
  </si>
  <si>
    <t>21.11.2021 17:42:50</t>
  </si>
  <si>
    <t>21.11.2021 17:42:51</t>
  </si>
  <si>
    <t>21.11.2021 17:42:53</t>
  </si>
  <si>
    <t>21.11.2021 17:42:54</t>
  </si>
  <si>
    <t>21.11.2021 17:42:56</t>
  </si>
  <si>
    <t>21.11.2021 17:43:00</t>
  </si>
  <si>
    <t>21.11.2021 17:43:02</t>
  </si>
  <si>
    <t>21.11.2021 17:43:03</t>
  </si>
  <si>
    <t>21.11.2021 17:43:20</t>
  </si>
  <si>
    <t>21.11.2021 17:43:21</t>
  </si>
  <si>
    <t>21.11.2021 17:43:23</t>
  </si>
  <si>
    <t>21.11.2021 17:43:24</t>
  </si>
  <si>
    <t>21.11.2021 17:43:26</t>
  </si>
  <si>
    <t>21.11.2021 17:43:27</t>
  </si>
  <si>
    <t>21.11.2021 17:43:52</t>
  </si>
  <si>
    <t>21.11.2021 17:43:53</t>
  </si>
  <si>
    <t>21.11.2021 17:43:55</t>
  </si>
  <si>
    <t>21.11.2021 17:43:56</t>
  </si>
  <si>
    <t>21.11.2021 17:43:58</t>
  </si>
  <si>
    <t>21.11.2021 17:44:00</t>
  </si>
  <si>
    <t>21.11.2021 17:44:53</t>
  </si>
  <si>
    <t>21.11.2021 17:44:54</t>
  </si>
  <si>
    <t>21.11.2021 17:44:56</t>
  </si>
  <si>
    <t>21.11.2021 17:44:57</t>
  </si>
  <si>
    <t>21.11.2021 17:44:59</t>
  </si>
  <si>
    <t>21.11.2021 17:45:00</t>
  </si>
  <si>
    <t>21.11.2021 17:45:03</t>
  </si>
  <si>
    <t>21.11.2021 17:45:05</t>
  </si>
  <si>
    <t>21.11.2021 17:45:06</t>
  </si>
  <si>
    <t>21.11.2021 17:45:08</t>
  </si>
  <si>
    <t>21.11.2021 17:45:09</t>
  </si>
  <si>
    <t>21.11.2021 17:48:44</t>
  </si>
  <si>
    <t>21.11.2021 17:48:45</t>
  </si>
  <si>
    <t>21.11.2021 17:48:47</t>
  </si>
  <si>
    <t>21.11.2021 17:48:48</t>
  </si>
  <si>
    <t>21.11.2021 17:48:50</t>
  </si>
  <si>
    <t>21.11.2021 17:50:06</t>
  </si>
  <si>
    <t>21.11.2021 17:50:07</t>
  </si>
  <si>
    <t>21.11.2021 17:50:09</t>
  </si>
  <si>
    <t>21.11.2021 17:50:10</t>
  </si>
  <si>
    <t>21.11.2021 17:50:12</t>
  </si>
  <si>
    <t>21.11.2021 17:50:15</t>
  </si>
  <si>
    <t>21.11.2021 17:51:30</t>
  </si>
  <si>
    <t>21.11.2021 17:51:33</t>
  </si>
  <si>
    <t>21.11.2021 17:51:34</t>
  </si>
  <si>
    <t>21.11.2021 17:51:36</t>
  </si>
  <si>
    <t>21.11.2021 17:53:30</t>
  </si>
  <si>
    <t>21.11.2021 17:53:31</t>
  </si>
  <si>
    <t>21.11.2021 17:53:33</t>
  </si>
  <si>
    <t>21.11.2021 17:53:34</t>
  </si>
  <si>
    <t>21.11.2021 17:53:36</t>
  </si>
  <si>
    <t>21.11.2021 17:53:37</t>
  </si>
  <si>
    <t>21.11.2021 17:53:39</t>
  </si>
  <si>
    <t>21.11.2021 17:54:12</t>
  </si>
  <si>
    <t>21.11.2021 17:54:13</t>
  </si>
  <si>
    <t>21.11.2021 17:54:15</t>
  </si>
  <si>
    <t>21.11.2021 17:54:16</t>
  </si>
  <si>
    <t>21.11.2021 17:54:18</t>
  </si>
  <si>
    <t>21.11.2021 17:54:22</t>
  </si>
  <si>
    <t>21.11.2021 17:54:36</t>
  </si>
  <si>
    <t>21.11.2021 17:54:37</t>
  </si>
  <si>
    <t>21.11.2021 17:54:39</t>
  </si>
  <si>
    <t>21.11.2021 17:54:56</t>
  </si>
  <si>
    <t>21.11.2021 17:54:57</t>
  </si>
  <si>
    <t>21.11.2021 17:54:59</t>
  </si>
  <si>
    <t>21.11.2021 17:55:26</t>
  </si>
  <si>
    <t>21.11.2021 17:55:27</t>
  </si>
  <si>
    <t>21.11.2021 17:55:29</t>
  </si>
  <si>
    <t>21.11.2021 18:02:45</t>
  </si>
  <si>
    <t>21.11.2021 18:02:47</t>
  </si>
  <si>
    <t>21.11.2021 18:02:48</t>
  </si>
  <si>
    <t>21.11.2021 18:02:50</t>
  </si>
  <si>
    <t>21.11.2021 18:02:51</t>
  </si>
  <si>
    <t>21.11.2021 18:02:53</t>
  </si>
  <si>
    <t>21.11.2021 18:02:54</t>
  </si>
  <si>
    <t>21.11.2021 18:03:25</t>
  </si>
  <si>
    <t>21.11.2021 18:03:27</t>
  </si>
  <si>
    <t>21.11.2021 18:03:28</t>
  </si>
  <si>
    <t>21.11.2021 18:03:54</t>
  </si>
  <si>
    <t>21.11.2021 18:03:56</t>
  </si>
  <si>
    <t>21.11.2021 18:03:57</t>
  </si>
  <si>
    <t>21.11.2021 18:03:59</t>
  </si>
  <si>
    <t>21.11.2021 18:04:00</t>
  </si>
  <si>
    <t>21.11.2021 18:09:10</t>
  </si>
  <si>
    <t>21.11.2021 18:09:12</t>
  </si>
  <si>
    <t>21.11.2021 18:09:13</t>
  </si>
  <si>
    <t>21.11.2021 18:09:15</t>
  </si>
  <si>
    <t>21.11.2021 18:09:16</t>
  </si>
  <si>
    <t>21.11.2021 18:09:18</t>
  </si>
  <si>
    <t>21.11.2021 18:13:39</t>
  </si>
  <si>
    <t>21.11.2021 18:13:41</t>
  </si>
  <si>
    <t>21.11.2021 18:13:42</t>
  </si>
  <si>
    <t>21.11.2021 18:13:45</t>
  </si>
  <si>
    <t>21.11.2021 18:15:07</t>
  </si>
  <si>
    <t>21.11.2021 18:15:09</t>
  </si>
  <si>
    <t>21.11.2021 18:15:10</t>
  </si>
  <si>
    <t>21.11.2021 18:15:12</t>
  </si>
  <si>
    <t>21.11.2021 18:15:13</t>
  </si>
  <si>
    <t>21.11.2021 18:15:15</t>
  </si>
  <si>
    <t>21.11.2021 18:17:33</t>
  </si>
  <si>
    <t>21.11.2021 18:18:27</t>
  </si>
  <si>
    <t>21.11.2021 18:18:28</t>
  </si>
  <si>
    <t>21.11.2021 18:18:30</t>
  </si>
  <si>
    <t>21.11.2021 18:18:31</t>
  </si>
  <si>
    <t>21.11.2021 18:18:34</t>
  </si>
  <si>
    <t>21.11.2021 18:18:47</t>
  </si>
  <si>
    <t>21.11.2021 18:18:48</t>
  </si>
  <si>
    <t>21.11.2021 18:18:50</t>
  </si>
  <si>
    <t>21.11.2021 18:18:51</t>
  </si>
  <si>
    <t>21.11.2021 18:18:53</t>
  </si>
  <si>
    <t>21.11.2021 18:18:54</t>
  </si>
  <si>
    <t>21.11.2021 18:18:56</t>
  </si>
  <si>
    <t>21.11.2021 18:18:57</t>
  </si>
  <si>
    <t>21.11.2021 18:18:59</t>
  </si>
  <si>
    <t>21.11.2021 18:19:00</t>
  </si>
  <si>
    <t>21.11.2021 18:19:02</t>
  </si>
  <si>
    <t>21.11.2021 18:19:24</t>
  </si>
  <si>
    <t>21.11.2021 18:19:26</t>
  </si>
  <si>
    <t>21.11.2021 18:19:27</t>
  </si>
  <si>
    <t>21.11.2021 18:19:29</t>
  </si>
  <si>
    <t>21.11.2021 18:19:30</t>
  </si>
  <si>
    <t>21.11.2021 18:25:09</t>
  </si>
  <si>
    <t>21.11.2021 18:25:10</t>
  </si>
  <si>
    <t>21.11.2021 18:25:12</t>
  </si>
  <si>
    <t>21.11.2021 18:25:13</t>
  </si>
  <si>
    <t>21.11.2021 18:25:15</t>
  </si>
  <si>
    <t>21.11.2021 18:29:41</t>
  </si>
  <si>
    <t>21.11.2021 18:29:42</t>
  </si>
  <si>
    <t>21.11.2021 18:32:42</t>
  </si>
  <si>
    <t>21.11.2021 18:32:44</t>
  </si>
  <si>
    <t>21.11.2021 18:32:45</t>
  </si>
  <si>
    <t>21.11.2021 18:32:47</t>
  </si>
  <si>
    <t>21.11.2021 18:45:42</t>
  </si>
  <si>
    <t>21.11.2021 18:45:44</t>
  </si>
  <si>
    <t>21.11.2021 18:45:45</t>
  </si>
  <si>
    <t>21.11.2021 18:45:47</t>
  </si>
  <si>
    <t>21.11.2021 18:49:07</t>
  </si>
  <si>
    <t>21.11.2021 18:49:09</t>
  </si>
  <si>
    <t>21.11.2021 18:49:10</t>
  </si>
  <si>
    <t>21.11.2021 18:50:44</t>
  </si>
  <si>
    <t>21.11.2021 18:50:45</t>
  </si>
  <si>
    <t>21.11.2021 18:50:47</t>
  </si>
  <si>
    <t>21.11.2021 18:50:50</t>
  </si>
  <si>
    <t>21.11.2021 18:50:51</t>
  </si>
  <si>
    <t>21.11.2021 18:50:53</t>
  </si>
  <si>
    <t>21.11.2021 18:50:54</t>
  </si>
  <si>
    <t>21.11.2021 18:50:56</t>
  </si>
  <si>
    <t>21.11.2021 18:50:57</t>
  </si>
  <si>
    <t>21.11.2021 18:52:53</t>
  </si>
  <si>
    <t>21.11.2021 18:52:54</t>
  </si>
  <si>
    <t>21.11.2021 18:52:56</t>
  </si>
  <si>
    <t>21.11.2021 19:00:13</t>
  </si>
  <si>
    <t>21.11.2021 19:00:15</t>
  </si>
  <si>
    <t>21.11.2021 19:00:56</t>
  </si>
  <si>
    <t>21.11.2021 19:00:57</t>
  </si>
  <si>
    <t>21.11.2021 19:00:59</t>
  </si>
  <si>
    <t>21.11.2021 19:01:00</t>
  </si>
  <si>
    <t>21.11.2021 19:02:28</t>
  </si>
  <si>
    <t>21.11.2021 19:02:30</t>
  </si>
  <si>
    <t>21.11.2021 19:02:31</t>
  </si>
  <si>
    <t>21.11.2021 19:12:06</t>
  </si>
  <si>
    <t>21.11.2021 19:12:07</t>
  </si>
  <si>
    <t>21.11.2021 19:12:09</t>
  </si>
  <si>
    <t>21.11.2021 19:12:10</t>
  </si>
  <si>
    <t>21.11.2021 19:14:39</t>
  </si>
  <si>
    <t>21.11.2021 19:14:41</t>
  </si>
  <si>
    <t>21.11.2021 19:14:42</t>
  </si>
  <si>
    <t>21.11.2021 19:15:45</t>
  </si>
  <si>
    <t>21.11.2021 19:15:47</t>
  </si>
  <si>
    <t>21.11.2021 19:15:48</t>
  </si>
  <si>
    <t>21.11.2021 19:15:50</t>
  </si>
  <si>
    <t>21.11.2021 19:18:45</t>
  </si>
  <si>
    <t>21.11.2021 19:18:47</t>
  </si>
  <si>
    <t>21.11.2021 19:18:48</t>
  </si>
  <si>
    <t>21.11.2021 19:19:19</t>
  </si>
  <si>
    <t>21.11.2021 19:19:21</t>
  </si>
  <si>
    <t>21.11.2021 19:19:22</t>
  </si>
  <si>
    <t>21.11.2021 19:21:19</t>
  </si>
  <si>
    <t>21.11.2021 19:21:21</t>
  </si>
  <si>
    <t>21.11.2021 19:21:22</t>
  </si>
  <si>
    <t>21.11.2021 19:21:24</t>
  </si>
  <si>
    <t>21.11.2021 19:22:22</t>
  </si>
  <si>
    <t>21.11.2021 19:22:24</t>
  </si>
  <si>
    <t>21.11.2021 19:22:25</t>
  </si>
  <si>
    <t>21.11.2021 19:22:27</t>
  </si>
  <si>
    <t>21.11.2021 19:24:41</t>
  </si>
  <si>
    <t>21.11.2021 19:24:44</t>
  </si>
  <si>
    <t>21.11.2021 19:24:45</t>
  </si>
  <si>
    <t>21.11.2021 19:24:47</t>
  </si>
  <si>
    <t>21.11.2021 19:24:48</t>
  </si>
  <si>
    <t>21.11.2021 19:24:50</t>
  </si>
  <si>
    <t>21.11.2021 19:25:56</t>
  </si>
  <si>
    <t>21.11.2021 19:25:59</t>
  </si>
  <si>
    <t>21.11.2021 19:26:00</t>
  </si>
  <si>
    <t>21.11.2021 19:26:02</t>
  </si>
  <si>
    <t>21.11.2021 19:31:12</t>
  </si>
  <si>
    <t>21.11.2021 19:31:13</t>
  </si>
  <si>
    <t>21.11.2021 19:31:15</t>
  </si>
  <si>
    <t>21.11.2021 19:32:39</t>
  </si>
  <si>
    <t>21.11.2021 19:32:41</t>
  </si>
  <si>
    <t>21.11.2021 19:32:42</t>
  </si>
  <si>
    <t>21.11.2021 19:32:45</t>
  </si>
  <si>
    <t>21.11.2021 19:35:42</t>
  </si>
  <si>
    <t>21.11.2021 19:35:56</t>
  </si>
  <si>
    <t>21.11.2021 19:35:57</t>
  </si>
  <si>
    <t>21.11.2021 19:38:07</t>
  </si>
  <si>
    <t>21.11.2021 19:38:09</t>
  </si>
  <si>
    <t>21.11.2021 19:38:10</t>
  </si>
  <si>
    <t>21.11.2021 19:38:12</t>
  </si>
  <si>
    <t>21.11.2021 19:39:09</t>
  </si>
  <si>
    <t>21.11.2021 19:39:10</t>
  </si>
  <si>
    <t>21.11.2021 19:39:12</t>
  </si>
  <si>
    <t>21.11.2021 19:39:13</t>
  </si>
  <si>
    <t>21.11.2021 19:39:42</t>
  </si>
  <si>
    <t>21.11.2021 19:39:44</t>
  </si>
  <si>
    <t>21.11.2021 19:44:12</t>
  </si>
  <si>
    <t>21.11.2021 19:44:13</t>
  </si>
  <si>
    <t>21.11.2021 19:44:15</t>
  </si>
  <si>
    <t>21.11.2021 19:44:16</t>
  </si>
  <si>
    <t>21.11.2021 19:44:18</t>
  </si>
  <si>
    <t>21.11.2021 19:44:19</t>
  </si>
  <si>
    <t>21.11.2021 19:55:39</t>
  </si>
  <si>
    <t>21.11.2021 19:55:41</t>
  </si>
  <si>
    <t>21.11.2021 19:55:42</t>
  </si>
  <si>
    <t>21.11.2021 20:03:51</t>
  </si>
  <si>
    <t>21.11.2021 20:03:53</t>
  </si>
  <si>
    <t>21.11.2021 20:03:54</t>
  </si>
  <si>
    <t>21.11.2021 20:03:56</t>
  </si>
  <si>
    <t>21.11.2021 20:05:42</t>
  </si>
  <si>
    <t>21.11.2021 20:05:44</t>
  </si>
  <si>
    <t>21.11.2021 20:05:45</t>
  </si>
  <si>
    <t>21.11.2021 20:05:47</t>
  </si>
  <si>
    <t>21.11.2021 20:08:07</t>
  </si>
  <si>
    <t>21.11.2021 20:08:09</t>
  </si>
  <si>
    <t>21.11.2021 20:08:10</t>
  </si>
  <si>
    <t>21.11.2021 20:08:12</t>
  </si>
  <si>
    <t>21.11.2021 20:08:13</t>
  </si>
  <si>
    <t>21.11.2021 20:08:15</t>
  </si>
  <si>
    <t>21.11.2021 20:26:33</t>
  </si>
  <si>
    <t>21.11.2021 20:26:35</t>
  </si>
  <si>
    <t>21.11.2021 20:35:15</t>
  </si>
  <si>
    <t>21.11.2021 20:35:16</t>
  </si>
  <si>
    <t>21.11.2021 20:35:18</t>
  </si>
  <si>
    <t>21.11.2021 20:35:19</t>
  </si>
  <si>
    <t>21.11.2021 20:35:21</t>
  </si>
  <si>
    <t>21.11.2021 20:36:56</t>
  </si>
  <si>
    <t>21.11.2021 20:36:57</t>
  </si>
  <si>
    <t>21.11.2021 20:36:59</t>
  </si>
  <si>
    <t>21.11.2021 20:37:00</t>
  </si>
  <si>
    <t>21.11.2021 20:37:02</t>
  </si>
  <si>
    <t>21.11.2021 20:37:03</t>
  </si>
  <si>
    <t>21.11.2021 20:40:36</t>
  </si>
  <si>
    <t>21.11.2021 20:40:38</t>
  </si>
  <si>
    <t>21.11.2021 20:40:39</t>
  </si>
  <si>
    <t>21.11.2021 20:40:41</t>
  </si>
  <si>
    <t>21.11.2021 20:40:42</t>
  </si>
  <si>
    <t>21.11.2021 20:40:44</t>
  </si>
  <si>
    <t>21.11.2021 20:40:45</t>
  </si>
  <si>
    <t>21.11.2021 20:47:15</t>
  </si>
  <si>
    <t>21.11.2021 20:47:16</t>
  </si>
  <si>
    <t>21.11.2021 20:47:18</t>
  </si>
  <si>
    <t>21.11.2021 20:47:19</t>
  </si>
  <si>
    <t>21.11.2021 20:51:35</t>
  </si>
  <si>
    <t>21.11.2021 20:51:36</t>
  </si>
  <si>
    <t>21.11.2021 20:51:38</t>
  </si>
  <si>
    <t>21.11.2021 20:51:39</t>
  </si>
  <si>
    <t>21.11.2021 20:52:45</t>
  </si>
  <si>
    <t>21.11.2021 20:52:47</t>
  </si>
  <si>
    <t>21.11.2021 20:52:48</t>
  </si>
  <si>
    <t>21.11.2021 20:52:50</t>
  </si>
  <si>
    <t>21.11.2021 21:06:16</t>
  </si>
  <si>
    <t>21.11.2021 21:06:18</t>
  </si>
  <si>
    <t>21.11.2021 21:06:19</t>
  </si>
  <si>
    <t>21.11.2021 21:06:21</t>
  </si>
  <si>
    <t>21.11.2021 21:32:47</t>
  </si>
  <si>
    <t>21.11.2021 21:32:48</t>
  </si>
  <si>
    <t>21.11.2021 21:32:50</t>
  </si>
  <si>
    <t>21.11.2021 21:32:51</t>
  </si>
  <si>
    <t>21.11.2021 21:37:15</t>
  </si>
  <si>
    <t>21.11.2021 21:37:16</t>
  </si>
  <si>
    <t>21.11.2021 21:37:18</t>
  </si>
  <si>
    <t>21.11.2021 21:37:19</t>
  </si>
  <si>
    <t>21.11.2021 21:37:21</t>
  </si>
  <si>
    <t>21.11.2021 21:39:30</t>
  </si>
  <si>
    <t>21.11.2021 21:39:31</t>
  </si>
  <si>
    <t>21.11.2021 21:39:33</t>
  </si>
  <si>
    <t>21.11.2021 21:39:34</t>
  </si>
  <si>
    <t>21.11.2021 21:39:36</t>
  </si>
  <si>
    <t>21.11.2021 21:39:38</t>
  </si>
  <si>
    <t>21.11.2021 21:40:01</t>
  </si>
  <si>
    <t>21.11.2021 21:40:03</t>
  </si>
  <si>
    <t>21.11.2021 21:41:31</t>
  </si>
  <si>
    <t>21.11.2021 21:41:33</t>
  </si>
  <si>
    <t>21.11.2021 21:41:34</t>
  </si>
  <si>
    <t>21.11.2021 21:41:38</t>
  </si>
  <si>
    <t>21.11.2021 21:58:35</t>
  </si>
  <si>
    <t>21.11.2021 22:08:36</t>
  </si>
  <si>
    <t>21.11.2021 22:08:38</t>
  </si>
  <si>
    <t>21.11.2021 22:08:39</t>
  </si>
  <si>
    <t>21.11.2021 22:08:41</t>
  </si>
  <si>
    <t>21.11.2021 22:45:50</t>
  </si>
  <si>
    <t>21.11.2021 22:45:51</t>
  </si>
  <si>
    <t>21.11.2021 22:45:53</t>
  </si>
  <si>
    <t>21.11.2021 22:45:54</t>
  </si>
  <si>
    <t>21.11.2021 22:45:56</t>
  </si>
  <si>
    <t>21.11.2021 23:04:42</t>
  </si>
  <si>
    <t>21.11.2021 23:04:44</t>
  </si>
  <si>
    <t>21.11.2021 23:04:45</t>
  </si>
  <si>
    <t>21.11.2021 23:04:47</t>
  </si>
  <si>
    <t>21.11.2021 23:04:48</t>
  </si>
  <si>
    <t>21.11.2021 23:04:50</t>
  </si>
  <si>
    <t>21.11.2021 23:04:51</t>
  </si>
  <si>
    <t>21.11.2021 23:04:53</t>
  </si>
  <si>
    <t>21.11.2021 23:04:54</t>
  </si>
  <si>
    <t>21.11.2021 23:16:57</t>
  </si>
  <si>
    <t>21.11.2021 23:16:59</t>
  </si>
  <si>
    <t>21.11.2021 23:17:00</t>
  </si>
  <si>
    <t>21.11.2021 23:17:02</t>
  </si>
  <si>
    <t>21.11.2021 23:17:03</t>
  </si>
  <si>
    <t>21.11.2021 23:36:01</t>
  </si>
  <si>
    <t>21.11.2021 23:36:03</t>
  </si>
  <si>
    <t>21.11.2021 23:36:04</t>
  </si>
  <si>
    <t>22.11.2021 02:47:06</t>
  </si>
  <si>
    <t>22.11.2021 02:47:07</t>
  </si>
  <si>
    <t>22.11.2021 02:47:09</t>
  </si>
  <si>
    <t>22.11.2021 02:47:10</t>
  </si>
  <si>
    <t>22.11.2021 04:24:42</t>
  </si>
  <si>
    <t>22.11.2021 04:24:44</t>
  </si>
  <si>
    <t>22.11.2021 04:24:45</t>
  </si>
  <si>
    <t>22.11.2021 04:49:33</t>
  </si>
  <si>
    <t>22.11.2021 05:00:00</t>
  </si>
  <si>
    <t>22.11.2021 05:00:01</t>
  </si>
  <si>
    <t>22.11.2021 05:00:03</t>
  </si>
  <si>
    <t>22.11.2021 05:19:32</t>
  </si>
  <si>
    <t>22.11.2021 05:19:33</t>
  </si>
  <si>
    <t>22.11.2021 05:21:42</t>
  </si>
  <si>
    <t>22.11.2021 05:21:44</t>
  </si>
  <si>
    <t>22.11.2021 05:21:45</t>
  </si>
  <si>
    <t>22.11.2021 05:21:47</t>
  </si>
  <si>
    <t>22.11.2021 05:31:57</t>
  </si>
  <si>
    <t>22.11.2021 05:31:59</t>
  </si>
  <si>
    <t>22.11.2021 05:33:06</t>
  </si>
  <si>
    <t>22.11.2021 05:33:07</t>
  </si>
  <si>
    <t>22.11.2021 05:33:09</t>
  </si>
  <si>
    <t>22.11.2021 05:33:10</t>
  </si>
  <si>
    <t>22.11.2021 05:43:15</t>
  </si>
  <si>
    <t>22.11.2021 05:43:16</t>
  </si>
  <si>
    <t>22.11.2021 05:43:18</t>
  </si>
  <si>
    <t>22.11.2021 05:45:47</t>
  </si>
  <si>
    <t>22.11.2021 05:45:48</t>
  </si>
  <si>
    <t>22.11.2021 05:45:50</t>
  </si>
  <si>
    <t>22.11.2021 05:45:51</t>
  </si>
  <si>
    <t>22.11.2021 05:46:10</t>
  </si>
  <si>
    <t>22.11.2021 05:46:12</t>
  </si>
  <si>
    <t>22.11.2021 05:46:13</t>
  </si>
  <si>
    <t>22.11.2021 05:46:15</t>
  </si>
  <si>
    <t>22.11.2021 05:46:16</t>
  </si>
  <si>
    <t>22.11.2021 05:48:13</t>
  </si>
  <si>
    <t>22.11.2021 05:48:15</t>
  </si>
  <si>
    <t>22.11.2021 05:48:16</t>
  </si>
  <si>
    <t>22.11.2021 05:52:01</t>
  </si>
  <si>
    <t>22.11.2021 05:52:03</t>
  </si>
  <si>
    <t>22.11.2021 05:52:04</t>
  </si>
  <si>
    <t>22.11.2021 05:52:06</t>
  </si>
  <si>
    <t>22.11.2021 05:53:16</t>
  </si>
  <si>
    <t>22.11.2021 05:53:18</t>
  </si>
  <si>
    <t>22.11.2021 05:53:19</t>
  </si>
  <si>
    <t>22.11.2021 05:53:21</t>
  </si>
  <si>
    <t>22.11.2021 06:02:38</t>
  </si>
  <si>
    <t>22.11.2021 06:02:42</t>
  </si>
  <si>
    <t>22.11.2021 06:02:44</t>
  </si>
  <si>
    <t>22.11.2021 06:06:25</t>
  </si>
  <si>
    <t>22.11.2021 06:06:27</t>
  </si>
  <si>
    <t>22.11.2021 06:06:28</t>
  </si>
  <si>
    <t>22.11.2021 06:06:30</t>
  </si>
  <si>
    <t>22.11.2021 06:06:31</t>
  </si>
  <si>
    <t>22.11.2021 06:06:33</t>
  </si>
  <si>
    <t>22.11.2021 06:06:34</t>
  </si>
  <si>
    <t>22.11.2021 06:10:27</t>
  </si>
  <si>
    <t>22.11.2021 06:10:30</t>
  </si>
  <si>
    <t>22.11.2021 06:10:31</t>
  </si>
  <si>
    <t>22.11.2021 06:11:33</t>
  </si>
  <si>
    <t>22.11.2021 06:11:35</t>
  </si>
  <si>
    <t>22.11.2021 06:11:36</t>
  </si>
  <si>
    <t>22.11.2021 06:11:38</t>
  </si>
  <si>
    <t>22.11.2021 06:11:39</t>
  </si>
  <si>
    <t>22.11.2021 06:11:41</t>
  </si>
  <si>
    <t>22.11.2021 06:15:09</t>
  </si>
  <si>
    <t>22.11.2021 06:15:10</t>
  </si>
  <si>
    <t>22.11.2021 06:15:12</t>
  </si>
  <si>
    <t>22.11.2021 06:15:13</t>
  </si>
  <si>
    <t>22.11.2021 06:16:10</t>
  </si>
  <si>
    <t>22.11.2021 06:16:12</t>
  </si>
  <si>
    <t>22.11.2021 06:16:13</t>
  </si>
  <si>
    <t>22.11.2021 06:16:15</t>
  </si>
  <si>
    <t>22.11.2021 06:21:42</t>
  </si>
  <si>
    <t>22.11.2021 06:21:44</t>
  </si>
  <si>
    <t>22.11.2021 06:21:45</t>
  </si>
  <si>
    <t>22.11.2021 06:22:27</t>
  </si>
  <si>
    <t>22.11.2021 06:22:28</t>
  </si>
  <si>
    <t>22.11.2021 06:30:06</t>
  </si>
  <si>
    <t>22.11.2021 06:30:07</t>
  </si>
  <si>
    <t>22.11.2021 06:30:09</t>
  </si>
  <si>
    <t>22.11.2021 06:34:53</t>
  </si>
  <si>
    <t>22.11.2021 06:34:54</t>
  </si>
  <si>
    <t>22.11.2021 06:34:56</t>
  </si>
  <si>
    <t>22.11.2021 06:35:07</t>
  </si>
  <si>
    <t>22.11.2021 06:35:09</t>
  </si>
  <si>
    <t>22.11.2021 06:35:10</t>
  </si>
  <si>
    <t>22.11.2021 06:35:12</t>
  </si>
  <si>
    <t>22.11.2021 06:35:13</t>
  </si>
  <si>
    <t>22.11.2021 06:38:42</t>
  </si>
  <si>
    <t>22.11.2021 06:38:45</t>
  </si>
  <si>
    <t>22.11.2021 06:38:47</t>
  </si>
  <si>
    <t>22.11.2021 06:38:48</t>
  </si>
  <si>
    <t>22.11.2021 06:39:04</t>
  </si>
  <si>
    <t>22.11.2021 06:39:06</t>
  </si>
  <si>
    <t>22.11.2021 06:39:07</t>
  </si>
  <si>
    <t>22.11.2021 06:41:22</t>
  </si>
  <si>
    <t>22.11.2021 06:41:24</t>
  </si>
  <si>
    <t>22.11.2021 06:41:25</t>
  </si>
  <si>
    <t>22.11.2021 06:41:27</t>
  </si>
  <si>
    <t>22.11.2021 06:41:28</t>
  </si>
  <si>
    <t>22.11.2021 06:41:30</t>
  </si>
  <si>
    <t>22.11.2021 06:41:31</t>
  </si>
  <si>
    <t>22.11.2021 06:41:33</t>
  </si>
  <si>
    <t>22.11.2021 06:44:10</t>
  </si>
  <si>
    <t>22.11.2021 06:44:33</t>
  </si>
  <si>
    <t>22.11.2021 06:44:34</t>
  </si>
  <si>
    <t>22.11.2021 06:44:36</t>
  </si>
  <si>
    <t>22.11.2021 06:46:22</t>
  </si>
  <si>
    <t>22.11.2021 06:46:24</t>
  </si>
  <si>
    <t>22.11.2021 06:46:25</t>
  </si>
  <si>
    <t>22.11.2021 06:46:27</t>
  </si>
  <si>
    <t>22.11.2021 06:46:28</t>
  </si>
  <si>
    <t>22.11.2021 06:47:51</t>
  </si>
  <si>
    <t>22.11.2021 06:47:53</t>
  </si>
  <si>
    <t>22.11.2021 06:47:54</t>
  </si>
  <si>
    <t>22.11.2021 06:47:56</t>
  </si>
  <si>
    <t>22.11.2021 06:47:57</t>
  </si>
  <si>
    <t>22.11.2021 06:47:59</t>
  </si>
  <si>
    <t>22.11.2021 06:48:00</t>
  </si>
  <si>
    <t>22.11.2021 06:48:02</t>
  </si>
  <si>
    <t>22.11.2021 06:48:03</t>
  </si>
  <si>
    <t>22.11.2021 06:48:14</t>
  </si>
  <si>
    <t>22.11.2021 06:48:15</t>
  </si>
  <si>
    <t>22.11.2021 06:48:17</t>
  </si>
  <si>
    <t>22.11.2021 06:48:18</t>
  </si>
  <si>
    <t>22.11.2021 06:48:20</t>
  </si>
  <si>
    <t>22.11.2021 06:48:21</t>
  </si>
  <si>
    <t>22.11.2021 06:48:23</t>
  </si>
  <si>
    <t>22.11.2021 06:48:24</t>
  </si>
  <si>
    <t>22.11.2021 06:51:36</t>
  </si>
  <si>
    <t>22.11.2021 06:51:38</t>
  </si>
  <si>
    <t>22.11.2021 06:51:39</t>
  </si>
  <si>
    <t>22.11.2021 06:51:41</t>
  </si>
  <si>
    <t>22.11.2021 06:53:16</t>
  </si>
  <si>
    <t>22.11.2021 06:53:18</t>
  </si>
  <si>
    <t>22.11.2021 06:53:19</t>
  </si>
  <si>
    <t>22.11.2021 06:53:21</t>
  </si>
  <si>
    <t>22.11.2021 06:53:22</t>
  </si>
  <si>
    <t>22.11.2021 06:53:34</t>
  </si>
  <si>
    <t>22.11.2021 06:53:36</t>
  </si>
  <si>
    <t>22.11.2021 06:53:37</t>
  </si>
  <si>
    <t>22.11.2021 06:53:40</t>
  </si>
  <si>
    <t>22.11.2021 06:55:22</t>
  </si>
  <si>
    <t>22.11.2021 06:55:24</t>
  </si>
  <si>
    <t>22.11.2021 06:55:25</t>
  </si>
  <si>
    <t>22.11.2021 06:55:27</t>
  </si>
  <si>
    <t>22.11.2021 06:55:28</t>
  </si>
  <si>
    <t>22.11.2021 06:55:30</t>
  </si>
  <si>
    <t>22.11.2021 06:56:16</t>
  </si>
  <si>
    <t>22.11.2021 06:56:18</t>
  </si>
  <si>
    <t>22.11.2021 06:56:19</t>
  </si>
  <si>
    <t>22.11.2021 06:56:21</t>
  </si>
  <si>
    <t>22.11.2021 06:57:22</t>
  </si>
  <si>
    <t>22.11.2021 06:57:24</t>
  </si>
  <si>
    <t>22.11.2021 06:57:25</t>
  </si>
  <si>
    <t>22.11.2021 06:57:27</t>
  </si>
  <si>
    <t>22.11.2021 06:57:28</t>
  </si>
  <si>
    <t>22.11.2021 06:57:33</t>
  </si>
  <si>
    <t>22.11.2021 06:57:34</t>
  </si>
  <si>
    <t>22.11.2021 06:57:36</t>
  </si>
  <si>
    <t>22.11.2021 06:57:37</t>
  </si>
  <si>
    <t>22.11.2021 06:57:39</t>
  </si>
  <si>
    <t>22.11.2021 06:59:30</t>
  </si>
  <si>
    <t>22.11.2021 06:59:31</t>
  </si>
  <si>
    <t>22.11.2021 06:59:33</t>
  </si>
  <si>
    <t>22.11.2021 06:59:34</t>
  </si>
  <si>
    <t>22.11.2021 06:59:36</t>
  </si>
  <si>
    <t>22.11.2021 06:59:38</t>
  </si>
  <si>
    <t>22.11.2021 06:59:39</t>
  </si>
  <si>
    <t>22.11.2021 06:59:41</t>
  </si>
  <si>
    <t>22.11.2021 07:03:44</t>
  </si>
  <si>
    <t>22.11.2021 07:03:45</t>
  </si>
  <si>
    <t>22.11.2021 07:03:47</t>
  </si>
  <si>
    <t>22.11.2021 07:03:48</t>
  </si>
  <si>
    <t>22.11.2021 07:03:50</t>
  </si>
  <si>
    <t>22.11.2021 07:04:33</t>
  </si>
  <si>
    <t>22.11.2021 07:04:35</t>
  </si>
  <si>
    <t>22.11.2021 07:04:36</t>
  </si>
  <si>
    <t>22.11.2021 07:04:59</t>
  </si>
  <si>
    <t>22.11.2021 07:05:00</t>
  </si>
  <si>
    <t>22.11.2021 07:05:02</t>
  </si>
  <si>
    <t>22.11.2021 07:05:03</t>
  </si>
  <si>
    <t>22.11.2021 07:05:05</t>
  </si>
  <si>
    <t>22.11.2021 07:05:58</t>
  </si>
  <si>
    <t>22.11.2021 07:05:59</t>
  </si>
  <si>
    <t>22.11.2021 07:06:01</t>
  </si>
  <si>
    <t>22.11.2021 07:06:10</t>
  </si>
  <si>
    <t>22.11.2021 07:06:12</t>
  </si>
  <si>
    <t>22.11.2021 07:06:59</t>
  </si>
  <si>
    <t>22.11.2021 07:07:00</t>
  </si>
  <si>
    <t>22.11.2021 07:07:02</t>
  </si>
  <si>
    <t>22.11.2021 07:10:21</t>
  </si>
  <si>
    <t>22.11.2021 07:10:22</t>
  </si>
  <si>
    <t>22.11.2021 07:10:24</t>
  </si>
  <si>
    <t>22.11.2021 07:10:25</t>
  </si>
  <si>
    <t>22.11.2021 07:10:28</t>
  </si>
  <si>
    <t>22.11.2021 07:11:07</t>
  </si>
  <si>
    <t>22.11.2021 07:11:09</t>
  </si>
  <si>
    <t>22.11.2021 07:11:10</t>
  </si>
  <si>
    <t>22.11.2021 07:11:12</t>
  </si>
  <si>
    <t>22.11.2021 07:11:13</t>
  </si>
  <si>
    <t>22.11.2021 07:11:19</t>
  </si>
  <si>
    <t>22.11.2021 07:11:21</t>
  </si>
  <si>
    <t>22.11.2021 07:11:22</t>
  </si>
  <si>
    <t>22.11.2021 07:11:24</t>
  </si>
  <si>
    <t>22.11.2021 07:11:25</t>
  </si>
  <si>
    <t>22.11.2021 07:11:27</t>
  </si>
  <si>
    <t>22.11.2021 07:11:28</t>
  </si>
  <si>
    <t>22.11.2021 07:11:36</t>
  </si>
  <si>
    <t>22.11.2021 07:11:37</t>
  </si>
  <si>
    <t>22.11.2021 07:11:39</t>
  </si>
  <si>
    <t>22.11.2021 07:11:40</t>
  </si>
  <si>
    <t>22.11.2021 07:11:42</t>
  </si>
  <si>
    <t>22.11.2021 07:12:41</t>
  </si>
  <si>
    <t>22.11.2021 07:12:42</t>
  </si>
  <si>
    <t>22.11.2021 07:12:44</t>
  </si>
  <si>
    <t>22.11.2021 07:12:45</t>
  </si>
  <si>
    <t>22.11.2021 07:12:47</t>
  </si>
  <si>
    <t>22.11.2021 07:15:42</t>
  </si>
  <si>
    <t>22.11.2021 07:15:59</t>
  </si>
  <si>
    <t>22.11.2021 07:16:00</t>
  </si>
  <si>
    <t>22.11.2021 07:16:02</t>
  </si>
  <si>
    <t>22.11.2021 07:16:05</t>
  </si>
  <si>
    <t>22.11.2021 07:16:06</t>
  </si>
  <si>
    <t>22.11.2021 07:16:08</t>
  </si>
  <si>
    <t>22.11.2021 07:20:39</t>
  </si>
  <si>
    <t>22.11.2021 07:20:41</t>
  </si>
  <si>
    <t>22.11.2021 07:20:42</t>
  </si>
  <si>
    <t>22.11.2021 07:20:44</t>
  </si>
  <si>
    <t>22.11.2021 07:20:45</t>
  </si>
  <si>
    <t>22.11.2021 07:20:47</t>
  </si>
  <si>
    <t>22.11.2021 07:22:41</t>
  </si>
  <si>
    <t>22.11.2021 07:22:42</t>
  </si>
  <si>
    <t>22.11.2021 07:22:44</t>
  </si>
  <si>
    <t>22.11.2021 07:22:45</t>
  </si>
  <si>
    <t>22.11.2021 07:22:47</t>
  </si>
  <si>
    <t>22.11.2021 07:23:36</t>
  </si>
  <si>
    <t>22.11.2021 07:23:38</t>
  </si>
  <si>
    <t>22.11.2021 07:24:33</t>
  </si>
  <si>
    <t>22.11.2021 07:24:35</t>
  </si>
  <si>
    <t>22.11.2021 07:24:36</t>
  </si>
  <si>
    <t>22.11.2021 07:25:12</t>
  </si>
  <si>
    <t>22.11.2021 07:25:13</t>
  </si>
  <si>
    <t>22.11.2021 07:25:15</t>
  </si>
  <si>
    <t>22.11.2021 07:25:16</t>
  </si>
  <si>
    <t>22.11.2021 07:25:45</t>
  </si>
  <si>
    <t>22.11.2021 07:25:47</t>
  </si>
  <si>
    <t>22.11.2021 07:25:48</t>
  </si>
  <si>
    <t>22.11.2021 07:25:50</t>
  </si>
  <si>
    <t>22.11.2021 07:27:01</t>
  </si>
  <si>
    <t>22.11.2021 07:27:03</t>
  </si>
  <si>
    <t>22.11.2021 07:27:04</t>
  </si>
  <si>
    <t>22.11.2021 07:27:06</t>
  </si>
  <si>
    <t>22.11.2021 07:27:27</t>
  </si>
  <si>
    <t>22.11.2021 07:27:28</t>
  </si>
  <si>
    <t>22.11.2021 07:27:30</t>
  </si>
  <si>
    <t>22.11.2021 07:27:31</t>
  </si>
  <si>
    <t>22.11.2021 07:28:42</t>
  </si>
  <si>
    <t>22.11.2021 07:28:44</t>
  </si>
  <si>
    <t>22.11.2021 07:28:45</t>
  </si>
  <si>
    <t>22.11.2021 07:28:50</t>
  </si>
  <si>
    <t>22.11.2021 07:28:51</t>
  </si>
  <si>
    <t>22.11.2021 07:28:53</t>
  </si>
  <si>
    <t>22.11.2021 07:28:54</t>
  </si>
  <si>
    <t>22.11.2021 07:28:56</t>
  </si>
  <si>
    <t>22.11.2021 07:28:57</t>
  </si>
  <si>
    <t>22.11.2021 07:28:59</t>
  </si>
  <si>
    <t>22.11.2021 07:30:24</t>
  </si>
  <si>
    <t>22.11.2021 07:30:25</t>
  </si>
  <si>
    <t>22.11.2021 07:30:27</t>
  </si>
  <si>
    <t>22.11.2021 07:33:27</t>
  </si>
  <si>
    <t>22.11.2021 07:33:28</t>
  </si>
  <si>
    <t>22.11.2021 07:33:30</t>
  </si>
  <si>
    <t>22.11.2021 07:33:39</t>
  </si>
  <si>
    <t>22.11.2021 07:33:41</t>
  </si>
  <si>
    <t>22.11.2021 07:33:42</t>
  </si>
  <si>
    <t>22.11.2021 07:33:44</t>
  </si>
  <si>
    <t>22.11.2021 07:33:51</t>
  </si>
  <si>
    <t>22.11.2021 07:33:53</t>
  </si>
  <si>
    <t>22.11.2021 07:33:54</t>
  </si>
  <si>
    <t>22.11.2021 07:33:57</t>
  </si>
  <si>
    <t>22.11.2021 07:33:59</t>
  </si>
  <si>
    <t>22.11.2021 07:34:00</t>
  </si>
  <si>
    <t>22.11.2021 07:34:02</t>
  </si>
  <si>
    <t>22.11.2021 07:34:20</t>
  </si>
  <si>
    <t>22.11.2021 07:34:24</t>
  </si>
  <si>
    <t>22.11.2021 07:34:26</t>
  </si>
  <si>
    <t>22.11.2021 07:35:47</t>
  </si>
  <si>
    <t>22.11.2021 07:35:48</t>
  </si>
  <si>
    <t>22.11.2021 07:35:50</t>
  </si>
  <si>
    <t>22.11.2021 07:35:51</t>
  </si>
  <si>
    <t>22.11.2021 07:36:39</t>
  </si>
  <si>
    <t>22.11.2021 07:36:41</t>
  </si>
  <si>
    <t>22.11.2021 07:36:42</t>
  </si>
  <si>
    <t>22.11.2021 07:36:44</t>
  </si>
  <si>
    <t>22.11.2021 07:37:13</t>
  </si>
  <si>
    <t>22.11.2021 07:37:15</t>
  </si>
  <si>
    <t>22.11.2021 07:37:16</t>
  </si>
  <si>
    <t>22.11.2021 07:37:18</t>
  </si>
  <si>
    <t>22.11.2021 07:37:25</t>
  </si>
  <si>
    <t>22.11.2021 07:37:27</t>
  </si>
  <si>
    <t>22.11.2021 07:37:28</t>
  </si>
  <si>
    <t>22.11.2021 07:39:38</t>
  </si>
  <si>
    <t>22.11.2021 07:39:39</t>
  </si>
  <si>
    <t>22.11.2021 07:39:41</t>
  </si>
  <si>
    <t>22.11.2021 07:39:42</t>
  </si>
  <si>
    <t>22.11.2021 07:41:04</t>
  </si>
  <si>
    <t>22.11.2021 07:41:06</t>
  </si>
  <si>
    <t>22.11.2021 07:41:07</t>
  </si>
  <si>
    <t>22.11.2021 07:41:09</t>
  </si>
  <si>
    <t>22.11.2021 07:41:10</t>
  </si>
  <si>
    <t>22.11.2021 07:41:12</t>
  </si>
  <si>
    <t>22.11.2021 07:41:13</t>
  </si>
  <si>
    <t>22.11.2021 07:41:39</t>
  </si>
  <si>
    <t>22.11.2021 07:41:40</t>
  </si>
  <si>
    <t>22.11.2021 07:41:42</t>
  </si>
  <si>
    <t>22.11.2021 07:41:43</t>
  </si>
  <si>
    <t>22.11.2021 07:41:45</t>
  </si>
  <si>
    <t>22.11.2021 07:42:04</t>
  </si>
  <si>
    <t>22.11.2021 07:42:06</t>
  </si>
  <si>
    <t>22.11.2021 07:42:07</t>
  </si>
  <si>
    <t>22.11.2021 07:42:09</t>
  </si>
  <si>
    <t>22.11.2021 07:43:57</t>
  </si>
  <si>
    <t>22.11.2021 07:43:59</t>
  </si>
  <si>
    <t>22.11.2021 07:44:00</t>
  </si>
  <si>
    <t>22.11.2021 07:44:02</t>
  </si>
  <si>
    <t>22.11.2021 07:44:26</t>
  </si>
  <si>
    <t>22.11.2021 07:44:28</t>
  </si>
  <si>
    <t>22.11.2021 07:44:29</t>
  </si>
  <si>
    <t>22.11.2021 07:44:31</t>
  </si>
  <si>
    <t>22.11.2021 07:44:55</t>
  </si>
  <si>
    <t>22.11.2021 07:44:56</t>
  </si>
  <si>
    <t>22.11.2021 07:44:58</t>
  </si>
  <si>
    <t>22.11.2021 07:44:59</t>
  </si>
  <si>
    <t>22.11.2021 07:45:07</t>
  </si>
  <si>
    <t>22.11.2021 07:45:09</t>
  </si>
  <si>
    <t>22.11.2021 07:45:10</t>
  </si>
  <si>
    <t>22.11.2021 07:46:42</t>
  </si>
  <si>
    <t>22.11.2021 07:46:44</t>
  </si>
  <si>
    <t>22.11.2021 07:46:45</t>
  </si>
  <si>
    <t>22.11.2021 07:46:57</t>
  </si>
  <si>
    <t>22.11.2021 07:46:59</t>
  </si>
  <si>
    <t>22.11.2021 07:47:00</t>
  </si>
  <si>
    <t>22.11.2021 07:47:02</t>
  </si>
  <si>
    <t>22.11.2021 07:47:03</t>
  </si>
  <si>
    <t>22.11.2021 07:47:05</t>
  </si>
  <si>
    <t>22.11.2021 07:47:08</t>
  </si>
  <si>
    <t>22.11.2021 07:47:09</t>
  </si>
  <si>
    <t>22.11.2021 07:47:11</t>
  </si>
  <si>
    <t>22.11.2021 07:47:31</t>
  </si>
  <si>
    <t>22.11.2021 07:47:32</t>
  </si>
  <si>
    <t>22.11.2021 07:47:34</t>
  </si>
  <si>
    <t>22.11.2021 07:47:35</t>
  </si>
  <si>
    <t>22.11.2021 07:47:37</t>
  </si>
  <si>
    <t>22.11.2021 07:47:38</t>
  </si>
  <si>
    <t>22.11.2021 07:48:19</t>
  </si>
  <si>
    <t>22.11.2021 07:48:21</t>
  </si>
  <si>
    <t>22.11.2021 07:48:22</t>
  </si>
  <si>
    <t>22.11.2021 07:48:24</t>
  </si>
  <si>
    <t>22.11.2021 07:48:30</t>
  </si>
  <si>
    <t>22.11.2021 07:48:31</t>
  </si>
  <si>
    <t>22.11.2021 07:48:33</t>
  </si>
  <si>
    <t>22.11.2021 07:48:34</t>
  </si>
  <si>
    <t>22.11.2021 07:48:56</t>
  </si>
  <si>
    <t>22.11.2021 07:48:57</t>
  </si>
  <si>
    <t>22.11.2021 07:48:59</t>
  </si>
  <si>
    <t>22.11.2021 07:49:00</t>
  </si>
  <si>
    <t>22.11.2021 07:49:32</t>
  </si>
  <si>
    <t>22.11.2021 07:49:34</t>
  </si>
  <si>
    <t>22.11.2021 07:49:35</t>
  </si>
  <si>
    <t>22.11.2021 07:49:44</t>
  </si>
  <si>
    <t>22.11.2021 07:49:46</t>
  </si>
  <si>
    <t>22.11.2021 07:49:47</t>
  </si>
  <si>
    <t>22.11.2021 07:49:55</t>
  </si>
  <si>
    <t>22.11.2021 07:49:56</t>
  </si>
  <si>
    <t>22.11.2021 07:49:58</t>
  </si>
  <si>
    <t>22.11.2021 07:50:33</t>
  </si>
  <si>
    <t>22.11.2021 07:50:35</t>
  </si>
  <si>
    <t>22.11.2021 07:50:36</t>
  </si>
  <si>
    <t>22.11.2021 07:50:38</t>
  </si>
  <si>
    <t>22.11.2021 07:50:41</t>
  </si>
  <si>
    <t>22.11.2021 07:51:12</t>
  </si>
  <si>
    <t>22.11.2021 07:51:13</t>
  </si>
  <si>
    <t>22.11.2021 07:51:15</t>
  </si>
  <si>
    <t>22.11.2021 07:51:42</t>
  </si>
  <si>
    <t>22.11.2021 07:51:44</t>
  </si>
  <si>
    <t>22.11.2021 07:51:45</t>
  </si>
  <si>
    <t>22.11.2021 07:51:51</t>
  </si>
  <si>
    <t>22.11.2021 07:51:53</t>
  </si>
  <si>
    <t>22.11.2021 07:51:54</t>
  </si>
  <si>
    <t>22.11.2021 07:51:56</t>
  </si>
  <si>
    <t>22.11.2021 07:51:57</t>
  </si>
  <si>
    <t>22.11.2021 07:51:59</t>
  </si>
  <si>
    <t>22.11.2021 07:52:02</t>
  </si>
  <si>
    <t>22.11.2021 07:52:28</t>
  </si>
  <si>
    <t>22.11.2021 07:52:29</t>
  </si>
  <si>
    <t>22.11.2021 07:52:31</t>
  </si>
  <si>
    <t>22.11.2021 07:53:01</t>
  </si>
  <si>
    <t>22.11.2021 07:53:03</t>
  </si>
  <si>
    <t>22.11.2021 07:53:04</t>
  </si>
  <si>
    <t>22.11.2021 07:53:06</t>
  </si>
  <si>
    <t>22.11.2021 07:53:07</t>
  </si>
  <si>
    <t>22.11.2021 07:53:09</t>
  </si>
  <si>
    <t>22.11.2021 07:53:54</t>
  </si>
  <si>
    <t>22.11.2021 07:53:56</t>
  </si>
  <si>
    <t>22.11.2021 07:53:57</t>
  </si>
  <si>
    <t>22.11.2021 07:53:59</t>
  </si>
  <si>
    <t>22.11.2021 07:54:32</t>
  </si>
  <si>
    <t>22.11.2021 07:54:34</t>
  </si>
  <si>
    <t>22.11.2021 07:54:35</t>
  </si>
  <si>
    <t>22.11.2021 07:54:37</t>
  </si>
  <si>
    <t>22.11.2021 07:54:56</t>
  </si>
  <si>
    <t>22.11.2021 07:54:58</t>
  </si>
  <si>
    <t>22.11.2021 07:54:59</t>
  </si>
  <si>
    <t>22.11.2021 07:55:01</t>
  </si>
  <si>
    <t>22.11.2021 07:55:04</t>
  </si>
  <si>
    <t>22.11.2021 07:55:05</t>
  </si>
  <si>
    <t>22.11.2021 07:55:07</t>
  </si>
  <si>
    <t>22.11.2021 07:55:10</t>
  </si>
  <si>
    <t>22.11.2021 07:55:11</t>
  </si>
  <si>
    <t>22.11.2021 07:55:13</t>
  </si>
  <si>
    <t>22.11.2021 07:55:14</t>
  </si>
  <si>
    <t>22.11.2021 07:55:16</t>
  </si>
  <si>
    <t>22.11.2021 07:55:17</t>
  </si>
  <si>
    <t>22.11.2021 07:55:19</t>
  </si>
  <si>
    <t>22.11.2021 07:55:20</t>
  </si>
  <si>
    <t>22.11.2021 07:55:23</t>
  </si>
  <si>
    <t>22.11.2021 07:55:25</t>
  </si>
  <si>
    <t>22.11.2021 07:55:26</t>
  </si>
  <si>
    <t>22.11.2021 07:55:28</t>
  </si>
  <si>
    <t>22.11.2021 07:55:46</t>
  </si>
  <si>
    <t>22.11.2021 07:55:48</t>
  </si>
  <si>
    <t>22.11.2021 07:55:49</t>
  </si>
  <si>
    <t>22.11.2021 07:55:51</t>
  </si>
  <si>
    <t>22.11.2021 07:56:06</t>
  </si>
  <si>
    <t>22.11.2021 07:56:07</t>
  </si>
  <si>
    <t>22.11.2021 07:56:09</t>
  </si>
  <si>
    <t>22.11.2021 07:56:10</t>
  </si>
  <si>
    <t>22.11.2021 07:56:13</t>
  </si>
  <si>
    <t>22.11.2021 07:56:44</t>
  </si>
  <si>
    <t>22.11.2021 07:56:45</t>
  </si>
  <si>
    <t>22.11.2021 07:56:47</t>
  </si>
  <si>
    <t>22.11.2021 07:56:48</t>
  </si>
  <si>
    <t>22.11.2021 07:56:50</t>
  </si>
  <si>
    <t>22.11.2021 07:56:51</t>
  </si>
  <si>
    <t>22.11.2021 07:56:53</t>
  </si>
  <si>
    <t>22.11.2021 07:56:54</t>
  </si>
  <si>
    <t>22.11.2021 07:57:09</t>
  </si>
  <si>
    <t>22.11.2021 07:57:10</t>
  </si>
  <si>
    <t>22.11.2021 07:57:12</t>
  </si>
  <si>
    <t>22.11.2021 07:57:13</t>
  </si>
  <si>
    <t>22.11.2021 07:57:15</t>
  </si>
  <si>
    <t>22.11.2021 07:57:19</t>
  </si>
  <si>
    <t>22.11.2021 07:57:21</t>
  </si>
  <si>
    <t>22.11.2021 07:57:22</t>
  </si>
  <si>
    <t>22.11.2021 07:57:24</t>
  </si>
  <si>
    <t>22.11.2021 07:57:30</t>
  </si>
  <si>
    <t>22.11.2021 07:57:31</t>
  </si>
  <si>
    <t>22.11.2021 07:57:33</t>
  </si>
  <si>
    <t>22.11.2021 07:57:34</t>
  </si>
  <si>
    <t>22.11.2021 07:59:07</t>
  </si>
  <si>
    <t>22.11.2021 07:59:09</t>
  </si>
  <si>
    <t>22.11.2021 07:59:10</t>
  </si>
  <si>
    <t>22.11.2021 08:00:56</t>
  </si>
  <si>
    <t>22.11.2021 08:00:57</t>
  </si>
  <si>
    <t>22.11.2021 08:00:59</t>
  </si>
  <si>
    <t>22.11.2021 08:01:00</t>
  </si>
  <si>
    <t>22.11.2021 08:01:02</t>
  </si>
  <si>
    <t>22.11.2021 08:01:03</t>
  </si>
  <si>
    <t>22.11.2021 08:01:46</t>
  </si>
  <si>
    <t>22.11.2021 08:01:47</t>
  </si>
  <si>
    <t>22.11.2021 08:01:49</t>
  </si>
  <si>
    <t>22.11.2021 08:01:50</t>
  </si>
  <si>
    <t>22.11.2021 08:01:52</t>
  </si>
  <si>
    <t>22.11.2021 08:02:38</t>
  </si>
  <si>
    <t>22.11.2021 08:02:39</t>
  </si>
  <si>
    <t>22.11.2021 08:02:41</t>
  </si>
  <si>
    <t>22.11.2021 08:02:44</t>
  </si>
  <si>
    <t>22.11.2021 08:04:35</t>
  </si>
  <si>
    <t>22.11.2021 08:04:36</t>
  </si>
  <si>
    <t>22.11.2021 08:04:38</t>
  </si>
  <si>
    <t>22.11.2021 08:05:06</t>
  </si>
  <si>
    <t>22.11.2021 08:05:07</t>
  </si>
  <si>
    <t>22.11.2021 08:05:09</t>
  </si>
  <si>
    <t>22.11.2021 08:05:10</t>
  </si>
  <si>
    <t>22.11.2021 08:05:12</t>
  </si>
  <si>
    <t>22.11.2021 08:05:18</t>
  </si>
  <si>
    <t>22.11.2021 08:05:19</t>
  </si>
  <si>
    <t>22.11.2021 08:05:21</t>
  </si>
  <si>
    <t>22.11.2021 08:05:22</t>
  </si>
  <si>
    <t>22.11.2021 08:06:18</t>
  </si>
  <si>
    <t>22.11.2021 08:06:19</t>
  </si>
  <si>
    <t>22.11.2021 08:06:21</t>
  </si>
  <si>
    <t>22.11.2021 08:06:33</t>
  </si>
  <si>
    <t>22.11.2021 08:06:34</t>
  </si>
  <si>
    <t>22.11.2021 08:06:36</t>
  </si>
  <si>
    <t>22.11.2021 08:06:37</t>
  </si>
  <si>
    <t>22.11.2021 08:06:39</t>
  </si>
  <si>
    <t>22.11.2021 08:06:40</t>
  </si>
  <si>
    <t>22.11.2021 08:06:42</t>
  </si>
  <si>
    <t>22.11.2021 08:06:43</t>
  </si>
  <si>
    <t>22.11.2021 08:07:27</t>
  </si>
  <si>
    <t>22.11.2021 08:07:28</t>
  </si>
  <si>
    <t>22.11.2021 08:07:30</t>
  </si>
  <si>
    <t>22.11.2021 08:07:57</t>
  </si>
  <si>
    <t>22.11.2021 08:07:59</t>
  </si>
  <si>
    <t>22.11.2021 08:08:00</t>
  </si>
  <si>
    <t>22.11.2021 08:08:02</t>
  </si>
  <si>
    <t>22.11.2021 08:08:03</t>
  </si>
  <si>
    <t>22.11.2021 08:08:37</t>
  </si>
  <si>
    <t>22.11.2021 08:08:38</t>
  </si>
  <si>
    <t>22.11.2021 08:08:40</t>
  </si>
  <si>
    <t>22.11.2021 08:08:41</t>
  </si>
  <si>
    <t>22.11.2021 08:08:43</t>
  </si>
  <si>
    <t>22.11.2021 08:09:10</t>
  </si>
  <si>
    <t>22.11.2021 08:09:12</t>
  </si>
  <si>
    <t>22.11.2021 08:09:13</t>
  </si>
  <si>
    <t>22.11.2021 08:09:15</t>
  </si>
  <si>
    <t>22.11.2021 08:09:37</t>
  </si>
  <si>
    <t>22.11.2021 08:09:39</t>
  </si>
  <si>
    <t>22.11.2021 08:09:40</t>
  </si>
  <si>
    <t>22.11.2021 08:09:42</t>
  </si>
  <si>
    <t>22.11.2021 08:09:43</t>
  </si>
  <si>
    <t>22.11.2021 08:09:45</t>
  </si>
  <si>
    <t>22.11.2021 08:10:33</t>
  </si>
  <si>
    <t>22.11.2021 08:10:35</t>
  </si>
  <si>
    <t>22.11.2021 08:10:36</t>
  </si>
  <si>
    <t>22.11.2021 08:10:50</t>
  </si>
  <si>
    <t>22.11.2021 08:10:51</t>
  </si>
  <si>
    <t>22.11.2021 08:10:53</t>
  </si>
  <si>
    <t>22.11.2021 08:10:54</t>
  </si>
  <si>
    <t>22.11.2021 08:10:56</t>
  </si>
  <si>
    <t>22.11.2021 08:10:57</t>
  </si>
  <si>
    <t>22.11.2021 08:10:59</t>
  </si>
  <si>
    <t>22.11.2021 08:12:51</t>
  </si>
  <si>
    <t>22.11.2021 08:12:53</t>
  </si>
  <si>
    <t>22.11.2021 08:12:54</t>
  </si>
  <si>
    <t>22.11.2021 08:12:56</t>
  </si>
  <si>
    <t>22.11.2021 08:13:44</t>
  </si>
  <si>
    <t>22.11.2021 08:13:45</t>
  </si>
  <si>
    <t>22.11.2021 08:13:47</t>
  </si>
  <si>
    <t>22.11.2021 08:13:48</t>
  </si>
  <si>
    <t>22.11.2021 08:15:22</t>
  </si>
  <si>
    <t>22.11.2021 08:15:24</t>
  </si>
  <si>
    <t>22.11.2021 08:15:25</t>
  </si>
  <si>
    <t>22.11.2021 08:15:27</t>
  </si>
  <si>
    <t>22.11.2021 08:15:28</t>
  </si>
  <si>
    <t>22.11.2021 08:16:39</t>
  </si>
  <si>
    <t>22.11.2021 08:16:41</t>
  </si>
  <si>
    <t>22.11.2021 08:16:42</t>
  </si>
  <si>
    <t>22.11.2021 08:16:44</t>
  </si>
  <si>
    <t>22.11.2021 08:16:45</t>
  </si>
  <si>
    <t>22.11.2021 08:17:06</t>
  </si>
  <si>
    <t>22.11.2021 08:17:07</t>
  </si>
  <si>
    <t>22.11.2021 08:17:09</t>
  </si>
  <si>
    <t>22.11.2021 08:17:10</t>
  </si>
  <si>
    <t>22.11.2021 08:18:04</t>
  </si>
  <si>
    <t>22.11.2021 08:18:06</t>
  </si>
  <si>
    <t>22.11.2021 08:18:07</t>
  </si>
  <si>
    <t>22.11.2021 08:18:09</t>
  </si>
  <si>
    <t>22.11.2021 08:18:10</t>
  </si>
  <si>
    <t>22.11.2021 08:18:12</t>
  </si>
  <si>
    <t>22.11.2021 08:18:13</t>
  </si>
  <si>
    <t>22.11.2021 08:18:28</t>
  </si>
  <si>
    <t>22.11.2021 08:18:30</t>
  </si>
  <si>
    <t>22.11.2021 08:18:31</t>
  </si>
  <si>
    <t>22.11.2021 08:18:33</t>
  </si>
  <si>
    <t>22.11.2021 08:18:34</t>
  </si>
  <si>
    <t>22.11.2021 08:18:36</t>
  </si>
  <si>
    <t>22.11.2021 08:18:40</t>
  </si>
  <si>
    <t>22.11.2021 08:18:42</t>
  </si>
  <si>
    <t>22.11.2021 08:18:43</t>
  </si>
  <si>
    <t>22.11.2021 08:18:45</t>
  </si>
  <si>
    <t>22.11.2021 08:18:46</t>
  </si>
  <si>
    <t>22.11.2021 08:19:56</t>
  </si>
  <si>
    <t>22.11.2021 08:20:18</t>
  </si>
  <si>
    <t>22.11.2021 08:20:19</t>
  </si>
  <si>
    <t>22.11.2021 08:20:21</t>
  </si>
  <si>
    <t>22.11.2021 08:20:22</t>
  </si>
  <si>
    <t>22.11.2021 08:20:25</t>
  </si>
  <si>
    <t>22.11.2021 08:20:27</t>
  </si>
  <si>
    <t>22.11.2021 08:20:28</t>
  </si>
  <si>
    <t>22.11.2021 08:20:39</t>
  </si>
  <si>
    <t>22.11.2021 08:20:40</t>
  </si>
  <si>
    <t>22.11.2021 08:20:42</t>
  </si>
  <si>
    <t>22.11.2021 08:20:43</t>
  </si>
  <si>
    <t>22.11.2021 08:21:19</t>
  </si>
  <si>
    <t>22.11.2021 08:21:21</t>
  </si>
  <si>
    <t>22.11.2021 08:21:22</t>
  </si>
  <si>
    <t>22.11.2021 08:21:24</t>
  </si>
  <si>
    <t>22.11.2021 08:21:53</t>
  </si>
  <si>
    <t>22.11.2021 08:21:54</t>
  </si>
  <si>
    <t>22.11.2021 08:21:56</t>
  </si>
  <si>
    <t>22.11.2021 08:21:57</t>
  </si>
  <si>
    <t>22.11.2021 08:22:04</t>
  </si>
  <si>
    <t>22.11.2021 08:22:06</t>
  </si>
  <si>
    <t>22.11.2021 08:22:07</t>
  </si>
  <si>
    <t>22.11.2021 08:22:09</t>
  </si>
  <si>
    <t>22.11.2021 08:22:34</t>
  </si>
  <si>
    <t>22.11.2021 08:22:36</t>
  </si>
  <si>
    <t>22.11.2021 08:22:37</t>
  </si>
  <si>
    <t>22.11.2021 08:22:39</t>
  </si>
  <si>
    <t>22.11.2021 08:22:40</t>
  </si>
  <si>
    <t>22.11.2021 08:22:43</t>
  </si>
  <si>
    <t>22.11.2021 08:22:45</t>
  </si>
  <si>
    <t>22.11.2021 08:23:21</t>
  </si>
  <si>
    <t>22.11.2021 08:23:22</t>
  </si>
  <si>
    <t>22.11.2021 08:23:24</t>
  </si>
  <si>
    <t>22.11.2021 08:24:13</t>
  </si>
  <si>
    <t>22.11.2021 08:24:15</t>
  </si>
  <si>
    <t>22.11.2021 08:24:16</t>
  </si>
  <si>
    <t>22.11.2021 08:24:18</t>
  </si>
  <si>
    <t>22.11.2021 08:24:19</t>
  </si>
  <si>
    <t>22.11.2021 08:24:33</t>
  </si>
  <si>
    <t>22.11.2021 08:24:34</t>
  </si>
  <si>
    <t>22.11.2021 08:24:36</t>
  </si>
  <si>
    <t>22.11.2021 08:24:37</t>
  </si>
  <si>
    <t>22.11.2021 08:24:39</t>
  </si>
  <si>
    <t>22.11.2021 08:25:03</t>
  </si>
  <si>
    <t>22.11.2021 08:25:04</t>
  </si>
  <si>
    <t>22.11.2021 08:25:06</t>
  </si>
  <si>
    <t>22.11.2021 08:25:07</t>
  </si>
  <si>
    <t>22.11.2021 08:25:33</t>
  </si>
  <si>
    <t>22.11.2021 08:25:34</t>
  </si>
  <si>
    <t>22.11.2021 08:25:36</t>
  </si>
  <si>
    <t>22.11.2021 08:25:37</t>
  </si>
  <si>
    <t>22.11.2021 08:25:39</t>
  </si>
  <si>
    <t>22.11.2021 08:28:27</t>
  </si>
  <si>
    <t>22.11.2021 08:28:28</t>
  </si>
  <si>
    <t>22.11.2021 08:28:30</t>
  </si>
  <si>
    <t>22.11.2021 08:28:41</t>
  </si>
  <si>
    <t>22.11.2021 08:28:42</t>
  </si>
  <si>
    <t>22.11.2021 08:28:44</t>
  </si>
  <si>
    <t>22.11.2021 08:28:45</t>
  </si>
  <si>
    <t>22.11.2021 08:34:38</t>
  </si>
  <si>
    <t>22.11.2021 08:34:39</t>
  </si>
  <si>
    <t>22.11.2021 08:34:41</t>
  </si>
  <si>
    <t>22.11.2021 08:34:44</t>
  </si>
  <si>
    <t>22.11.2021 08:35:25</t>
  </si>
  <si>
    <t>22.11.2021 08:35:27</t>
  </si>
  <si>
    <t>22.11.2021 08:37:19</t>
  </si>
  <si>
    <t>22.11.2021 08:37:21</t>
  </si>
  <si>
    <t>22.11.2021 08:37:22</t>
  </si>
  <si>
    <t>22.11.2021 08:37:24</t>
  </si>
  <si>
    <t>22.11.2021 08:37:25</t>
  </si>
  <si>
    <t>22.11.2021 08:37:27</t>
  </si>
  <si>
    <t>22.11.2021 08:37:30</t>
  </si>
  <si>
    <t>22.11.2021 08:37:31</t>
  </si>
  <si>
    <t>22.11.2021 08:37:33</t>
  </si>
  <si>
    <t>22.11.2021 08:38:27</t>
  </si>
  <si>
    <t>22.11.2021 08:38:28</t>
  </si>
  <si>
    <t>22.11.2021 08:38:30</t>
  </si>
  <si>
    <t>22.11.2021 08:38:31</t>
  </si>
  <si>
    <t>22.11.2021 08:42:50</t>
  </si>
  <si>
    <t>22.11.2021 08:42:51</t>
  </si>
  <si>
    <t>22.11.2021 08:43:22</t>
  </si>
  <si>
    <t>22.11.2021 08:43:24</t>
  </si>
  <si>
    <t>22.11.2021 08:43:53</t>
  </si>
  <si>
    <t>22.11.2021 08:43:54</t>
  </si>
  <si>
    <t>22.11.2021 08:43:56</t>
  </si>
  <si>
    <t>22.11.2021 08:44:25</t>
  </si>
  <si>
    <t>22.11.2021 08:44:26</t>
  </si>
  <si>
    <t>22.11.2021 08:44:28</t>
  </si>
  <si>
    <t>22.11.2021 08:44:29</t>
  </si>
  <si>
    <t>22.11.2021 08:44:32</t>
  </si>
  <si>
    <t>22.11.2021 08:44:34</t>
  </si>
  <si>
    <t>22.11.2021 08:44:35</t>
  </si>
  <si>
    <t>22.11.2021 08:44:37</t>
  </si>
  <si>
    <t>22.11.2021 08:44:38</t>
  </si>
  <si>
    <t>22.11.2021 08:44:50</t>
  </si>
  <si>
    <t>22.11.2021 08:44:52</t>
  </si>
  <si>
    <t>22.11.2021 08:44:53</t>
  </si>
  <si>
    <t>22.11.2021 08:44:55</t>
  </si>
  <si>
    <t>22.11.2021 08:45:28</t>
  </si>
  <si>
    <t>22.11.2021 08:45:30</t>
  </si>
  <si>
    <t>22.11.2021 08:45:31</t>
  </si>
  <si>
    <t>22.11.2021 08:45:33</t>
  </si>
  <si>
    <t>22.11.2021 08:45:34</t>
  </si>
  <si>
    <t>22.11.2021 08:45:37</t>
  </si>
  <si>
    <t>22.11.2021 08:46:33</t>
  </si>
  <si>
    <t>22.11.2021 08:46:35</t>
  </si>
  <si>
    <t>22.11.2021 08:46:36</t>
  </si>
  <si>
    <t>22.11.2021 08:47:28</t>
  </si>
  <si>
    <t>22.11.2021 08:47:30</t>
  </si>
  <si>
    <t>22.11.2021 08:47:31</t>
  </si>
  <si>
    <t>22.11.2021 08:47:37</t>
  </si>
  <si>
    <t>22.11.2021 08:47:39</t>
  </si>
  <si>
    <t>22.11.2021 08:47:40</t>
  </si>
  <si>
    <t>22.11.2021 08:47:42</t>
  </si>
  <si>
    <t>22.11.2021 08:47:43</t>
  </si>
  <si>
    <t>22.11.2021 08:47:48</t>
  </si>
  <si>
    <t>22.11.2021 08:47:49</t>
  </si>
  <si>
    <t>22.11.2021 08:48:56</t>
  </si>
  <si>
    <t>22.11.2021 08:48:57</t>
  </si>
  <si>
    <t>22.11.2021 08:48:59</t>
  </si>
  <si>
    <t>22.11.2021 08:49:00</t>
  </si>
  <si>
    <t>22.11.2021 08:49:02</t>
  </si>
  <si>
    <t>22.11.2021 08:49:03</t>
  </si>
  <si>
    <t>22.11.2021 08:49:52</t>
  </si>
  <si>
    <t>22.11.2021 08:51:07</t>
  </si>
  <si>
    <t>22.11.2021 08:53:35</t>
  </si>
  <si>
    <t>22.11.2021 08:53:36</t>
  </si>
  <si>
    <t>22.11.2021 08:53:38</t>
  </si>
  <si>
    <t>22.11.2021 08:53:39</t>
  </si>
  <si>
    <t>22.11.2021 08:53:41</t>
  </si>
  <si>
    <t>22.11.2021 08:53:42</t>
  </si>
  <si>
    <t>22.11.2021 08:53:57</t>
  </si>
  <si>
    <t>22.11.2021 08:53:59</t>
  </si>
  <si>
    <t>22.11.2021 08:54:00</t>
  </si>
  <si>
    <t>22.11.2021 08:54:02</t>
  </si>
  <si>
    <t>22.11.2021 08:54:03</t>
  </si>
  <si>
    <t>22.11.2021 08:54:05</t>
  </si>
  <si>
    <t>22.11.2021 08:54:08</t>
  </si>
  <si>
    <t>22.11.2021 08:54:53</t>
  </si>
  <si>
    <t>22.11.2021 08:54:55</t>
  </si>
  <si>
    <t>22.11.2021 08:54:56</t>
  </si>
  <si>
    <t>22.11.2021 08:59:39</t>
  </si>
  <si>
    <t>22.11.2021 08:59:41</t>
  </si>
  <si>
    <t>22.11.2021 08:59:42</t>
  </si>
  <si>
    <t>22.11.2021 08:59:44</t>
  </si>
  <si>
    <t>22.11.2021 09:01:45</t>
  </si>
  <si>
    <t>22.11.2021 09:01:48</t>
  </si>
  <si>
    <t>22.11.2021 09:01:51</t>
  </si>
  <si>
    <t>22.11.2021 09:01:53</t>
  </si>
  <si>
    <t>22.11.2021 09:01:56</t>
  </si>
  <si>
    <t>22.11.2021 09:05:15</t>
  </si>
  <si>
    <t>22.11.2021 09:05:25</t>
  </si>
  <si>
    <t>22.11.2021 09:05:27</t>
  </si>
  <si>
    <t>22.11.2021 09:05:28</t>
  </si>
  <si>
    <t>22.11.2021 09:08:28</t>
  </si>
  <si>
    <t>22.11.2021 09:08:30</t>
  </si>
  <si>
    <t>22.11.2021 09:08:31</t>
  </si>
  <si>
    <t>22.11.2021 09:08:33</t>
  </si>
  <si>
    <t>22.11.2021 09:08:54</t>
  </si>
  <si>
    <t>22.11.2021 09:08:56</t>
  </si>
  <si>
    <t>22.11.2021 09:08:57</t>
  </si>
  <si>
    <t>22.11.2021 09:11:48</t>
  </si>
  <si>
    <t>22.11.2021 09:11:50</t>
  </si>
  <si>
    <t>22.11.2021 09:11:51</t>
  </si>
  <si>
    <t>22.11.2021 09:13:18</t>
  </si>
  <si>
    <t>22.11.2021 09:13:19</t>
  </si>
  <si>
    <t>22.11.2021 09:13:21</t>
  </si>
  <si>
    <t>22.11.2021 09:13:22</t>
  </si>
  <si>
    <t>22.11.2021 09:14:35</t>
  </si>
  <si>
    <t>22.11.2021 09:14:36</t>
  </si>
  <si>
    <t>22.11.2021 09:14:38</t>
  </si>
  <si>
    <t>22.11.2021 09:14:39</t>
  </si>
  <si>
    <t>22.11.2021 09:15:06</t>
  </si>
  <si>
    <t>22.11.2021 09:15:07</t>
  </si>
  <si>
    <t>22.11.2021 09:15:09</t>
  </si>
  <si>
    <t>22.11.2021 09:15:10</t>
  </si>
  <si>
    <t>22.11.2021 09:17:56</t>
  </si>
  <si>
    <t>22.11.2021 09:17:57</t>
  </si>
  <si>
    <t>22.11.2021 09:17:59</t>
  </si>
  <si>
    <t>22.11.2021 09:18:02</t>
  </si>
  <si>
    <t>22.11.2021 09:18:03</t>
  </si>
  <si>
    <t>22.11.2021 09:18:05</t>
  </si>
  <si>
    <t>22.11.2021 09:18:06</t>
  </si>
  <si>
    <t>22.11.2021 09:18:11</t>
  </si>
  <si>
    <t>22.11.2021 09:18:41</t>
  </si>
  <si>
    <t>22.11.2021 09:18:43</t>
  </si>
  <si>
    <t>22.11.2021 09:18:46</t>
  </si>
  <si>
    <t>22.11.2021 09:18:47</t>
  </si>
  <si>
    <t>22.11.2021 09:18:53</t>
  </si>
  <si>
    <t>22.11.2021 09:18:55</t>
  </si>
  <si>
    <t>22.11.2021 09:18:56</t>
  </si>
  <si>
    <t>22.11.2021 09:18:58</t>
  </si>
  <si>
    <t>22.11.2021 09:18:59</t>
  </si>
  <si>
    <t>22.11.2021 09:19:01</t>
  </si>
  <si>
    <t>22.11.2021 09:23:38</t>
  </si>
  <si>
    <t>22.11.2021 09:23:39</t>
  </si>
  <si>
    <t>22.11.2021 09:23:41</t>
  </si>
  <si>
    <t>22.11.2021 09:23:42</t>
  </si>
  <si>
    <t>22.11.2021 09:24:13</t>
  </si>
  <si>
    <t>22.11.2021 09:24:15</t>
  </si>
  <si>
    <t>22.11.2021 09:24:18</t>
  </si>
  <si>
    <t>22.11.2021 09:25:15</t>
  </si>
  <si>
    <t>22.11.2021 09:25:16</t>
  </si>
  <si>
    <t>22.11.2021 09:25:18</t>
  </si>
  <si>
    <t>22.11.2021 09:26:38</t>
  </si>
  <si>
    <t>22.11.2021 09:26:56</t>
  </si>
  <si>
    <t>22.11.2021 09:26:57</t>
  </si>
  <si>
    <t>22.11.2021 09:26:59</t>
  </si>
  <si>
    <t>22.11.2021 09:27:00</t>
  </si>
  <si>
    <t>22.11.2021 09:27:02</t>
  </si>
  <si>
    <t>22.11.2021 09:27:49</t>
  </si>
  <si>
    <t>22.11.2021 09:27:50</t>
  </si>
  <si>
    <t>22.11.2021 09:27:52</t>
  </si>
  <si>
    <t>22.11.2021 09:27:53</t>
  </si>
  <si>
    <t>22.11.2021 09:28:10</t>
  </si>
  <si>
    <t>22.11.2021 09:28:12</t>
  </si>
  <si>
    <t>22.11.2021 09:28:13</t>
  </si>
  <si>
    <t>22.11.2021 09:28:15</t>
  </si>
  <si>
    <t>22.11.2021 09:30:28</t>
  </si>
  <si>
    <t>22.11.2021 09:30:30</t>
  </si>
  <si>
    <t>22.11.2021 09:30:31</t>
  </si>
  <si>
    <t>22.11.2021 09:30:33</t>
  </si>
  <si>
    <t>22.11.2021 09:30:34</t>
  </si>
  <si>
    <t>22.11.2021 09:31:35</t>
  </si>
  <si>
    <t>22.11.2021 09:31:36</t>
  </si>
  <si>
    <t>22.11.2021 09:31:38</t>
  </si>
  <si>
    <t>22.11.2021 09:33:18</t>
  </si>
  <si>
    <t>22.11.2021 09:33:19</t>
  </si>
  <si>
    <t>22.11.2021 09:33:21</t>
  </si>
  <si>
    <t>22.11.2021 09:33:22</t>
  </si>
  <si>
    <t>22.11.2021 09:33:24</t>
  </si>
  <si>
    <t>22.11.2021 09:34:47</t>
  </si>
  <si>
    <t>22.11.2021 09:34:48</t>
  </si>
  <si>
    <t>22.11.2021 09:34:50</t>
  </si>
  <si>
    <t>22.11.2021 09:34:51</t>
  </si>
  <si>
    <t>22.11.2021 09:34:53</t>
  </si>
  <si>
    <t>22.11.2021 09:37:24</t>
  </si>
  <si>
    <t>22.11.2021 09:37:25</t>
  </si>
  <si>
    <t>22.11.2021 09:37:27</t>
  </si>
  <si>
    <t>22.11.2021 09:37:28</t>
  </si>
  <si>
    <t>22.11.2021 09:38:22</t>
  </si>
  <si>
    <t>22.11.2021 09:39:30</t>
  </si>
  <si>
    <t>22.11.2021 09:39:31</t>
  </si>
  <si>
    <t>22.11.2021 09:39:33</t>
  </si>
  <si>
    <t>22.11.2021 09:39:34</t>
  </si>
  <si>
    <t>22.11.2021 09:39:36</t>
  </si>
  <si>
    <t>22.11.2021 09:40:03</t>
  </si>
  <si>
    <t>22.11.2021 09:40:04</t>
  </si>
  <si>
    <t>22.11.2021 09:40:06</t>
  </si>
  <si>
    <t>22.11.2021 09:40:07</t>
  </si>
  <si>
    <t>22.11.2021 09:40:09</t>
  </si>
  <si>
    <t>22.11.2021 09:40:44</t>
  </si>
  <si>
    <t>22.11.2021 09:40:45</t>
  </si>
  <si>
    <t>22.11.2021 09:40:47</t>
  </si>
  <si>
    <t>22.11.2021 09:40:48</t>
  </si>
  <si>
    <t>22.11.2021 09:43:00</t>
  </si>
  <si>
    <t>22.11.2021 09:43:01</t>
  </si>
  <si>
    <t>22.11.2021 09:43:03</t>
  </si>
  <si>
    <t>22.11.2021 09:43:04</t>
  </si>
  <si>
    <t>22.11.2021 09:43:09</t>
  </si>
  <si>
    <t>22.11.2021 09:43:10</t>
  </si>
  <si>
    <t>22.11.2021 09:43:12</t>
  </si>
  <si>
    <t>22.11.2021 09:43:13</t>
  </si>
  <si>
    <t>22.11.2021 09:43:15</t>
  </si>
  <si>
    <t>22.11.2021 09:44:00</t>
  </si>
  <si>
    <t>22.11.2021 09:44:01</t>
  </si>
  <si>
    <t>22.11.2021 09:44:03</t>
  </si>
  <si>
    <t>22.11.2021 09:44:04</t>
  </si>
  <si>
    <t>22.11.2021 09:44:06</t>
  </si>
  <si>
    <t>22.11.2021 09:45:27</t>
  </si>
  <si>
    <t>22.11.2021 09:45:28</t>
  </si>
  <si>
    <t>22.11.2021 09:45:30</t>
  </si>
  <si>
    <t>22.11.2021 09:45:31</t>
  </si>
  <si>
    <t>22.11.2021 09:45:33</t>
  </si>
  <si>
    <t>22.11.2021 09:45:34</t>
  </si>
  <si>
    <t>22.11.2021 09:45:36</t>
  </si>
  <si>
    <t>22.11.2021 09:46:57</t>
  </si>
  <si>
    <t>22.11.2021 09:46:59</t>
  </si>
  <si>
    <t>22.11.2021 09:47:00</t>
  </si>
  <si>
    <t>22.11.2021 09:47:02</t>
  </si>
  <si>
    <t>22.11.2021 09:47:03</t>
  </si>
  <si>
    <t>22.11.2021 09:47:05</t>
  </si>
  <si>
    <t>22.11.2021 09:47:06</t>
  </si>
  <si>
    <t>22.11.2021 09:47:08</t>
  </si>
  <si>
    <t>22.11.2021 09:48:03</t>
  </si>
  <si>
    <t>22.11.2021 09:48:04</t>
  </si>
  <si>
    <t>22.11.2021 09:48:06</t>
  </si>
  <si>
    <t>22.11.2021 09:48:47</t>
  </si>
  <si>
    <t>22.11.2021 09:48:48</t>
  </si>
  <si>
    <t>22.11.2021 09:48:50</t>
  </si>
  <si>
    <t>22.11.2021 09:48:51</t>
  </si>
  <si>
    <t>22.11.2021 09:48:53</t>
  </si>
  <si>
    <t>22.11.2021 09:48:54</t>
  </si>
  <si>
    <t>22.11.2021 09:48:56</t>
  </si>
  <si>
    <t>22.11.2021 09:49:04</t>
  </si>
  <si>
    <t>22.11.2021 09:49:06</t>
  </si>
  <si>
    <t>22.11.2021 09:49:07</t>
  </si>
  <si>
    <t>22.11.2021 09:49:09</t>
  </si>
  <si>
    <t>22.11.2021 09:49:10</t>
  </si>
  <si>
    <t>22.11.2021 09:49:36</t>
  </si>
  <si>
    <t>22.11.2021 09:49:37</t>
  </si>
  <si>
    <t>22.11.2021 09:49:39</t>
  </si>
  <si>
    <t>22.11.2021 09:49:40</t>
  </si>
  <si>
    <t>22.11.2021 09:49:42</t>
  </si>
  <si>
    <t>22.11.2021 09:49:43</t>
  </si>
  <si>
    <t>22.11.2021 09:49:45</t>
  </si>
  <si>
    <t>22.11.2021 09:50:06</t>
  </si>
  <si>
    <t>22.11.2021 09:50:07</t>
  </si>
  <si>
    <t>22.11.2021 09:50:09</t>
  </si>
  <si>
    <t>22.11.2021 09:50:10</t>
  </si>
  <si>
    <t>22.11.2021 09:50:12</t>
  </si>
  <si>
    <t>22.11.2021 09:50:13</t>
  </si>
  <si>
    <t>22.11.2021 09:50:15</t>
  </si>
  <si>
    <t>22.11.2021 09:50:18</t>
  </si>
  <si>
    <t>22.11.2021 09:53:39</t>
  </si>
  <si>
    <t>22.11.2021 09:53:41</t>
  </si>
  <si>
    <t>22.11.2021 09:53:42</t>
  </si>
  <si>
    <t>22.11.2021 09:53:44</t>
  </si>
  <si>
    <t>22.11.2021 09:53:45</t>
  </si>
  <si>
    <t>22.11.2021 09:53:47</t>
  </si>
  <si>
    <t>22.11.2021 09:54:15</t>
  </si>
  <si>
    <t>22.11.2021 09:54:16</t>
  </si>
  <si>
    <t>22.11.2021 09:54:18</t>
  </si>
  <si>
    <t>22.11.2021 09:54:19</t>
  </si>
  <si>
    <t>22.11.2021 09:54:38</t>
  </si>
  <si>
    <t>22.11.2021 09:54:39</t>
  </si>
  <si>
    <t>22.11.2021 09:54:41</t>
  </si>
  <si>
    <t>22.11.2021 09:54:42</t>
  </si>
  <si>
    <t>22.11.2021 09:54:44</t>
  </si>
  <si>
    <t>22.11.2021 09:54:45</t>
  </si>
  <si>
    <t>22.11.2021 09:54:47</t>
  </si>
  <si>
    <t>22.11.2021 09:55:09</t>
  </si>
  <si>
    <t>22.11.2021 09:55:10</t>
  </si>
  <si>
    <t>22.11.2021 09:55:12</t>
  </si>
  <si>
    <t>22.11.2021 09:55:13</t>
  </si>
  <si>
    <t>22.11.2021 09:55:37</t>
  </si>
  <si>
    <t>22.11.2021 09:55:39</t>
  </si>
  <si>
    <t>22.11.2021 09:55:40</t>
  </si>
  <si>
    <t>22.11.2021 09:55:42</t>
  </si>
  <si>
    <t>22.11.2021 09:55:45</t>
  </si>
  <si>
    <t>22.11.2021 09:56:01</t>
  </si>
  <si>
    <t>22.11.2021 09:56:03</t>
  </si>
  <si>
    <t>22.11.2021 09:56:04</t>
  </si>
  <si>
    <t>22.11.2021 09:56:22</t>
  </si>
  <si>
    <t>22.11.2021 09:56:25</t>
  </si>
  <si>
    <t>22.11.2021 09:56:27</t>
  </si>
  <si>
    <t>22.11.2021 09:56:39</t>
  </si>
  <si>
    <t>22.11.2021 09:56:40</t>
  </si>
  <si>
    <t>22.11.2021 09:56:42</t>
  </si>
  <si>
    <t>22.11.2021 09:56:43</t>
  </si>
  <si>
    <t>22.11.2021 09:56:54</t>
  </si>
  <si>
    <t>22.11.2021 09:56:56</t>
  </si>
  <si>
    <t>22.11.2021 09:56:59</t>
  </si>
  <si>
    <t>22.11.2021 09:57:00</t>
  </si>
  <si>
    <t>22.11.2021 09:57:02</t>
  </si>
  <si>
    <t>22.11.2021 09:57:03</t>
  </si>
  <si>
    <t>22.11.2021 09:59:42</t>
  </si>
  <si>
    <t>22.11.2021 09:59:44</t>
  </si>
  <si>
    <t>22.11.2021 09:59:45</t>
  </si>
  <si>
    <t>22.11.2021 09:59:47</t>
  </si>
  <si>
    <t>22.11.2021 09:59:48</t>
  </si>
  <si>
    <t>22.11.2021 09:59:50</t>
  </si>
  <si>
    <t>22.11.2021 09:59:53</t>
  </si>
  <si>
    <t>22.11.2021 10:01:36</t>
  </si>
  <si>
    <t>22.11.2021 10:02:19</t>
  </si>
  <si>
    <t>22.11.2021 10:02:21</t>
  </si>
  <si>
    <t>22.11.2021 10:02:22</t>
  </si>
  <si>
    <t>22.11.2021 10:02:24</t>
  </si>
  <si>
    <t>22.11.2021 10:02:27</t>
  </si>
  <si>
    <t>22.11.2021 10:03:07</t>
  </si>
  <si>
    <t>22.11.2021 10:03:09</t>
  </si>
  <si>
    <t>22.11.2021 10:03:10</t>
  </si>
  <si>
    <t>22.11.2021 10:03:12</t>
  </si>
  <si>
    <t>22.11.2021 10:03:13</t>
  </si>
  <si>
    <t>22.11.2021 10:03:15</t>
  </si>
  <si>
    <t>22.11.2021 10:03:16</t>
  </si>
  <si>
    <t>22.11.2021 10:05:03</t>
  </si>
  <si>
    <t>22.11.2021 10:05:04</t>
  </si>
  <si>
    <t>22.11.2021 10:05:06</t>
  </si>
  <si>
    <t>22.11.2021 10:05:09</t>
  </si>
  <si>
    <t>22.11.2021 10:05:39</t>
  </si>
  <si>
    <t>22.11.2021 10:05:42</t>
  </si>
  <si>
    <t>22.11.2021 10:05:44</t>
  </si>
  <si>
    <t>22.11.2021 10:05:53</t>
  </si>
  <si>
    <t>22.11.2021 10:05:54</t>
  </si>
  <si>
    <t>22.11.2021 10:05:56</t>
  </si>
  <si>
    <t>22.11.2021 10:05:57</t>
  </si>
  <si>
    <t>22.11.2021 10:05:59</t>
  </si>
  <si>
    <t>22.11.2021 10:07:10</t>
  </si>
  <si>
    <t>22.11.2021 10:07:12</t>
  </si>
  <si>
    <t>22.11.2021 10:07:13</t>
  </si>
  <si>
    <t>22.11.2021 10:07:15</t>
  </si>
  <si>
    <t>22.11.2021 10:07:16</t>
  </si>
  <si>
    <t>22.11.2021 10:07:18</t>
  </si>
  <si>
    <t>22.11.2021 10:07:53</t>
  </si>
  <si>
    <t>22.11.2021 10:07:54</t>
  </si>
  <si>
    <t>22.11.2021 10:07:56</t>
  </si>
  <si>
    <t>22.11.2021 10:08:03</t>
  </si>
  <si>
    <t>22.11.2021 10:08:04</t>
  </si>
  <si>
    <t>22.11.2021 10:08:06</t>
  </si>
  <si>
    <t>22.11.2021 10:08:07</t>
  </si>
  <si>
    <t>22.11.2021 10:08:59</t>
  </si>
  <si>
    <t>22.11.2021 10:09:00</t>
  </si>
  <si>
    <t>22.11.2021 10:09:02</t>
  </si>
  <si>
    <t>22.11.2021 10:09:03</t>
  </si>
  <si>
    <t>22.11.2021 10:09:21</t>
  </si>
  <si>
    <t>22.11.2021 10:09:23</t>
  </si>
  <si>
    <t>22.11.2021 10:10:01</t>
  </si>
  <si>
    <t>22.11.2021 10:10:03</t>
  </si>
  <si>
    <t>22.11.2021 10:10:04</t>
  </si>
  <si>
    <t>22.11.2021 10:10:06</t>
  </si>
  <si>
    <t>22.11.2021 10:10:07</t>
  </si>
  <si>
    <t>22.11.2021 10:11:03</t>
  </si>
  <si>
    <t>22.11.2021 10:11:06</t>
  </si>
  <si>
    <t>22.11.2021 10:11:07</t>
  </si>
  <si>
    <t>22.11.2021 10:11:09</t>
  </si>
  <si>
    <t>22.11.2021 10:11:40</t>
  </si>
  <si>
    <t>22.11.2021 10:11:42</t>
  </si>
  <si>
    <t>22.11.2021 10:11:43</t>
  </si>
  <si>
    <t>22.11.2021 10:11:45</t>
  </si>
  <si>
    <t>22.11.2021 10:12:01</t>
  </si>
  <si>
    <t>22.11.2021 10:12:04</t>
  </si>
  <si>
    <t>22.11.2021 10:12:06</t>
  </si>
  <si>
    <t>22.11.2021 10:12:07</t>
  </si>
  <si>
    <t>22.11.2021 10:12:09</t>
  </si>
  <si>
    <t>22.11.2021 10:12:10</t>
  </si>
  <si>
    <t>22.11.2021 10:12:12</t>
  </si>
  <si>
    <t>22.11.2021 10:13:12</t>
  </si>
  <si>
    <t>22.11.2021 10:13:13</t>
  </si>
  <si>
    <t>22.11.2021 10:13:15</t>
  </si>
  <si>
    <t>22.11.2021 10:13:16</t>
  </si>
  <si>
    <t>22.11.2021 10:13:18</t>
  </si>
  <si>
    <t>22.11.2021 10:13:25</t>
  </si>
  <si>
    <t>22.11.2021 10:15:13</t>
  </si>
  <si>
    <t>22.11.2021 10:15:15</t>
  </si>
  <si>
    <t>22.11.2021 10:15:16</t>
  </si>
  <si>
    <t>22.11.2021 10:15:31</t>
  </si>
  <si>
    <t>22.11.2021 10:15:33</t>
  </si>
  <si>
    <t>22.11.2021 10:15:34</t>
  </si>
  <si>
    <t>22.11.2021 10:15:36</t>
  </si>
  <si>
    <t>22.11.2021 10:15:37</t>
  </si>
  <si>
    <t>22.11.2021 10:15:51</t>
  </si>
  <si>
    <t>22.11.2021 10:15:53</t>
  </si>
  <si>
    <t>22.11.2021 10:15:54</t>
  </si>
  <si>
    <t>22.11.2021 10:16:07</t>
  </si>
  <si>
    <t>22.11.2021 10:16:09</t>
  </si>
  <si>
    <t>22.11.2021 10:16:10</t>
  </si>
  <si>
    <t>22.11.2021 10:16:12</t>
  </si>
  <si>
    <t>22.11.2021 10:18:00</t>
  </si>
  <si>
    <t>22.11.2021 10:18:01</t>
  </si>
  <si>
    <t>22.11.2021 10:18:03</t>
  </si>
  <si>
    <t>22.11.2021 10:18:04</t>
  </si>
  <si>
    <t>22.11.2021 10:18:06</t>
  </si>
  <si>
    <t>22.11.2021 10:18:07</t>
  </si>
  <si>
    <t>22.11.2021 10:18:09</t>
  </si>
  <si>
    <t>22.11.2021 10:18:10</t>
  </si>
  <si>
    <t>22.11.2021 10:18:45</t>
  </si>
  <si>
    <t>22.11.2021 10:18:47</t>
  </si>
  <si>
    <t>22.11.2021 10:18:48</t>
  </si>
  <si>
    <t>22.11.2021 10:19:03</t>
  </si>
  <si>
    <t>22.11.2021 10:19:04</t>
  </si>
  <si>
    <t>22.11.2021 10:19:06</t>
  </si>
  <si>
    <t>22.11.2021 10:19:07</t>
  </si>
  <si>
    <t>22.11.2021 10:19:09</t>
  </si>
  <si>
    <t>22.11.2021 10:19:10</t>
  </si>
  <si>
    <t>22.11.2021 10:19:12</t>
  </si>
  <si>
    <t>22.11.2021 10:19:13</t>
  </si>
  <si>
    <t>22.11.2021 10:19:15</t>
  </si>
  <si>
    <t>22.11.2021 10:19:16</t>
  </si>
  <si>
    <t>22.11.2021 10:19:18</t>
  </si>
  <si>
    <t>22.11.2021 10:19:19</t>
  </si>
  <si>
    <t>22.11.2021 10:19:21</t>
  </si>
  <si>
    <t>22.11.2021 10:19:22</t>
  </si>
  <si>
    <t>22.11.2021 10:19:24</t>
  </si>
  <si>
    <t>22.11.2021 10:20:01</t>
  </si>
  <si>
    <t>22.11.2021 10:20:03</t>
  </si>
  <si>
    <t>22.11.2021 10:20:04</t>
  </si>
  <si>
    <t>22.11.2021 10:20:06</t>
  </si>
  <si>
    <t>22.11.2021 10:20:07</t>
  </si>
  <si>
    <t>22.11.2021 10:21:07</t>
  </si>
  <si>
    <t>22.11.2021 10:21:09</t>
  </si>
  <si>
    <t>22.11.2021 10:21:10</t>
  </si>
  <si>
    <t>22.11.2021 10:21:12</t>
  </si>
  <si>
    <t>22.11.2021 10:21:13</t>
  </si>
  <si>
    <t>22.11.2021 10:21:19</t>
  </si>
  <si>
    <t>22.11.2021 10:21:21</t>
  </si>
  <si>
    <t>22.11.2021 10:21:22</t>
  </si>
  <si>
    <t>22.11.2021 10:21:24</t>
  </si>
  <si>
    <t>22.11.2021 10:21:25</t>
  </si>
  <si>
    <t>22.11.2021 10:21:54</t>
  </si>
  <si>
    <t>22.11.2021 10:21:56</t>
  </si>
  <si>
    <t>22.11.2021 10:21:57</t>
  </si>
  <si>
    <t>22.11.2021 10:21:59</t>
  </si>
  <si>
    <t>22.11.2021 10:22:00</t>
  </si>
  <si>
    <t>22.11.2021 10:22:03</t>
  </si>
  <si>
    <t>22.11.2021 10:23:12</t>
  </si>
  <si>
    <t>22.11.2021 10:23:13</t>
  </si>
  <si>
    <t>22.11.2021 10:23:15</t>
  </si>
  <si>
    <t>22.11.2021 10:23:16</t>
  </si>
  <si>
    <t>22.11.2021 10:23:51</t>
  </si>
  <si>
    <t>22.11.2021 10:23:53</t>
  </si>
  <si>
    <t>22.11.2021 10:23:54</t>
  </si>
  <si>
    <t>22.11.2021 10:24:54</t>
  </si>
  <si>
    <t>22.11.2021 10:24:56</t>
  </si>
  <si>
    <t>22.11.2021 10:24:57</t>
  </si>
  <si>
    <t>22.11.2021 10:24:59</t>
  </si>
  <si>
    <t>22.11.2021 10:25:00</t>
  </si>
  <si>
    <t>22.11.2021 10:26:09</t>
  </si>
  <si>
    <t>22.11.2021 10:27:03</t>
  </si>
  <si>
    <t>22.11.2021 10:27:04</t>
  </si>
  <si>
    <t>22.11.2021 10:27:06</t>
  </si>
  <si>
    <t>22.11.2021 10:27:07</t>
  </si>
  <si>
    <t>22.11.2021 10:27:09</t>
  </si>
  <si>
    <t>22.11.2021 10:27:51</t>
  </si>
  <si>
    <t>22.11.2021 10:27:53</t>
  </si>
  <si>
    <t>22.11.2021 10:27:54</t>
  </si>
  <si>
    <t>22.11.2021 10:27:56</t>
  </si>
  <si>
    <t>22.11.2021 10:27:57</t>
  </si>
  <si>
    <t>22.11.2021 10:28:00</t>
  </si>
  <si>
    <t>22.11.2021 10:28:25</t>
  </si>
  <si>
    <t>22.11.2021 10:28:27</t>
  </si>
  <si>
    <t>22.11.2021 10:28:28</t>
  </si>
  <si>
    <t>22.11.2021 10:28:30</t>
  </si>
  <si>
    <t>22.11.2021 10:28:31</t>
  </si>
  <si>
    <t>22.11.2021 10:28:33</t>
  </si>
  <si>
    <t>22.11.2021 10:28:34</t>
  </si>
  <si>
    <t>22.11.2021 10:28:36</t>
  </si>
  <si>
    <t>22.11.2021 10:30:32</t>
  </si>
  <si>
    <t>22.11.2021 10:30:33</t>
  </si>
  <si>
    <t>22.11.2021 10:30:34</t>
  </si>
  <si>
    <t>22.11.2021 10:30:36</t>
  </si>
  <si>
    <t>22.11.2021 10:30:37</t>
  </si>
  <si>
    <t>22.11.2021 10:31:42</t>
  </si>
  <si>
    <t>22.11.2021 10:31:44</t>
  </si>
  <si>
    <t>22.11.2021 10:31:45</t>
  </si>
  <si>
    <t>22.11.2021 10:32:01</t>
  </si>
  <si>
    <t>22.11.2021 10:32:03</t>
  </si>
  <si>
    <t>22.11.2021 10:32:04</t>
  </si>
  <si>
    <t>22.11.2021 10:32:06</t>
  </si>
  <si>
    <t>22.11.2021 10:32:07</t>
  </si>
  <si>
    <t>22.11.2021 10:32:09</t>
  </si>
  <si>
    <t>22.11.2021 10:32:39</t>
  </si>
  <si>
    <t>22.11.2021 10:32:40</t>
  </si>
  <si>
    <t>22.11.2021 10:32:42</t>
  </si>
  <si>
    <t>22.11.2021 10:32:43</t>
  </si>
  <si>
    <t>22.11.2021 10:32:45</t>
  </si>
  <si>
    <t>22.11.2021 10:33:15</t>
  </si>
  <si>
    <t>22.11.2021 10:33:16</t>
  </si>
  <si>
    <t>22.11.2021 10:33:18</t>
  </si>
  <si>
    <t>22.11.2021 10:33:19</t>
  </si>
  <si>
    <t>22.11.2021 10:33:21</t>
  </si>
  <si>
    <t>22.11.2021 10:33:38</t>
  </si>
  <si>
    <t>22.11.2021 10:33:39</t>
  </si>
  <si>
    <t>22.11.2021 10:33:41</t>
  </si>
  <si>
    <t>22.11.2021 10:33:42</t>
  </si>
  <si>
    <t>22.11.2021 10:33:44</t>
  </si>
  <si>
    <t>22.11.2021 10:33:45</t>
  </si>
  <si>
    <t>22.11.2021 10:33:47</t>
  </si>
  <si>
    <t>22.11.2021 10:35:10</t>
  </si>
  <si>
    <t>22.11.2021 10:35:12</t>
  </si>
  <si>
    <t>22.11.2021 10:35:13</t>
  </si>
  <si>
    <t>22.11.2021 10:35:15</t>
  </si>
  <si>
    <t>22.11.2021 10:35:16</t>
  </si>
  <si>
    <t>22.11.2021 10:35:18</t>
  </si>
  <si>
    <t>22.11.2021 10:35:19</t>
  </si>
  <si>
    <t>22.11.2021 10:36:00</t>
  </si>
  <si>
    <t>22.11.2021 10:36:01</t>
  </si>
  <si>
    <t>22.11.2021 10:36:03</t>
  </si>
  <si>
    <t>22.11.2021 10:36:04</t>
  </si>
  <si>
    <t>22.11.2021 10:36:06</t>
  </si>
  <si>
    <t>22.11.2021 10:36:21</t>
  </si>
  <si>
    <t>22.11.2021 10:36:25</t>
  </si>
  <si>
    <t>22.11.2021 10:36:27</t>
  </si>
  <si>
    <t>22.11.2021 10:36:28</t>
  </si>
  <si>
    <t>22.11.2021 10:36:30</t>
  </si>
  <si>
    <t>22.11.2021 10:36:31</t>
  </si>
  <si>
    <t>22.11.2021 10:36:33</t>
  </si>
  <si>
    <t>22.11.2021 10:37:18</t>
  </si>
  <si>
    <t>22.11.2021 10:37:19</t>
  </si>
  <si>
    <t>22.11.2021 10:37:21</t>
  </si>
  <si>
    <t>22.11.2021 10:37:22</t>
  </si>
  <si>
    <t>22.11.2021 10:37:48</t>
  </si>
  <si>
    <t>22.11.2021 10:37:50</t>
  </si>
  <si>
    <t>22.11.2021 10:38:03</t>
  </si>
  <si>
    <t>22.11.2021 10:38:06</t>
  </si>
  <si>
    <t>22.11.2021 10:38:07</t>
  </si>
  <si>
    <t>22.11.2021 10:38:09</t>
  </si>
  <si>
    <t>22.11.2021 10:38:48</t>
  </si>
  <si>
    <t>22.11.2021 10:38:50</t>
  </si>
  <si>
    <t>22.11.2021 10:38:51</t>
  </si>
  <si>
    <t>22.11.2021 10:38:54</t>
  </si>
  <si>
    <t>22.11.2021 10:38:59</t>
  </si>
  <si>
    <t>22.11.2021 10:39:00</t>
  </si>
  <si>
    <t>22.11.2021 10:39:02</t>
  </si>
  <si>
    <t>22.11.2021 10:39:03</t>
  </si>
  <si>
    <t>22.11.2021 10:40:00</t>
  </si>
  <si>
    <t>22.11.2021 10:40:03</t>
  </si>
  <si>
    <t>22.11.2021 10:40:04</t>
  </si>
  <si>
    <t>22.11.2021 10:40:06</t>
  </si>
  <si>
    <t>22.11.2021 10:40:07</t>
  </si>
  <si>
    <t>22.11.2021 10:40:50</t>
  </si>
  <si>
    <t>22.11.2021 10:40:51</t>
  </si>
  <si>
    <t>22.11.2021 10:40:53</t>
  </si>
  <si>
    <t>22.11.2021 10:40:54</t>
  </si>
  <si>
    <t>22.11.2021 10:41:47</t>
  </si>
  <si>
    <t>22.11.2021 10:41:48</t>
  </si>
  <si>
    <t>22.11.2021 10:41:50</t>
  </si>
  <si>
    <t>22.11.2021 10:41:51</t>
  </si>
  <si>
    <t>22.11.2021 10:41:53</t>
  </si>
  <si>
    <t>22.11.2021 10:42:13</t>
  </si>
  <si>
    <t>22.11.2021 10:42:15</t>
  </si>
  <si>
    <t>22.11.2021 10:42:16</t>
  </si>
  <si>
    <t>22.11.2021 10:42:18</t>
  </si>
  <si>
    <t>22.11.2021 10:42:19</t>
  </si>
  <si>
    <t>22.11.2021 10:42:21</t>
  </si>
  <si>
    <t>22.11.2021 10:42:22</t>
  </si>
  <si>
    <t>22.11.2021 10:42:24</t>
  </si>
  <si>
    <t>22.11.2021 10:43:00</t>
  </si>
  <si>
    <t>22.11.2021 10:43:03</t>
  </si>
  <si>
    <t>22.11.2021 10:43:04</t>
  </si>
  <si>
    <t>22.11.2021 10:43:06</t>
  </si>
  <si>
    <t>22.11.2021 10:43:57</t>
  </si>
  <si>
    <t>22.11.2021 10:43:59</t>
  </si>
  <si>
    <t>22.11.2021 10:44:00</t>
  </si>
  <si>
    <t>22.11.2021 10:44:02</t>
  </si>
  <si>
    <t>22.11.2021 10:44:03</t>
  </si>
  <si>
    <t>22.11.2021 10:45:10</t>
  </si>
  <si>
    <t>22.11.2021 10:45:13</t>
  </si>
  <si>
    <t>22.11.2021 10:45:15</t>
  </si>
  <si>
    <t>22.11.2021 10:45:16</t>
  </si>
  <si>
    <t>22.11.2021 10:45:18</t>
  </si>
  <si>
    <t>22.11.2021 10:45:19</t>
  </si>
  <si>
    <t>22.11.2021 10:45:39</t>
  </si>
  <si>
    <t>22.11.2021 10:45:40</t>
  </si>
  <si>
    <t>22.11.2021 10:45:42</t>
  </si>
  <si>
    <t>22.11.2021 10:45:43</t>
  </si>
  <si>
    <t>22.11.2021 10:45:45</t>
  </si>
  <si>
    <t>22.11.2021 10:45:46</t>
  </si>
  <si>
    <t>22.11.2021 10:45:48</t>
  </si>
  <si>
    <t>22.11.2021 10:45:49</t>
  </si>
  <si>
    <t>22.11.2021 10:45:51</t>
  </si>
  <si>
    <t>22.11.2021 10:46:38</t>
  </si>
  <si>
    <t>22.11.2021 10:46:39</t>
  </si>
  <si>
    <t>22.11.2021 10:46:41</t>
  </si>
  <si>
    <t>22.11.2021 10:46:42</t>
  </si>
  <si>
    <t>22.11.2021 10:46:44</t>
  </si>
  <si>
    <t>22.11.2021 10:46:45</t>
  </si>
  <si>
    <t>22.11.2021 10:47:07</t>
  </si>
  <si>
    <t>22.11.2021 10:47:09</t>
  </si>
  <si>
    <t>22.11.2021 10:47:10</t>
  </si>
  <si>
    <t>22.11.2021 10:47:12</t>
  </si>
  <si>
    <t>22.11.2021 10:47:13</t>
  </si>
  <si>
    <t>22.11.2021 10:47:15</t>
  </si>
  <si>
    <t>22.11.2021 10:47:19</t>
  </si>
  <si>
    <t>22.11.2021 10:47:21</t>
  </si>
  <si>
    <t>22.11.2021 10:47:22</t>
  </si>
  <si>
    <t>22.11.2021 10:47:24</t>
  </si>
  <si>
    <t>22.11.2021 10:47:25</t>
  </si>
  <si>
    <t>22.11.2021 10:47:27</t>
  </si>
  <si>
    <t>22.11.2021 10:47:28</t>
  </si>
  <si>
    <t>22.11.2021 10:47:30</t>
  </si>
  <si>
    <t>22.11.2021 10:47:31</t>
  </si>
  <si>
    <t>22.11.2021 10:47:33</t>
  </si>
  <si>
    <t>22.11.2021 10:47:34</t>
  </si>
  <si>
    <t>22.11.2021 10:48:38</t>
  </si>
  <si>
    <t>22.11.2021 10:48:39</t>
  </si>
  <si>
    <t>22.11.2021 10:48:41</t>
  </si>
  <si>
    <t>22.11.2021 10:48:42</t>
  </si>
  <si>
    <t>22.11.2021 10:48:44</t>
  </si>
  <si>
    <t>22.11.2021 10:48:45</t>
  </si>
  <si>
    <t>22.11.2021 10:52:01</t>
  </si>
  <si>
    <t>22.11.2021 10:52:03</t>
  </si>
  <si>
    <t>22.11.2021 10:52:04</t>
  </si>
  <si>
    <t>22.11.2021 10:52:06</t>
  </si>
  <si>
    <t>22.11.2021 10:52:07</t>
  </si>
  <si>
    <t>22.11.2021 10:52:09</t>
  </si>
  <si>
    <t>22.11.2021 10:52:10</t>
  </si>
  <si>
    <t>22.11.2021 10:53:45</t>
  </si>
  <si>
    <t>22.11.2021 10:53:47</t>
  </si>
  <si>
    <t>22.11.2021 10:53:48</t>
  </si>
  <si>
    <t>22.11.2021 10:53:50</t>
  </si>
  <si>
    <t>22.11.2021 10:53:51</t>
  </si>
  <si>
    <t>22.11.2021 10:53:53</t>
  </si>
  <si>
    <t>22.11.2021 10:53:54</t>
  </si>
  <si>
    <t>22.11.2021 10:54:39</t>
  </si>
  <si>
    <t>22.11.2021 10:54:41</t>
  </si>
  <si>
    <t>22.11.2021 10:54:42</t>
  </si>
  <si>
    <t>22.11.2021 10:54:45</t>
  </si>
  <si>
    <t>22.11.2021 10:54:47</t>
  </si>
  <si>
    <t>22.11.2021 10:55:19</t>
  </si>
  <si>
    <t>22.11.2021 10:55:21</t>
  </si>
  <si>
    <t>22.11.2021 10:55:22</t>
  </si>
  <si>
    <t>22.11.2021 10:55:24</t>
  </si>
  <si>
    <t>22.11.2021 10:55:25</t>
  </si>
  <si>
    <t>22.11.2021 10:55:27</t>
  </si>
  <si>
    <t>22.11.2021 10:55:28</t>
  </si>
  <si>
    <t>22.11.2021 10:55:42</t>
  </si>
  <si>
    <t>22.11.2021 10:55:43</t>
  </si>
  <si>
    <t>22.11.2021 10:55:45</t>
  </si>
  <si>
    <t>22.11.2021 10:55:47</t>
  </si>
  <si>
    <t>22.11.2021 10:55:53</t>
  </si>
  <si>
    <t>22.11.2021 10:55:54</t>
  </si>
  <si>
    <t>22.11.2021 10:55:56</t>
  </si>
  <si>
    <t>22.11.2021 10:55:57</t>
  </si>
  <si>
    <t>22.11.2021 10:55:59</t>
  </si>
  <si>
    <t>22.11.2021 10:56:44</t>
  </si>
  <si>
    <t>22.11.2021 10:57:10</t>
  </si>
  <si>
    <t>22.11.2021 10:57:12</t>
  </si>
  <si>
    <t>22.11.2021 10:57:13</t>
  </si>
  <si>
    <t>22.11.2021 10:57:15</t>
  </si>
  <si>
    <t>22.11.2021 10:57:16</t>
  </si>
  <si>
    <t>22.11.2021 10:57:18</t>
  </si>
  <si>
    <t>22.11.2021 10:57:39</t>
  </si>
  <si>
    <t>22.11.2021 10:57:40</t>
  </si>
  <si>
    <t>22.11.2021 10:57:42</t>
  </si>
  <si>
    <t>22.11.2021 10:57:43</t>
  </si>
  <si>
    <t>22.11.2021 10:57:45</t>
  </si>
  <si>
    <t>22.11.2021 10:57:46</t>
  </si>
  <si>
    <t>22.11.2021 10:58:31</t>
  </si>
  <si>
    <t>22.11.2021 10:58:33</t>
  </si>
  <si>
    <t>22.11.2021 10:58:34</t>
  </si>
  <si>
    <t>22.11.2021 10:58:36</t>
  </si>
  <si>
    <t>22.11.2021 10:58:37</t>
  </si>
  <si>
    <t>22.11.2021 10:58:39</t>
  </si>
  <si>
    <t>22.11.2021 10:58:41</t>
  </si>
  <si>
    <t>22.11.2021 10:58:42</t>
  </si>
  <si>
    <t>22.11.2021 10:59:27</t>
  </si>
  <si>
    <t>22.11.2021 10:59:28</t>
  </si>
  <si>
    <t>22.11.2021 10:59:33</t>
  </si>
  <si>
    <t>22.11.2021 10:59:36</t>
  </si>
  <si>
    <t>22.11.2021 10:59:37</t>
  </si>
  <si>
    <t>22.11.2021 11:02:16</t>
  </si>
  <si>
    <t>22.11.2021 11:02:18</t>
  </si>
  <si>
    <t>22.11.2021 11:02:19</t>
  </si>
  <si>
    <t>22.11.2021 11:02:21</t>
  </si>
  <si>
    <t>22.11.2021 11:02:22</t>
  </si>
  <si>
    <t>22.11.2021 11:02:24</t>
  </si>
  <si>
    <t>22.11.2021 11:03:18</t>
  </si>
  <si>
    <t>22.11.2021 11:03:19</t>
  </si>
  <si>
    <t>22.11.2021 11:03:21</t>
  </si>
  <si>
    <t>22.11.2021 11:03:22</t>
  </si>
  <si>
    <t>22.11.2021 11:03:24</t>
  </si>
  <si>
    <t>22.11.2021 11:05:15</t>
  </si>
  <si>
    <t>22.11.2021 11:05:16</t>
  </si>
  <si>
    <t>22.11.2021 11:05:18</t>
  </si>
  <si>
    <t>22.11.2021 11:05:19</t>
  </si>
  <si>
    <t>22.11.2021 11:05:21</t>
  </si>
  <si>
    <t>22.11.2021 11:05:22</t>
  </si>
  <si>
    <t>22.11.2021 11:07:47</t>
  </si>
  <si>
    <t>22.11.2021 11:07:48</t>
  </si>
  <si>
    <t>22.11.2021 11:07:50</t>
  </si>
  <si>
    <t>22.11.2021 11:07:51</t>
  </si>
  <si>
    <t>22.11.2021 11:07:53</t>
  </si>
  <si>
    <t>22.11.2021 11:07:54</t>
  </si>
  <si>
    <t>22.11.2021 11:07:57</t>
  </si>
  <si>
    <t>22.11.2021 11:08:45</t>
  </si>
  <si>
    <t>22.11.2021 11:08:53</t>
  </si>
  <si>
    <t>22.11.2021 11:08:54</t>
  </si>
  <si>
    <t>22.11.2021 11:08:56</t>
  </si>
  <si>
    <t>22.11.2021 11:08:57</t>
  </si>
  <si>
    <t>22.11.2021 11:08:59</t>
  </si>
  <si>
    <t>22.11.2021 11:09:00</t>
  </si>
  <si>
    <t>22.11.2021 11:09:52</t>
  </si>
  <si>
    <t>22.11.2021 11:09:53</t>
  </si>
  <si>
    <t>22.11.2021 11:09:55</t>
  </si>
  <si>
    <t>22.11.2021 11:09:56</t>
  </si>
  <si>
    <t>22.11.2021 11:09:58</t>
  </si>
  <si>
    <t>22.11.2021 11:09:59</t>
  </si>
  <si>
    <t>22.11.2021 11:10:43</t>
  </si>
  <si>
    <t>22.11.2021 11:10:45</t>
  </si>
  <si>
    <t>22.11.2021 11:10:46</t>
  </si>
  <si>
    <t>22.11.2021 11:10:48</t>
  </si>
  <si>
    <t>22.11.2021 11:11:57</t>
  </si>
  <si>
    <t>22.11.2021 11:11:59</t>
  </si>
  <si>
    <t>22.11.2021 11:12:00</t>
  </si>
  <si>
    <t>22.11.2021 11:12:02</t>
  </si>
  <si>
    <t>22.11.2021 11:12:03</t>
  </si>
  <si>
    <t>22.11.2021 11:12:05</t>
  </si>
  <si>
    <t>22.11.2021 11:12:06</t>
  </si>
  <si>
    <t>22.11.2021 11:12:08</t>
  </si>
  <si>
    <t>22.11.2021 11:12:49</t>
  </si>
  <si>
    <t>22.11.2021 11:12:50</t>
  </si>
  <si>
    <t>22.11.2021 11:12:52</t>
  </si>
  <si>
    <t>22.11.2021 11:12:53</t>
  </si>
  <si>
    <t>22.11.2021 11:12:55</t>
  </si>
  <si>
    <t>22.11.2021 11:12:56</t>
  </si>
  <si>
    <t>22.11.2021 11:12:58</t>
  </si>
  <si>
    <t>22.11.2021 11:12:59</t>
  </si>
  <si>
    <t>22.11.2021 11:13:01</t>
  </si>
  <si>
    <t>22.11.2021 11:13:27</t>
  </si>
  <si>
    <t>22.11.2021 11:13:28</t>
  </si>
  <si>
    <t>22.11.2021 11:13:30</t>
  </si>
  <si>
    <t>22.11.2021 11:13:31</t>
  </si>
  <si>
    <t>22.11.2021 11:13:33</t>
  </si>
  <si>
    <t>22.11.2021 11:15:00</t>
  </si>
  <si>
    <t>22.11.2021 11:15:01</t>
  </si>
  <si>
    <t>22.11.2021 11:15:03</t>
  </si>
  <si>
    <t>22.11.2021 11:15:04</t>
  </si>
  <si>
    <t>22.11.2021 11:15:06</t>
  </si>
  <si>
    <t>22.11.2021 11:16:53</t>
  </si>
  <si>
    <t>22.11.2021 11:16:54</t>
  </si>
  <si>
    <t>22.11.2021 11:16:56</t>
  </si>
  <si>
    <t>22.11.2021 11:16:59</t>
  </si>
  <si>
    <t>22.11.2021 11:19:16</t>
  </si>
  <si>
    <t>22.11.2021 11:19:18</t>
  </si>
  <si>
    <t>22.11.2021 11:19:19</t>
  </si>
  <si>
    <t>22.11.2021 11:19:21</t>
  </si>
  <si>
    <t>22.11.2021 11:19:22</t>
  </si>
  <si>
    <t>22.11.2021 11:19:24</t>
  </si>
  <si>
    <t>22.11.2021 11:19:25</t>
  </si>
  <si>
    <t>22.11.2021 11:19:27</t>
  </si>
  <si>
    <t>22.11.2021 11:19:30</t>
  </si>
  <si>
    <t>22.11.2021 11:19:31</t>
  </si>
  <si>
    <t>22.11.2021 11:19:33</t>
  </si>
  <si>
    <t>22.11.2021 11:19:34</t>
  </si>
  <si>
    <t>22.11.2021 11:19:36</t>
  </si>
  <si>
    <t>22.11.2021 11:20:04</t>
  </si>
  <si>
    <t>22.11.2021 11:20:06</t>
  </si>
  <si>
    <t>22.11.2021 11:20:07</t>
  </si>
  <si>
    <t>22.11.2021 11:20:09</t>
  </si>
  <si>
    <t>22.11.2021 11:20:10</t>
  </si>
  <si>
    <t>22.11.2021 11:20:59</t>
  </si>
  <si>
    <t>22.11.2021 11:21:00</t>
  </si>
  <si>
    <t>22.11.2021 11:21:02</t>
  </si>
  <si>
    <t>22.11.2021 11:21:03</t>
  </si>
  <si>
    <t>22.11.2021 11:21:05</t>
  </si>
  <si>
    <t>22.11.2021 11:21:08</t>
  </si>
  <si>
    <t>22.11.2021 11:21:09</t>
  </si>
  <si>
    <t>22.11.2021 11:21:11</t>
  </si>
  <si>
    <t>22.11.2021 11:21:12</t>
  </si>
  <si>
    <t>22.11.2021 11:22:16</t>
  </si>
  <si>
    <t>22.11.2021 11:22:18</t>
  </si>
  <si>
    <t>22.11.2021 11:22:19</t>
  </si>
  <si>
    <t>22.11.2021 11:22:21</t>
  </si>
  <si>
    <t>22.11.2021 11:22:22</t>
  </si>
  <si>
    <t>22.11.2021 11:22:47</t>
  </si>
  <si>
    <t>22.11.2021 11:22:48</t>
  </si>
  <si>
    <t>22.11.2021 11:22:51</t>
  </si>
  <si>
    <t>22.11.2021 11:22:53</t>
  </si>
  <si>
    <t>22.11.2021 11:23:00</t>
  </si>
  <si>
    <t>22.11.2021 11:23:18</t>
  </si>
  <si>
    <t>22.11.2021 11:25:03</t>
  </si>
  <si>
    <t>22.11.2021 11:25:04</t>
  </si>
  <si>
    <t>22.11.2021 11:25:06</t>
  </si>
  <si>
    <t>22.11.2021 11:25:07</t>
  </si>
  <si>
    <t>22.11.2021 11:26:51</t>
  </si>
  <si>
    <t>22.11.2021 11:26:53</t>
  </si>
  <si>
    <t>22.11.2021 11:26:54</t>
  </si>
  <si>
    <t>22.11.2021 11:26:56</t>
  </si>
  <si>
    <t>22.11.2021 11:26:57</t>
  </si>
  <si>
    <t>22.11.2021 11:26:59</t>
  </si>
  <si>
    <t>22.11.2021 11:27:00</t>
  </si>
  <si>
    <t>22.11.2021 11:27:02</t>
  </si>
  <si>
    <t>22.11.2021 11:27:03</t>
  </si>
  <si>
    <t>22.11.2021 11:27:05</t>
  </si>
  <si>
    <t>22.11.2021 11:27:06</t>
  </si>
  <si>
    <t>22.11.2021 11:27:08</t>
  </si>
  <si>
    <t>22.11.2021 11:27:21</t>
  </si>
  <si>
    <t>22.11.2021 11:27:23</t>
  </si>
  <si>
    <t>22.11.2021 11:27:24</t>
  </si>
  <si>
    <t>22.11.2021 11:27:26</t>
  </si>
  <si>
    <t>22.11.2021 11:27:27</t>
  </si>
  <si>
    <t>22.11.2021 11:27:44</t>
  </si>
  <si>
    <t>22.11.2021 11:27:46</t>
  </si>
  <si>
    <t>22.11.2021 11:27:47</t>
  </si>
  <si>
    <t>22.11.2021 11:27:49</t>
  </si>
  <si>
    <t>22.11.2021 11:27:50</t>
  </si>
  <si>
    <t>22.11.2021 11:30:16</t>
  </si>
  <si>
    <t>22.11.2021 11:30:18</t>
  </si>
  <si>
    <t>22.11.2021 11:30:19</t>
  </si>
  <si>
    <t>22.11.2021 11:30:21</t>
  </si>
  <si>
    <t>22.11.2021 11:30:22</t>
  </si>
  <si>
    <t>22.11.2021 11:30:24</t>
  </si>
  <si>
    <t>22.11.2021 11:30:25</t>
  </si>
  <si>
    <t>22.11.2021 11:30:27</t>
  </si>
  <si>
    <t>22.11.2021 11:31:36</t>
  </si>
  <si>
    <t>22.11.2021 11:31:38</t>
  </si>
  <si>
    <t>22.11.2021 11:31:41</t>
  </si>
  <si>
    <t>22.11.2021 11:31:42</t>
  </si>
  <si>
    <t>22.11.2021 11:31:44</t>
  </si>
  <si>
    <t>22.11.2021 11:31:45</t>
  </si>
  <si>
    <t>22.11.2021 11:33:01</t>
  </si>
  <si>
    <t>22.11.2021 11:33:03</t>
  </si>
  <si>
    <t>22.11.2021 11:33:04</t>
  </si>
  <si>
    <t>22.11.2021 11:33:06</t>
  </si>
  <si>
    <t>22.11.2021 11:33:07</t>
  </si>
  <si>
    <t>22.11.2021 11:33:09</t>
  </si>
  <si>
    <t>22.11.2021 11:33:27</t>
  </si>
  <si>
    <t>22.11.2021 11:33:45</t>
  </si>
  <si>
    <t>22.11.2021 11:33:47</t>
  </si>
  <si>
    <t>22.11.2021 11:33:48</t>
  </si>
  <si>
    <t>22.11.2021 11:33:50</t>
  </si>
  <si>
    <t>22.11.2021 11:33:54</t>
  </si>
  <si>
    <t>22.11.2021 11:33:56</t>
  </si>
  <si>
    <t>22.11.2021 11:33:57</t>
  </si>
  <si>
    <t>22.11.2021 11:34:02</t>
  </si>
  <si>
    <t>22.11.2021 11:34:03</t>
  </si>
  <si>
    <t>22.11.2021 11:34:05</t>
  </si>
  <si>
    <t>22.11.2021 11:34:06</t>
  </si>
  <si>
    <t>22.11.2021 11:34:11</t>
  </si>
  <si>
    <t>22.11.2021 11:34:12</t>
  </si>
  <si>
    <t>22.11.2021 11:34:15</t>
  </si>
  <si>
    <t>22.11.2021 11:34:17</t>
  </si>
  <si>
    <t>22.11.2021 11:34:18</t>
  </si>
  <si>
    <t>22.11.2021 11:34:20</t>
  </si>
  <si>
    <t>22.11.2021 11:34:21</t>
  </si>
  <si>
    <t>22.11.2021 11:34:23</t>
  </si>
  <si>
    <t>22.11.2021 11:34:32</t>
  </si>
  <si>
    <t>22.11.2021 11:34:35</t>
  </si>
  <si>
    <t>22.11.2021 11:34:36</t>
  </si>
  <si>
    <t>22.11.2021 11:34:38</t>
  </si>
  <si>
    <t>22.11.2021 11:34:39</t>
  </si>
  <si>
    <t>22.11.2021 11:34:41</t>
  </si>
  <si>
    <t>22.11.2021 11:34:42</t>
  </si>
  <si>
    <t>22.11.2021 11:34:44</t>
  </si>
  <si>
    <t>22.11.2021 11:34:45</t>
  </si>
  <si>
    <t>22.11.2021 11:34:47</t>
  </si>
  <si>
    <t>22.11.2021 11:34:48</t>
  </si>
  <si>
    <t>22.11.2021 11:34:50</t>
  </si>
  <si>
    <t>22.11.2021 11:34:51</t>
  </si>
  <si>
    <t>22.11.2021 11:34:53</t>
  </si>
  <si>
    <t>22.11.2021 11:34:54</t>
  </si>
  <si>
    <t>22.11.2021 11:34:56</t>
  </si>
  <si>
    <t>22.11.2021 11:34:57</t>
  </si>
  <si>
    <t>22.11.2021 11:34:59</t>
  </si>
  <si>
    <t>22.11.2021 11:35:14</t>
  </si>
  <si>
    <t>22.11.2021 11:35:16</t>
  </si>
  <si>
    <t>22.11.2021 11:35:17</t>
  </si>
  <si>
    <t>22.11.2021 11:35:19</t>
  </si>
  <si>
    <t>22.11.2021 11:35:46</t>
  </si>
  <si>
    <t>22.11.2021 11:35:47</t>
  </si>
  <si>
    <t>22.11.2021 11:35:49</t>
  </si>
  <si>
    <t>22.11.2021 11:35:50</t>
  </si>
  <si>
    <t>22.11.2021 11:35:52</t>
  </si>
  <si>
    <t>22.11.2021 11:35:53</t>
  </si>
  <si>
    <t>22.11.2021 11:37:47</t>
  </si>
  <si>
    <t>22.11.2021 11:37:48</t>
  </si>
  <si>
    <t>22.11.2021 11:37:50</t>
  </si>
  <si>
    <t>22.11.2021 11:37:51</t>
  </si>
  <si>
    <t>22.11.2021 11:37:53</t>
  </si>
  <si>
    <t>22.11.2021 11:37:54</t>
  </si>
  <si>
    <t>22.11.2021 11:40:12</t>
  </si>
  <si>
    <t>22.11.2021 11:40:13</t>
  </si>
  <si>
    <t>22.11.2021 11:40:15</t>
  </si>
  <si>
    <t>22.11.2021 11:40:16</t>
  </si>
  <si>
    <t>22.11.2021 11:40:18</t>
  </si>
  <si>
    <t>22.11.2021 11:40:19</t>
  </si>
  <si>
    <t>22.11.2021 11:40:37</t>
  </si>
  <si>
    <t>22.11.2021 11:40:39</t>
  </si>
  <si>
    <t>22.11.2021 11:40:40</t>
  </si>
  <si>
    <t>22.11.2021 11:40:42</t>
  </si>
  <si>
    <t>22.11.2021 11:40:43</t>
  </si>
  <si>
    <t>22.11.2021 11:40:45</t>
  </si>
  <si>
    <t>22.11.2021 11:40:46</t>
  </si>
  <si>
    <t>22.11.2021 11:40:49</t>
  </si>
  <si>
    <t>22.11.2021 11:40:51</t>
  </si>
  <si>
    <t>22.11.2021 11:40:52</t>
  </si>
  <si>
    <t>22.11.2021 11:40:54</t>
  </si>
  <si>
    <t>22.11.2021 11:40:55</t>
  </si>
  <si>
    <t>22.11.2021 11:40:57</t>
  </si>
  <si>
    <t>22.11.2021 11:40:58</t>
  </si>
  <si>
    <t>22.11.2021 11:41:00</t>
  </si>
  <si>
    <t>22.11.2021 11:41:08</t>
  </si>
  <si>
    <t>22.11.2021 11:41:09</t>
  </si>
  <si>
    <t>22.11.2021 11:41:11</t>
  </si>
  <si>
    <t>22.11.2021 11:41:12</t>
  </si>
  <si>
    <t>22.11.2021 11:41:15</t>
  </si>
  <si>
    <t>22.11.2021 11:41:17</t>
  </si>
  <si>
    <t>22.11.2021 11:41:29</t>
  </si>
  <si>
    <t>22.11.2021 11:41:30</t>
  </si>
  <si>
    <t>22.11.2021 11:41:32</t>
  </si>
  <si>
    <t>22.11.2021 11:41:33</t>
  </si>
  <si>
    <t>22.11.2021 11:41:35</t>
  </si>
  <si>
    <t>22.11.2021 11:41:51</t>
  </si>
  <si>
    <t>22.11.2021 11:41:53</t>
  </si>
  <si>
    <t>22.11.2021 11:41:54</t>
  </si>
  <si>
    <t>22.11.2021 11:41:56</t>
  </si>
  <si>
    <t>22.11.2021 11:41:57</t>
  </si>
  <si>
    <t>22.11.2021 11:41:59</t>
  </si>
  <si>
    <t>22.11.2021 11:42:00</t>
  </si>
  <si>
    <t>22.11.2021 11:42:02</t>
  </si>
  <si>
    <t>22.11.2021 11:42:03</t>
  </si>
  <si>
    <t>22.11.2021 11:42:05</t>
  </si>
  <si>
    <t>22.11.2021 11:42:44</t>
  </si>
  <si>
    <t>22.11.2021 11:42:46</t>
  </si>
  <si>
    <t>22.11.2021 11:42:47</t>
  </si>
  <si>
    <t>22.11.2021 11:42:49</t>
  </si>
  <si>
    <t>22.11.2021 11:42:50</t>
  </si>
  <si>
    <t>22.11.2021 11:42:52</t>
  </si>
  <si>
    <t>22.11.2021 11:42:53</t>
  </si>
  <si>
    <t>22.11.2021 11:42:55</t>
  </si>
  <si>
    <t>22.11.2021 11:43:07</t>
  </si>
  <si>
    <t>22.11.2021 11:43:09</t>
  </si>
  <si>
    <t>22.11.2021 11:43:10</t>
  </si>
  <si>
    <t>22.11.2021 11:43:12</t>
  </si>
  <si>
    <t>22.11.2021 11:43:13</t>
  </si>
  <si>
    <t>22.11.2021 11:43:15</t>
  </si>
  <si>
    <t>22.11.2021 11:43:37</t>
  </si>
  <si>
    <t>22.11.2021 11:43:40</t>
  </si>
  <si>
    <t>22.11.2021 11:43:42</t>
  </si>
  <si>
    <t>22.11.2021 11:43:43</t>
  </si>
  <si>
    <t>22.11.2021 11:43:45</t>
  </si>
  <si>
    <t>22.11.2021 11:44:24</t>
  </si>
  <si>
    <t>22.11.2021 11:44:25</t>
  </si>
  <si>
    <t>22.11.2021 11:44:27</t>
  </si>
  <si>
    <t>22.11.2021 11:44:28</t>
  </si>
  <si>
    <t>22.11.2021 11:44:30</t>
  </si>
  <si>
    <t>22.11.2021 11:44:31</t>
  </si>
  <si>
    <t>22.11.2021 11:44:33</t>
  </si>
  <si>
    <t>22.11.2021 11:44:34</t>
  </si>
  <si>
    <t>22.11.2021 11:44:36</t>
  </si>
  <si>
    <t>22.11.2021 11:44:37</t>
  </si>
  <si>
    <t>22.11.2021 11:44:39</t>
  </si>
  <si>
    <t>22.11.2021 11:44:40</t>
  </si>
  <si>
    <t>22.11.2021 11:44:42</t>
  </si>
  <si>
    <t>22.11.2021 11:44:43</t>
  </si>
  <si>
    <t>22.11.2021 11:44:45</t>
  </si>
  <si>
    <t>22.11.2021 11:44:46</t>
  </si>
  <si>
    <t>22.11.2021 11:45:21</t>
  </si>
  <si>
    <t>22.11.2021 11:45:22</t>
  </si>
  <si>
    <t>22.11.2021 11:45:24</t>
  </si>
  <si>
    <t>22.11.2021 11:45:25</t>
  </si>
  <si>
    <t>22.11.2021 11:45:27</t>
  </si>
  <si>
    <t>22.11.2021 11:45:30</t>
  </si>
  <si>
    <t>22.11.2021 11:46:06</t>
  </si>
  <si>
    <t>22.11.2021 11:46:07</t>
  </si>
  <si>
    <t>22.11.2021 11:46:09</t>
  </si>
  <si>
    <t>22.11.2021 11:46:10</t>
  </si>
  <si>
    <t>22.11.2021 11:46:12</t>
  </si>
  <si>
    <t>22.11.2021 11:46:13</t>
  </si>
  <si>
    <t>22.11.2021 11:46:15</t>
  </si>
  <si>
    <t>22.11.2021 11:46:16</t>
  </si>
  <si>
    <t>22.11.2021 11:46:18</t>
  </si>
  <si>
    <t>22.11.2021 11:46:25</t>
  </si>
  <si>
    <t>22.11.2021 11:46:27</t>
  </si>
  <si>
    <t>22.11.2021 11:46:28</t>
  </si>
  <si>
    <t>22.11.2021 11:46:31</t>
  </si>
  <si>
    <t>22.11.2021 11:46:33</t>
  </si>
  <si>
    <t>22.11.2021 11:46:34</t>
  </si>
  <si>
    <t>22.11.2021 11:46:36</t>
  </si>
  <si>
    <t>22.11.2021 11:46:37</t>
  </si>
  <si>
    <t>22.11.2021 11:46:39</t>
  </si>
  <si>
    <t>22.11.2021 11:46:52</t>
  </si>
  <si>
    <t>22.11.2021 11:46:54</t>
  </si>
  <si>
    <t>22.11.2021 11:46:55</t>
  </si>
  <si>
    <t>22.11.2021 11:46:57</t>
  </si>
  <si>
    <t>22.11.2021 11:46:58</t>
  </si>
  <si>
    <t>22.11.2021 11:47:01</t>
  </si>
  <si>
    <t>22.11.2021 11:47:12</t>
  </si>
  <si>
    <t>22.11.2021 11:47:14</t>
  </si>
  <si>
    <t>22.11.2021 11:47:15</t>
  </si>
  <si>
    <t>22.11.2021 11:47:17</t>
  </si>
  <si>
    <t>22.11.2021 11:47:18</t>
  </si>
  <si>
    <t>22.11.2021 11:47:20</t>
  </si>
  <si>
    <t>22.11.2021 11:47:21</t>
  </si>
  <si>
    <t>22.11.2021 11:47:23</t>
  </si>
  <si>
    <t>22.11.2021 11:47:39</t>
  </si>
  <si>
    <t>22.11.2021 11:47:41</t>
  </si>
  <si>
    <t>22.11.2021 11:47:42</t>
  </si>
  <si>
    <t>22.11.2021 11:48:10</t>
  </si>
  <si>
    <t>22.11.2021 11:48:12</t>
  </si>
  <si>
    <t>22.11.2021 11:48:13</t>
  </si>
  <si>
    <t>22.11.2021 11:48:15</t>
  </si>
  <si>
    <t>22.11.2021 11:48:16</t>
  </si>
  <si>
    <t>22.11.2021 11:48:56</t>
  </si>
  <si>
    <t>22.11.2021 11:48:57</t>
  </si>
  <si>
    <t>22.11.2021 11:48:59</t>
  </si>
  <si>
    <t>22.11.2021 11:49:00</t>
  </si>
  <si>
    <t>22.11.2021 11:49:02</t>
  </si>
  <si>
    <t>22.11.2021 11:49:03</t>
  </si>
  <si>
    <t>22.11.2021 11:49:05</t>
  </si>
  <si>
    <t>22.11.2021 11:49:09</t>
  </si>
  <si>
    <t>22.11.2021 11:49:11</t>
  </si>
  <si>
    <t>22.11.2021 11:49:12</t>
  </si>
  <si>
    <t>22.11.2021 11:49:14</t>
  </si>
  <si>
    <t>22.11.2021 11:49:15</t>
  </si>
  <si>
    <t>22.11.2021 11:49:17</t>
  </si>
  <si>
    <t>22.11.2021 11:49:18</t>
  </si>
  <si>
    <t>22.11.2021 11:49:46</t>
  </si>
  <si>
    <t>22.11.2021 11:49:47</t>
  </si>
  <si>
    <t>22.11.2021 11:49:49</t>
  </si>
  <si>
    <t>22.11.2021 11:49:50</t>
  </si>
  <si>
    <t>22.11.2021 11:50:04</t>
  </si>
  <si>
    <t>22.11.2021 11:50:06</t>
  </si>
  <si>
    <t>22.11.2021 11:50:07</t>
  </si>
  <si>
    <t>22.11.2021 11:50:09</t>
  </si>
  <si>
    <t>22.11.2021 11:50:10</t>
  </si>
  <si>
    <t>22.11.2021 11:50:12</t>
  </si>
  <si>
    <t>22.11.2021 11:50:16</t>
  </si>
  <si>
    <t>22.11.2021 11:50:18</t>
  </si>
  <si>
    <t>22.11.2021 11:50:19</t>
  </si>
  <si>
    <t>22.11.2021 11:50:21</t>
  </si>
  <si>
    <t>22.11.2021 11:50:22</t>
  </si>
  <si>
    <t>22.11.2021 11:50:24</t>
  </si>
  <si>
    <t>22.11.2021 11:50:25</t>
  </si>
  <si>
    <t>22.11.2021 11:50:27</t>
  </si>
  <si>
    <t>22.11.2021 11:50:28</t>
  </si>
  <si>
    <t>22.11.2021 11:50:30</t>
  </si>
  <si>
    <t>22.11.2021 11:50:31</t>
  </si>
  <si>
    <t>22.11.2021 11:50:33</t>
  </si>
  <si>
    <t>22.11.2021 11:52:59</t>
  </si>
  <si>
    <t>22.11.2021 11:53:00</t>
  </si>
  <si>
    <t>22.11.2021 11:53:02</t>
  </si>
  <si>
    <t>22.11.2021 11:53:03</t>
  </si>
  <si>
    <t>22.11.2021 11:53:05</t>
  </si>
  <si>
    <t>22.11.2021 11:53:22</t>
  </si>
  <si>
    <t>22.11.2021 11:53:23</t>
  </si>
  <si>
    <t>22.11.2021 11:53:25</t>
  </si>
  <si>
    <t>22.11.2021 11:53:26</t>
  </si>
  <si>
    <t>22.11.2021 11:53:28</t>
  </si>
  <si>
    <t>22.11.2021 11:53:29</t>
  </si>
  <si>
    <t>22.11.2021 11:54:56</t>
  </si>
  <si>
    <t>22.11.2021 11:54:57</t>
  </si>
  <si>
    <t>22.11.2021 11:54:59</t>
  </si>
  <si>
    <t>22.11.2021 11:55:00</t>
  </si>
  <si>
    <t>22.11.2021 11:55:02</t>
  </si>
  <si>
    <t>22.11.2021 11:55:25</t>
  </si>
  <si>
    <t>22.11.2021 11:55:26</t>
  </si>
  <si>
    <t>22.11.2021 11:55:28</t>
  </si>
  <si>
    <t>22.11.2021 11:55:29</t>
  </si>
  <si>
    <t>22.11.2021 11:55:31</t>
  </si>
  <si>
    <t>22.11.2021 11:55:32</t>
  </si>
  <si>
    <t>22.11.2021 11:55:47</t>
  </si>
  <si>
    <t>22.11.2021 11:56:03</t>
  </si>
  <si>
    <t>22.11.2021 11:56:04</t>
  </si>
  <si>
    <t>22.11.2021 11:56:06</t>
  </si>
  <si>
    <t>22.11.2021 11:56:07</t>
  </si>
  <si>
    <t>22.11.2021 11:56:09</t>
  </si>
  <si>
    <t>22.11.2021 11:56:13</t>
  </si>
  <si>
    <t>22.11.2021 11:56:15</t>
  </si>
  <si>
    <t>22.11.2021 11:56:16</t>
  </si>
  <si>
    <t>22.11.2021 11:56:18</t>
  </si>
  <si>
    <t>22.11.2021 11:56:19</t>
  </si>
  <si>
    <t>22.11.2021 11:56:21</t>
  </si>
  <si>
    <t>22.11.2021 11:56:51</t>
  </si>
  <si>
    <t>22.11.2021 11:56:53</t>
  </si>
  <si>
    <t>22.11.2021 11:56:54</t>
  </si>
  <si>
    <t>22.11.2021 11:56:56</t>
  </si>
  <si>
    <t>22.11.2021 11:56:57</t>
  </si>
  <si>
    <t>22.11.2021 11:56:59</t>
  </si>
  <si>
    <t>22.11.2021 11:57:32</t>
  </si>
  <si>
    <t>22.11.2021 11:57:33</t>
  </si>
  <si>
    <t>22.11.2021 11:57:35</t>
  </si>
  <si>
    <t>22.11.2021 11:57:36</t>
  </si>
  <si>
    <t>22.11.2021 11:57:38</t>
  </si>
  <si>
    <t>22.11.2021 11:57:39</t>
  </si>
  <si>
    <t>22.11.2021 11:58:24</t>
  </si>
  <si>
    <t>22.11.2021 11:58:25</t>
  </si>
  <si>
    <t>22.11.2021 11:58:27</t>
  </si>
  <si>
    <t>22.11.2021 11:58:42</t>
  </si>
  <si>
    <t>22.11.2021 11:58:50</t>
  </si>
  <si>
    <t>22.11.2021 11:58:51</t>
  </si>
  <si>
    <t>22.11.2021 11:58:54</t>
  </si>
  <si>
    <t>22.11.2021 11:58:56</t>
  </si>
  <si>
    <t>22.11.2021 11:58:57</t>
  </si>
  <si>
    <t>22.11.2021 11:58:59</t>
  </si>
  <si>
    <t>22.11.2021 11:59:02</t>
  </si>
  <si>
    <t>22.11.2021 11:59:03</t>
  </si>
  <si>
    <t>22.11.2021 11:59:05</t>
  </si>
  <si>
    <t>22.11.2021 11:59:06</t>
  </si>
  <si>
    <t>22.11.2021 11:59:08</t>
  </si>
  <si>
    <t>22.11.2021 12:00:18</t>
  </si>
  <si>
    <t>22.11.2021 12:00:19</t>
  </si>
  <si>
    <t>22.11.2021 12:00:21</t>
  </si>
  <si>
    <t>22.11.2021 12:00:22</t>
  </si>
  <si>
    <t>22.11.2021 12:00:45</t>
  </si>
  <si>
    <t>22.11.2021 12:00:47</t>
  </si>
  <si>
    <t>22.11.2021 12:00:48</t>
  </si>
  <si>
    <t>22.11.2021 12:00:50</t>
  </si>
  <si>
    <t>22.11.2021 12:00:51</t>
  </si>
  <si>
    <t>22.11.2021 12:00:53</t>
  </si>
  <si>
    <t>22.11.2021 12:00:54</t>
  </si>
  <si>
    <t>22.11.2021 12:00:56</t>
  </si>
  <si>
    <t>22.11.2021 12:01:02</t>
  </si>
  <si>
    <t>22.11.2021 12:01:03</t>
  </si>
  <si>
    <t>22.11.2021 12:01:05</t>
  </si>
  <si>
    <t>22.11.2021 12:01:06</t>
  </si>
  <si>
    <t>22.11.2021 12:01:08</t>
  </si>
  <si>
    <t>22.11.2021 12:01:09</t>
  </si>
  <si>
    <t>22.11.2021 12:01:17</t>
  </si>
  <si>
    <t>22.11.2021 12:01:18</t>
  </si>
  <si>
    <t>22.11.2021 12:01:20</t>
  </si>
  <si>
    <t>22.11.2021 12:01:21</t>
  </si>
  <si>
    <t>22.11.2021 12:01:23</t>
  </si>
  <si>
    <t>22.11.2021 12:01:26</t>
  </si>
  <si>
    <t>22.11.2021 12:01:32</t>
  </si>
  <si>
    <t>22.11.2021 12:01:33</t>
  </si>
  <si>
    <t>22.11.2021 12:01:35</t>
  </si>
  <si>
    <t>22.11.2021 12:01:36</t>
  </si>
  <si>
    <t>22.11.2021 12:01:38</t>
  </si>
  <si>
    <t>22.11.2021 12:01:54</t>
  </si>
  <si>
    <t>22.11.2021 12:01:56</t>
  </si>
  <si>
    <t>22.11.2021 12:01:57</t>
  </si>
  <si>
    <t>22.11.2021 12:01:59</t>
  </si>
  <si>
    <t>22.11.2021 12:02:02</t>
  </si>
  <si>
    <t>22.11.2021 12:03:06</t>
  </si>
  <si>
    <t>22.11.2021 12:03:07</t>
  </si>
  <si>
    <t>22.11.2021 12:03:09</t>
  </si>
  <si>
    <t>22.11.2021 12:03:10</t>
  </si>
  <si>
    <t>22.11.2021 12:03:12</t>
  </si>
  <si>
    <t>22.11.2021 12:03:48</t>
  </si>
  <si>
    <t>22.11.2021 12:03:50</t>
  </si>
  <si>
    <t>22.11.2021 12:03:51</t>
  </si>
  <si>
    <t>22.11.2021 12:03:53</t>
  </si>
  <si>
    <t>22.11.2021 12:03:54</t>
  </si>
  <si>
    <t>22.11.2021 12:03:56</t>
  </si>
  <si>
    <t>22.11.2021 12:04:33</t>
  </si>
  <si>
    <t>22.11.2021 12:04:34</t>
  </si>
  <si>
    <t>22.11.2021 12:04:36</t>
  </si>
  <si>
    <t>22.11.2021 12:04:37</t>
  </si>
  <si>
    <t>22.11.2021 12:04:39</t>
  </si>
  <si>
    <t>22.11.2021 12:06:01</t>
  </si>
  <si>
    <t>22.11.2021 12:06:03</t>
  </si>
  <si>
    <t>22.11.2021 12:06:04</t>
  </si>
  <si>
    <t>22.11.2021 12:06:06</t>
  </si>
  <si>
    <t>22.11.2021 12:06:07</t>
  </si>
  <si>
    <t>22.11.2021 12:06:34</t>
  </si>
  <si>
    <t>22.11.2021 12:06:36</t>
  </si>
  <si>
    <t>22.11.2021 12:06:37</t>
  </si>
  <si>
    <t>22.11.2021 12:06:39</t>
  </si>
  <si>
    <t>22.11.2021 12:06:40</t>
  </si>
  <si>
    <t>22.11.2021 12:07:22</t>
  </si>
  <si>
    <t>22.11.2021 12:07:24</t>
  </si>
  <si>
    <t>22.11.2021 12:07:25</t>
  </si>
  <si>
    <t>22.11.2021 12:07:27</t>
  </si>
  <si>
    <t>22.11.2021 12:07:28</t>
  </si>
  <si>
    <t>22.11.2021 12:07:33</t>
  </si>
  <si>
    <t>22.11.2021 12:07:34</t>
  </si>
  <si>
    <t>22.11.2021 12:07:36</t>
  </si>
  <si>
    <t>22.11.2021 12:07:37</t>
  </si>
  <si>
    <t>22.11.2021 12:07:39</t>
  </si>
  <si>
    <t>22.11.2021 12:08:28</t>
  </si>
  <si>
    <t>22.11.2021 12:08:30</t>
  </si>
  <si>
    <t>22.11.2021 12:08:31</t>
  </si>
  <si>
    <t>22.11.2021 12:08:33</t>
  </si>
  <si>
    <t>22.11.2021 12:08:34</t>
  </si>
  <si>
    <t>22.11.2021 12:08:36</t>
  </si>
  <si>
    <t>22.11.2021 12:09:06</t>
  </si>
  <si>
    <t>22.11.2021 12:09:07</t>
  </si>
  <si>
    <t>22.11.2021 12:09:09</t>
  </si>
  <si>
    <t>22.11.2021 12:09:10</t>
  </si>
  <si>
    <t>22.11.2021 12:09:12</t>
  </si>
  <si>
    <t>22.11.2021 12:09:13</t>
  </si>
  <si>
    <t>22.11.2021 12:10:44</t>
  </si>
  <si>
    <t>22.11.2021 12:10:45</t>
  </si>
  <si>
    <t>22.11.2021 12:10:47</t>
  </si>
  <si>
    <t>22.11.2021 12:12:19</t>
  </si>
  <si>
    <t>22.11.2021 12:12:21</t>
  </si>
  <si>
    <t>22.11.2021 12:12:22</t>
  </si>
  <si>
    <t>22.11.2021 12:12:24</t>
  </si>
  <si>
    <t>22.11.2021 12:12:47</t>
  </si>
  <si>
    <t>22.11.2021 12:12:48</t>
  </si>
  <si>
    <t>22.11.2021 12:12:50</t>
  </si>
  <si>
    <t>22.11.2021 12:12:51</t>
  </si>
  <si>
    <t>22.11.2021 12:13:33</t>
  </si>
  <si>
    <t>22.11.2021 12:13:34</t>
  </si>
  <si>
    <t>22.11.2021 12:13:36</t>
  </si>
  <si>
    <t>22.11.2021 12:13:38</t>
  </si>
  <si>
    <t>22.11.2021 12:13:39</t>
  </si>
  <si>
    <t>22.11.2021 12:13:41</t>
  </si>
  <si>
    <t>22.11.2021 12:13:42</t>
  </si>
  <si>
    <t>22.11.2021 12:13:44</t>
  </si>
  <si>
    <t>22.11.2021 12:15:12</t>
  </si>
  <si>
    <t>22.11.2021 12:15:13</t>
  </si>
  <si>
    <t>22.11.2021 12:15:15</t>
  </si>
  <si>
    <t>22.11.2021 12:15:16</t>
  </si>
  <si>
    <t>22.11.2021 12:16:54</t>
  </si>
  <si>
    <t>22.11.2021 12:16:56</t>
  </si>
  <si>
    <t>22.11.2021 12:16:57</t>
  </si>
  <si>
    <t>22.11.2021 12:16:59</t>
  </si>
  <si>
    <t>22.11.2021 12:17:00</t>
  </si>
  <si>
    <t>22.11.2021 12:17:02</t>
  </si>
  <si>
    <t>22.11.2021 12:17:23</t>
  </si>
  <si>
    <t>22.11.2021 12:17:25</t>
  </si>
  <si>
    <t>22.11.2021 12:18:15</t>
  </si>
  <si>
    <t>22.11.2021 12:18:16</t>
  </si>
  <si>
    <t>22.11.2021 12:18:18</t>
  </si>
  <si>
    <t>22.11.2021 12:19:04</t>
  </si>
  <si>
    <t>22.11.2021 12:19:06</t>
  </si>
  <si>
    <t>22.11.2021 12:19:07</t>
  </si>
  <si>
    <t>22.11.2021 12:19:09</t>
  </si>
  <si>
    <t>22.11.2021 12:19:10</t>
  </si>
  <si>
    <t>22.11.2021 12:19:25</t>
  </si>
  <si>
    <t>22.11.2021 12:19:27</t>
  </si>
  <si>
    <t>22.11.2021 12:19:28</t>
  </si>
  <si>
    <t>22.11.2021 12:19:39</t>
  </si>
  <si>
    <t>22.11.2021 12:19:40</t>
  </si>
  <si>
    <t>22.11.2021 12:20:01</t>
  </si>
  <si>
    <t>22.11.2021 12:20:04</t>
  </si>
  <si>
    <t>22.11.2021 12:20:06</t>
  </si>
  <si>
    <t>22.11.2021 12:20:07</t>
  </si>
  <si>
    <t>22.11.2021 12:20:09</t>
  </si>
  <si>
    <t>22.11.2021 12:20:10</t>
  </si>
  <si>
    <t>22.11.2021 12:22:22</t>
  </si>
  <si>
    <t>22.11.2021 12:22:24</t>
  </si>
  <si>
    <t>22.11.2021 12:22:25</t>
  </si>
  <si>
    <t>22.11.2021 12:22:27</t>
  </si>
  <si>
    <t>22.11.2021 12:22:28</t>
  </si>
  <si>
    <t>22.11.2021 12:22:30</t>
  </si>
  <si>
    <t>22.11.2021 12:22:45</t>
  </si>
  <si>
    <t>22.11.2021 12:22:47</t>
  </si>
  <si>
    <t>22.11.2021 12:22:48</t>
  </si>
  <si>
    <t>22.11.2021 12:22:50</t>
  </si>
  <si>
    <t>22.11.2021 12:22:51</t>
  </si>
  <si>
    <t>22.11.2021 12:22:53</t>
  </si>
  <si>
    <t>22.11.2021 12:22:54</t>
  </si>
  <si>
    <t>22.11.2021 12:22:56</t>
  </si>
  <si>
    <t>22.11.2021 12:22:57</t>
  </si>
  <si>
    <t>22.11.2021 12:24:48</t>
  </si>
  <si>
    <t>22.11.2021 12:24:50</t>
  </si>
  <si>
    <t>22.11.2021 12:24:51</t>
  </si>
  <si>
    <t>22.11.2021 12:24:53</t>
  </si>
  <si>
    <t>22.11.2021 12:24:54</t>
  </si>
  <si>
    <t>22.11.2021 12:24:56</t>
  </si>
  <si>
    <t>22.11.2021 12:25:39</t>
  </si>
  <si>
    <t>22.11.2021 12:26:06</t>
  </si>
  <si>
    <t>22.11.2021 12:26:07</t>
  </si>
  <si>
    <t>22.11.2021 12:26:09</t>
  </si>
  <si>
    <t>22.11.2021 12:26:10</t>
  </si>
  <si>
    <t>22.11.2021 12:26:53</t>
  </si>
  <si>
    <t>22.11.2021 12:26:54</t>
  </si>
  <si>
    <t>22.11.2021 12:26:56</t>
  </si>
  <si>
    <t>22.11.2021 12:26:57</t>
  </si>
  <si>
    <t>22.11.2021 12:26:59</t>
  </si>
  <si>
    <t>22.11.2021 12:27:00</t>
  </si>
  <si>
    <t>22.11.2021 12:27:02</t>
  </si>
  <si>
    <t>22.11.2021 12:27:03</t>
  </si>
  <si>
    <t>22.11.2021 12:27:05</t>
  </si>
  <si>
    <t>22.11.2021 12:27:06</t>
  </si>
  <si>
    <t>22.11.2021 12:27:12</t>
  </si>
  <si>
    <t>22.11.2021 12:27:14</t>
  </si>
  <si>
    <t>22.11.2021 12:27:15</t>
  </si>
  <si>
    <t>22.11.2021 12:27:17</t>
  </si>
  <si>
    <t>22.11.2021 12:27:18</t>
  </si>
  <si>
    <t>22.11.2021 12:27:20</t>
  </si>
  <si>
    <t>22.11.2021 12:27:36</t>
  </si>
  <si>
    <t>22.11.2021 12:27:38</t>
  </si>
  <si>
    <t>22.11.2021 12:27:39</t>
  </si>
  <si>
    <t>22.11.2021 12:27:41</t>
  </si>
  <si>
    <t>22.11.2021 12:27:42</t>
  </si>
  <si>
    <t>22.11.2021 12:28:16</t>
  </si>
  <si>
    <t>22.11.2021 12:28:18</t>
  </si>
  <si>
    <t>22.11.2021 12:28:19</t>
  </si>
  <si>
    <t>22.11.2021 12:28:21</t>
  </si>
  <si>
    <t>22.11.2021 12:28:22</t>
  </si>
  <si>
    <t>22.11.2021 12:28:25</t>
  </si>
  <si>
    <t>22.11.2021 12:30:16</t>
  </si>
  <si>
    <t>22.11.2021 12:30:18</t>
  </si>
  <si>
    <t>22.11.2021 12:30:19</t>
  </si>
  <si>
    <t>22.11.2021 12:30:21</t>
  </si>
  <si>
    <t>22.11.2021 12:30:24</t>
  </si>
  <si>
    <t>22.11.2021 12:30:31</t>
  </si>
  <si>
    <t>22.11.2021 12:30:33</t>
  </si>
  <si>
    <t>22.11.2021 12:30:34</t>
  </si>
  <si>
    <t>22.11.2021 12:30:36</t>
  </si>
  <si>
    <t>22.11.2021 12:32:48</t>
  </si>
  <si>
    <t>22.11.2021 12:32:50</t>
  </si>
  <si>
    <t>22.11.2021 12:32:51</t>
  </si>
  <si>
    <t>22.11.2021 12:33:24</t>
  </si>
  <si>
    <t>22.11.2021 12:33:25</t>
  </si>
  <si>
    <t>22.11.2021 12:33:27</t>
  </si>
  <si>
    <t>22.11.2021 12:33:31</t>
  </si>
  <si>
    <t>22.11.2021 12:35:00</t>
  </si>
  <si>
    <t>22.11.2021 12:35:07</t>
  </si>
  <si>
    <t>22.11.2021 12:35:09</t>
  </si>
  <si>
    <t>22.11.2021 12:35:10</t>
  </si>
  <si>
    <t>22.11.2021 12:35:12</t>
  </si>
  <si>
    <t>22.11.2021 12:35:13</t>
  </si>
  <si>
    <t>22.11.2021 12:35:15</t>
  </si>
  <si>
    <t>22.11.2021 12:35:16</t>
  </si>
  <si>
    <t>22.11.2021 12:35:18</t>
  </si>
  <si>
    <t>22.11.2021 12:36:12</t>
  </si>
  <si>
    <t>22.11.2021 12:36:13</t>
  </si>
  <si>
    <t>22.11.2021 12:36:15</t>
  </si>
  <si>
    <t>22.11.2021 12:36:21</t>
  </si>
  <si>
    <t>22.11.2021 12:37:45</t>
  </si>
  <si>
    <t>22.11.2021 12:37:47</t>
  </si>
  <si>
    <t>22.11.2021 12:37:48</t>
  </si>
  <si>
    <t>22.11.2021 12:38:50</t>
  </si>
  <si>
    <t>22.11.2021 12:38:51</t>
  </si>
  <si>
    <t>22.11.2021 12:38:53</t>
  </si>
  <si>
    <t>22.11.2021 12:38:54</t>
  </si>
  <si>
    <t>22.11.2021 12:38:56</t>
  </si>
  <si>
    <t>22.11.2021 12:38:57</t>
  </si>
  <si>
    <t>22.11.2021 12:39:04</t>
  </si>
  <si>
    <t>22.11.2021 12:39:06</t>
  </si>
  <si>
    <t>22.11.2021 12:39:07</t>
  </si>
  <si>
    <t>22.11.2021 12:39:09</t>
  </si>
  <si>
    <t>22.11.2021 12:39:10</t>
  </si>
  <si>
    <t>22.11.2021 12:39:12</t>
  </si>
  <si>
    <t>22.11.2021 12:39:16</t>
  </si>
  <si>
    <t>22.11.2021 12:39:18</t>
  </si>
  <si>
    <t>22.11.2021 12:39:19</t>
  </si>
  <si>
    <t>22.11.2021 12:39:21</t>
  </si>
  <si>
    <t>22.11.2021 12:39:22</t>
  </si>
  <si>
    <t>22.11.2021 12:40:04</t>
  </si>
  <si>
    <t>22.11.2021 12:40:06</t>
  </si>
  <si>
    <t>22.11.2021 12:40:07</t>
  </si>
  <si>
    <t>22.11.2021 12:40:09</t>
  </si>
  <si>
    <t>22.11.2021 12:40:10</t>
  </si>
  <si>
    <t>22.11.2021 12:40:12</t>
  </si>
  <si>
    <t>22.11.2021 12:40:13</t>
  </si>
  <si>
    <t>22.11.2021 12:40:34</t>
  </si>
  <si>
    <t>22.11.2021 12:40:36</t>
  </si>
  <si>
    <t>22.11.2021 12:40:37</t>
  </si>
  <si>
    <t>22.11.2021 12:40:39</t>
  </si>
  <si>
    <t>22.11.2021 12:40:40</t>
  </si>
  <si>
    <t>22.11.2021 12:41:47</t>
  </si>
  <si>
    <t>22.11.2021 12:41:48</t>
  </si>
  <si>
    <t>22.11.2021 12:41:50</t>
  </si>
  <si>
    <t>22.11.2021 12:41:51</t>
  </si>
  <si>
    <t>22.11.2021 12:41:53</t>
  </si>
  <si>
    <t>22.11.2021 12:41:56</t>
  </si>
  <si>
    <t>22.11.2021 12:41:57</t>
  </si>
  <si>
    <t>22.11.2021 12:41:59</t>
  </si>
  <si>
    <t>22.11.2021 12:42:00</t>
  </si>
  <si>
    <t>22.11.2021 12:42:03</t>
  </si>
  <si>
    <t>22.11.2021 12:43:35</t>
  </si>
  <si>
    <t>22.11.2021 12:43:36</t>
  </si>
  <si>
    <t>22.11.2021 12:43:38</t>
  </si>
  <si>
    <t>22.11.2021 12:43:39</t>
  </si>
  <si>
    <t>22.11.2021 12:43:41</t>
  </si>
  <si>
    <t>22.11.2021 12:43:42</t>
  </si>
  <si>
    <t>22.11.2021 12:43:44</t>
  </si>
  <si>
    <t>22.11.2021 12:43:45</t>
  </si>
  <si>
    <t>22.11.2021 12:43:47</t>
  </si>
  <si>
    <t>22.11.2021 12:43:48</t>
  </si>
  <si>
    <t>22.11.2021 12:43:50</t>
  </si>
  <si>
    <t>22.11.2021 12:44:13</t>
  </si>
  <si>
    <t>22.11.2021 12:44:16</t>
  </si>
  <si>
    <t>22.11.2021 12:44:18</t>
  </si>
  <si>
    <t>22.11.2021 12:44:19</t>
  </si>
  <si>
    <t>22.11.2021 12:45:45</t>
  </si>
  <si>
    <t>22.11.2021 12:45:47</t>
  </si>
  <si>
    <t>22.11.2021 12:45:48</t>
  </si>
  <si>
    <t>22.11.2021 12:45:50</t>
  </si>
  <si>
    <t>22.11.2021 12:45:51</t>
  </si>
  <si>
    <t>22.11.2021 12:45:53</t>
  </si>
  <si>
    <t>22.11.2021 12:45:59</t>
  </si>
  <si>
    <t>22.11.2021 12:46:00</t>
  </si>
  <si>
    <t>22.11.2021 12:46:02</t>
  </si>
  <si>
    <t>22.11.2021 12:46:03</t>
  </si>
  <si>
    <t>22.11.2021 12:46:05</t>
  </si>
  <si>
    <t>22.11.2021 12:46:06</t>
  </si>
  <si>
    <t>22.11.2021 12:46:08</t>
  </si>
  <si>
    <t>22.11.2021 12:46:09</t>
  </si>
  <si>
    <t>22.11.2021 12:46:11</t>
  </si>
  <si>
    <t>22.11.2021 12:46:37</t>
  </si>
  <si>
    <t>22.11.2021 12:46:38</t>
  </si>
  <si>
    <t>22.11.2021 12:46:40</t>
  </si>
  <si>
    <t>22.11.2021 12:46:41</t>
  </si>
  <si>
    <t>22.11.2021 12:46:43</t>
  </si>
  <si>
    <t>22.11.2021 12:48:22</t>
  </si>
  <si>
    <t>22.11.2021 12:48:24</t>
  </si>
  <si>
    <t>22.11.2021 12:48:25</t>
  </si>
  <si>
    <t>22.11.2021 12:48:27</t>
  </si>
  <si>
    <t>22.11.2021 12:48:30</t>
  </si>
  <si>
    <t>22.11.2021 12:48:31</t>
  </si>
  <si>
    <t>22.11.2021 12:48:33</t>
  </si>
  <si>
    <t>22.11.2021 12:49:27</t>
  </si>
  <si>
    <t>22.11.2021 12:49:28</t>
  </si>
  <si>
    <t>22.11.2021 12:49:30</t>
  </si>
  <si>
    <t>22.11.2021 12:49:31</t>
  </si>
  <si>
    <t>22.11.2021 12:49:33</t>
  </si>
  <si>
    <t>22.11.2021 12:49:34</t>
  </si>
  <si>
    <t>22.11.2021 12:49:36</t>
  </si>
  <si>
    <t>22.11.2021 12:49:37</t>
  </si>
  <si>
    <t>22.11.2021 12:49:53</t>
  </si>
  <si>
    <t>22.11.2021 12:49:54</t>
  </si>
  <si>
    <t>22.11.2021 12:49:56</t>
  </si>
  <si>
    <t>22.11.2021 12:49:57</t>
  </si>
  <si>
    <t>22.11.2021 12:49:59</t>
  </si>
  <si>
    <t>22.11.2021 12:50:00</t>
  </si>
  <si>
    <t>22.11.2021 12:51:36</t>
  </si>
  <si>
    <t>22.11.2021 12:51:38</t>
  </si>
  <si>
    <t>22.11.2021 12:51:39</t>
  </si>
  <si>
    <t>22.11.2021 12:51:41</t>
  </si>
  <si>
    <t>22.11.2021 12:51:42</t>
  </si>
  <si>
    <t>22.11.2021 12:51:44</t>
  </si>
  <si>
    <t>22.11.2021 12:51:50</t>
  </si>
  <si>
    <t>22.11.2021 12:51:51</t>
  </si>
  <si>
    <t>22.11.2021 12:51:54</t>
  </si>
  <si>
    <t>22.11.2021 12:51:56</t>
  </si>
  <si>
    <t>22.11.2021 12:51:57</t>
  </si>
  <si>
    <t>22.11.2021 12:51:59</t>
  </si>
  <si>
    <t>22.11.2021 12:52:00</t>
  </si>
  <si>
    <t>22.11.2021 12:52:05</t>
  </si>
  <si>
    <t>22.11.2021 12:52:06</t>
  </si>
  <si>
    <t>22.11.2021 12:52:08</t>
  </si>
  <si>
    <t>22.11.2021 12:52:09</t>
  </si>
  <si>
    <t>22.11.2021 12:52:26</t>
  </si>
  <si>
    <t>22.11.2021 12:52:27</t>
  </si>
  <si>
    <t>22.11.2021 12:52:29</t>
  </si>
  <si>
    <t>22.11.2021 12:52:30</t>
  </si>
  <si>
    <t>22.11.2021 12:52:32</t>
  </si>
  <si>
    <t>22.11.2021 12:52:33</t>
  </si>
  <si>
    <t>22.11.2021 12:54:25</t>
  </si>
  <si>
    <t>22.11.2021 12:54:27</t>
  </si>
  <si>
    <t>22.11.2021 12:54:28</t>
  </si>
  <si>
    <t>22.11.2021 12:54:30</t>
  </si>
  <si>
    <t>22.11.2021 12:54:59</t>
  </si>
  <si>
    <t>22.11.2021 12:55:00</t>
  </si>
  <si>
    <t>22.11.2021 12:55:02</t>
  </si>
  <si>
    <t>22.11.2021 12:55:03</t>
  </si>
  <si>
    <t>22.11.2021 12:55:05</t>
  </si>
  <si>
    <t>22.11.2021 12:55:18</t>
  </si>
  <si>
    <t>22.11.2021 12:55:20</t>
  </si>
  <si>
    <t>22.11.2021 12:55:21</t>
  </si>
  <si>
    <t>22.11.2021 12:55:23</t>
  </si>
  <si>
    <t>22.11.2021 12:55:24</t>
  </si>
  <si>
    <t>22.11.2021 12:55:26</t>
  </si>
  <si>
    <t>22.11.2021 12:55:27</t>
  </si>
  <si>
    <t>22.11.2021 12:55:29</t>
  </si>
  <si>
    <t>22.11.2021 12:55:30</t>
  </si>
  <si>
    <t>22.11.2021 12:55:32</t>
  </si>
  <si>
    <t>22.11.2021 12:55:33</t>
  </si>
  <si>
    <t>22.11.2021 12:55:35</t>
  </si>
  <si>
    <t>22.11.2021 12:55:36</t>
  </si>
  <si>
    <t>22.11.2021 12:55:38</t>
  </si>
  <si>
    <t>22.11.2021 12:56:01</t>
  </si>
  <si>
    <t>22.11.2021 12:56:04</t>
  </si>
  <si>
    <t>22.11.2021 12:56:06</t>
  </si>
  <si>
    <t>22.11.2021 12:56:07</t>
  </si>
  <si>
    <t>22.11.2021 12:56:09</t>
  </si>
  <si>
    <t>22.11.2021 12:56:10</t>
  </si>
  <si>
    <t>22.11.2021 12:57:18</t>
  </si>
  <si>
    <t>22.11.2021 12:57:19</t>
  </si>
  <si>
    <t>22.11.2021 12:57:21</t>
  </si>
  <si>
    <t>22.11.2021 12:57:22</t>
  </si>
  <si>
    <t>22.11.2021 12:57:24</t>
  </si>
  <si>
    <t>22.11.2021 12:57:25</t>
  </si>
  <si>
    <t>22.11.2021 12:57:27</t>
  </si>
  <si>
    <t>22.11.2021 12:57:28</t>
  </si>
  <si>
    <t>22.11.2021 12:57:30</t>
  </si>
  <si>
    <t>22.11.2021 12:57:37</t>
  </si>
  <si>
    <t>22.11.2021 12:57:39</t>
  </si>
  <si>
    <t>22.11.2021 12:57:40</t>
  </si>
  <si>
    <t>22.11.2021 12:57:42</t>
  </si>
  <si>
    <t>22.11.2021 12:57:43</t>
  </si>
  <si>
    <t>22.11.2021 12:57:46</t>
  </si>
  <si>
    <t>22.11.2021 12:59:09</t>
  </si>
  <si>
    <t>22.11.2021 12:59:10</t>
  </si>
  <si>
    <t>22.11.2021 12:59:12</t>
  </si>
  <si>
    <t>22.11.2021 12:59:13</t>
  </si>
  <si>
    <t>22.11.2021 13:00:07</t>
  </si>
  <si>
    <t>22.11.2021 13:00:09</t>
  </si>
  <si>
    <t>22.11.2021 13:00:10</t>
  </si>
  <si>
    <t>22.11.2021 13:00:12</t>
  </si>
  <si>
    <t>22.11.2021 13:00:16</t>
  </si>
  <si>
    <t>22.11.2021 13:00:19</t>
  </si>
  <si>
    <t>22.11.2021 13:00:21</t>
  </si>
  <si>
    <t>22.11.2021 13:01:28</t>
  </si>
  <si>
    <t>22.11.2021 13:01:30</t>
  </si>
  <si>
    <t>22.11.2021 13:01:31</t>
  </si>
  <si>
    <t>22.11.2021 13:01:33</t>
  </si>
  <si>
    <t>22.11.2021 13:01:34</t>
  </si>
  <si>
    <t>22.11.2021 13:01:36</t>
  </si>
  <si>
    <t>22.11.2021 13:01:44</t>
  </si>
  <si>
    <t>22.11.2021 13:01:45</t>
  </si>
  <si>
    <t>22.11.2021 13:01:47</t>
  </si>
  <si>
    <t>22.11.2021 13:01:48</t>
  </si>
  <si>
    <t>22.11.2021 13:01:50</t>
  </si>
  <si>
    <t>22.11.2021 13:01:51</t>
  </si>
  <si>
    <t>22.11.2021 13:01:54</t>
  </si>
  <si>
    <t>22.11.2021 13:03:04</t>
  </si>
  <si>
    <t>22.11.2021 13:03:06</t>
  </si>
  <si>
    <t>22.11.2021 13:03:07</t>
  </si>
  <si>
    <t>22.11.2021 13:03:09</t>
  </si>
  <si>
    <t>22.11.2021 13:03:10</t>
  </si>
  <si>
    <t>22.11.2021 13:03:12</t>
  </si>
  <si>
    <t>22.11.2021 13:03:13</t>
  </si>
  <si>
    <t>22.11.2021 13:03:40</t>
  </si>
  <si>
    <t>22.11.2021 13:03:42</t>
  </si>
  <si>
    <t>22.11.2021 13:03:43</t>
  </si>
  <si>
    <t>22.11.2021 13:03:45</t>
  </si>
  <si>
    <t>22.11.2021 13:04:07</t>
  </si>
  <si>
    <t>22.11.2021 13:04:09</t>
  </si>
  <si>
    <t>22.11.2021 13:04:10</t>
  </si>
  <si>
    <t>22.11.2021 13:04:12</t>
  </si>
  <si>
    <t>22.11.2021 13:04:13</t>
  </si>
  <si>
    <t>22.11.2021 13:06:44</t>
  </si>
  <si>
    <t>22.11.2021 13:06:45</t>
  </si>
  <si>
    <t>22.11.2021 13:06:47</t>
  </si>
  <si>
    <t>22.11.2021 13:06:48</t>
  </si>
  <si>
    <t>22.11.2021 13:06:50</t>
  </si>
  <si>
    <t>22.11.2021 13:07:15</t>
  </si>
  <si>
    <t>22.11.2021 13:07:16</t>
  </si>
  <si>
    <t>22.11.2021 13:07:18</t>
  </si>
  <si>
    <t>22.11.2021 13:07:19</t>
  </si>
  <si>
    <t>22.11.2021 13:07:21</t>
  </si>
  <si>
    <t>22.11.2021 13:07:24</t>
  </si>
  <si>
    <t>22.11.2021 13:07:31</t>
  </si>
  <si>
    <t>22.11.2021 13:07:33</t>
  </si>
  <si>
    <t>22.11.2021 13:07:34</t>
  </si>
  <si>
    <t>22.11.2021 13:07:36</t>
  </si>
  <si>
    <t>22.11.2021 13:07:37</t>
  </si>
  <si>
    <t>22.11.2021 13:07:39</t>
  </si>
  <si>
    <t>22.11.2021 13:07:45</t>
  </si>
  <si>
    <t>22.11.2021 13:08:22</t>
  </si>
  <si>
    <t>22.11.2021 13:08:24</t>
  </si>
  <si>
    <t>22.11.2021 13:08:25</t>
  </si>
  <si>
    <t>22.11.2021 13:08:27</t>
  </si>
  <si>
    <t>22.11.2021 13:08:28</t>
  </si>
  <si>
    <t>22.11.2021 13:10:21</t>
  </si>
  <si>
    <t>22.11.2021 13:10:22</t>
  </si>
  <si>
    <t>22.11.2021 13:10:24</t>
  </si>
  <si>
    <t>22.11.2021 13:10:33</t>
  </si>
  <si>
    <t>22.11.2021 13:10:34</t>
  </si>
  <si>
    <t>22.11.2021 13:10:36</t>
  </si>
  <si>
    <t>22.11.2021 13:10:37</t>
  </si>
  <si>
    <t>22.11.2021 13:10:39</t>
  </si>
  <si>
    <t>22.11.2021 13:11:15</t>
  </si>
  <si>
    <t>22.11.2021 13:11:16</t>
  </si>
  <si>
    <t>22.11.2021 13:11:18</t>
  </si>
  <si>
    <t>22.11.2021 13:11:19</t>
  </si>
  <si>
    <t>22.11.2021 13:11:21</t>
  </si>
  <si>
    <t>22.11.2021 13:11:40</t>
  </si>
  <si>
    <t>22.11.2021 13:13:44</t>
  </si>
  <si>
    <t>22.11.2021 13:13:45</t>
  </si>
  <si>
    <t>22.11.2021 13:13:47</t>
  </si>
  <si>
    <t>22.11.2021 13:13:48</t>
  </si>
  <si>
    <t>22.11.2021 13:14:04</t>
  </si>
  <si>
    <t>22.11.2021 13:14:06</t>
  </si>
  <si>
    <t>22.11.2021 13:14:07</t>
  </si>
  <si>
    <t>22.11.2021 13:14:09</t>
  </si>
  <si>
    <t>22.11.2021 13:14:10</t>
  </si>
  <si>
    <t>22.11.2021 13:14:15</t>
  </si>
  <si>
    <t>22.11.2021 13:14:16</t>
  </si>
  <si>
    <t>22.11.2021 13:14:18</t>
  </si>
  <si>
    <t>22.11.2021 13:14:19</t>
  </si>
  <si>
    <t>22.11.2021 13:14:21</t>
  </si>
  <si>
    <t>22.11.2021 13:14:22</t>
  </si>
  <si>
    <t>22.11.2021 13:14:24</t>
  </si>
  <si>
    <t>22.11.2021 13:14:25</t>
  </si>
  <si>
    <t>22.11.2021 13:14:33</t>
  </si>
  <si>
    <t>22.11.2021 13:14:34</t>
  </si>
  <si>
    <t>22.11.2021 13:14:36</t>
  </si>
  <si>
    <t>22.11.2021 13:14:37</t>
  </si>
  <si>
    <t>22.11.2021 13:14:39</t>
  </si>
  <si>
    <t>22.11.2021 13:14:40</t>
  </si>
  <si>
    <t>22.11.2021 13:14:42</t>
  </si>
  <si>
    <t>22.11.2021 13:14:52</t>
  </si>
  <si>
    <t>22.11.2021 13:14:54</t>
  </si>
  <si>
    <t>22.11.2021 13:14:55</t>
  </si>
  <si>
    <t>22.11.2021 13:16:07</t>
  </si>
  <si>
    <t>22.11.2021 13:16:09</t>
  </si>
  <si>
    <t>22.11.2021 13:16:10</t>
  </si>
  <si>
    <t>22.11.2021 13:16:12</t>
  </si>
  <si>
    <t>22.11.2021 13:16:54</t>
  </si>
  <si>
    <t>22.11.2021 13:16:56</t>
  </si>
  <si>
    <t>22.11.2021 13:16:57</t>
  </si>
  <si>
    <t>22.11.2021 13:16:59</t>
  </si>
  <si>
    <t>22.11.2021 13:17:00</t>
  </si>
  <si>
    <t>22.11.2021 13:17:08</t>
  </si>
  <si>
    <t>22.11.2021 13:17:09</t>
  </si>
  <si>
    <t>22.11.2021 13:17:11</t>
  </si>
  <si>
    <t>22.11.2021 13:17:12</t>
  </si>
  <si>
    <t>22.11.2021 13:17:14</t>
  </si>
  <si>
    <t>22.11.2021 13:17:15</t>
  </si>
  <si>
    <t>22.11.2021 13:17:17</t>
  </si>
  <si>
    <t>22.11.2021 13:17:18</t>
  </si>
  <si>
    <t>22.11.2021 13:17:20</t>
  </si>
  <si>
    <t>22.11.2021 13:17:21</t>
  </si>
  <si>
    <t>22.11.2021 13:17:23</t>
  </si>
  <si>
    <t>22.11.2021 13:17:24</t>
  </si>
  <si>
    <t>22.11.2021 13:17:58</t>
  </si>
  <si>
    <t>22.11.2021 13:18:01</t>
  </si>
  <si>
    <t>22.11.2021 13:18:02</t>
  </si>
  <si>
    <t>22.11.2021 13:18:04</t>
  </si>
  <si>
    <t>22.11.2021 13:18:05</t>
  </si>
  <si>
    <t>22.11.2021 13:18:40</t>
  </si>
  <si>
    <t>22.11.2021 13:18:42</t>
  </si>
  <si>
    <t>22.11.2021 13:18:43</t>
  </si>
  <si>
    <t>22.11.2021 13:18:45</t>
  </si>
  <si>
    <t>22.11.2021 13:18:46</t>
  </si>
  <si>
    <t>22.11.2021 13:18:48</t>
  </si>
  <si>
    <t>22.11.2021 13:18:51</t>
  </si>
  <si>
    <t>22.11.2021 13:18:52</t>
  </si>
  <si>
    <t>22.11.2021 13:18:54</t>
  </si>
  <si>
    <t>22.11.2021 13:18:55</t>
  </si>
  <si>
    <t>22.11.2021 13:18:57</t>
  </si>
  <si>
    <t>22.11.2021 13:18:58</t>
  </si>
  <si>
    <t>22.11.2021 13:19:29</t>
  </si>
  <si>
    <t>22.11.2021 13:19:30</t>
  </si>
  <si>
    <t>22.11.2021 13:20:31</t>
  </si>
  <si>
    <t>22.11.2021 13:20:33</t>
  </si>
  <si>
    <t>22.11.2021 13:20:34</t>
  </si>
  <si>
    <t>22.11.2021 13:20:36</t>
  </si>
  <si>
    <t>22.11.2021 13:22:33</t>
  </si>
  <si>
    <t>22.11.2021 13:22:34</t>
  </si>
  <si>
    <t>22.11.2021 13:22:36</t>
  </si>
  <si>
    <t>22.11.2021 13:22:37</t>
  </si>
  <si>
    <t>22.11.2021 13:22:39</t>
  </si>
  <si>
    <t>22.11.2021 13:22:41</t>
  </si>
  <si>
    <t>22.11.2021 13:22:42</t>
  </si>
  <si>
    <t>22.11.2021 13:22:44</t>
  </si>
  <si>
    <t>22.11.2021 13:22:45</t>
  </si>
  <si>
    <t>22.11.2021 13:25:01</t>
  </si>
  <si>
    <t>22.11.2021 13:25:03</t>
  </si>
  <si>
    <t>22.11.2021 13:25:04</t>
  </si>
  <si>
    <t>22.11.2021 13:25:06</t>
  </si>
  <si>
    <t>22.11.2021 13:25:07</t>
  </si>
  <si>
    <t>22.11.2021 13:25:09</t>
  </si>
  <si>
    <t>22.11.2021 13:26:28</t>
  </si>
  <si>
    <t>22.11.2021 13:26:31</t>
  </si>
  <si>
    <t>22.11.2021 13:26:33</t>
  </si>
  <si>
    <t>22.11.2021 13:26:34</t>
  </si>
  <si>
    <t>22.11.2021 13:26:36</t>
  </si>
  <si>
    <t>22.11.2021 13:26:37</t>
  </si>
  <si>
    <t>22.11.2021 13:26:43</t>
  </si>
  <si>
    <t>22.11.2021 13:26:45</t>
  </si>
  <si>
    <t>22.11.2021 13:26:46</t>
  </si>
  <si>
    <t>22.11.2021 13:26:48</t>
  </si>
  <si>
    <t>22.11.2021 13:26:49</t>
  </si>
  <si>
    <t>22.11.2021 13:26:51</t>
  </si>
  <si>
    <t>22.11.2021 13:26:52</t>
  </si>
  <si>
    <t>22.11.2021 13:27:04</t>
  </si>
  <si>
    <t>22.11.2021 13:27:06</t>
  </si>
  <si>
    <t>22.11.2021 13:28:53</t>
  </si>
  <si>
    <t>22.11.2021 13:28:54</t>
  </si>
  <si>
    <t>22.11.2021 13:28:56</t>
  </si>
  <si>
    <t>22.11.2021 13:28:57</t>
  </si>
  <si>
    <t>22.11.2021 13:28:59</t>
  </si>
  <si>
    <t>22.11.2021 13:29:00</t>
  </si>
  <si>
    <t>22.11.2021 13:29:02</t>
  </si>
  <si>
    <t>22.11.2021 13:29:03</t>
  </si>
  <si>
    <t>22.11.2021 13:29:05</t>
  </si>
  <si>
    <t>22.11.2021 13:29:20</t>
  </si>
  <si>
    <t>22.11.2021 13:29:21</t>
  </si>
  <si>
    <t>22.11.2021 13:29:23</t>
  </si>
  <si>
    <t>22.11.2021 13:29:24</t>
  </si>
  <si>
    <t>22.11.2021 13:29:26</t>
  </si>
  <si>
    <t>22.11.2021 13:29:44</t>
  </si>
  <si>
    <t>22.11.2021 13:29:46</t>
  </si>
  <si>
    <t>22.11.2021 13:29:47</t>
  </si>
  <si>
    <t>22.11.2021 13:29:49</t>
  </si>
  <si>
    <t>22.11.2021 13:29:50</t>
  </si>
  <si>
    <t>22.11.2021 13:30:25</t>
  </si>
  <si>
    <t>22.11.2021 13:30:30</t>
  </si>
  <si>
    <t>22.11.2021 13:30:44</t>
  </si>
  <si>
    <t>22.11.2021 13:30:59</t>
  </si>
  <si>
    <t>22.11.2021 13:31:00</t>
  </si>
  <si>
    <t>22.11.2021 13:31:02</t>
  </si>
  <si>
    <t>22.11.2021 13:31:03</t>
  </si>
  <si>
    <t>22.11.2021 13:31:05</t>
  </si>
  <si>
    <t>22.11.2021 13:31:06</t>
  </si>
  <si>
    <t>22.11.2021 13:31:08</t>
  </si>
  <si>
    <t>22.11.2021 13:31:24</t>
  </si>
  <si>
    <t>22.11.2021 13:31:26</t>
  </si>
  <si>
    <t>22.11.2021 13:31:27</t>
  </si>
  <si>
    <t>22.11.2021 13:31:29</t>
  </si>
  <si>
    <t>22.11.2021 13:31:30</t>
  </si>
  <si>
    <t>22.11.2021 13:31:32</t>
  </si>
  <si>
    <t>22.11.2021 13:32:07</t>
  </si>
  <si>
    <t>22.11.2021 13:32:12</t>
  </si>
  <si>
    <t>22.11.2021 13:32:13</t>
  </si>
  <si>
    <t>22.11.2021 13:32:31</t>
  </si>
  <si>
    <t>22.11.2021 13:32:33</t>
  </si>
  <si>
    <t>22.11.2021 13:32:34</t>
  </si>
  <si>
    <t>22.11.2021 13:32:36</t>
  </si>
  <si>
    <t>22.11.2021 13:32:37</t>
  </si>
  <si>
    <t>22.11.2021 13:33:15</t>
  </si>
  <si>
    <t>22.11.2021 13:33:16</t>
  </si>
  <si>
    <t>22.11.2021 13:33:18</t>
  </si>
  <si>
    <t>22.11.2021 13:33:21</t>
  </si>
  <si>
    <t>22.11.2021 13:33:28</t>
  </si>
  <si>
    <t>22.11.2021 13:33:30</t>
  </si>
  <si>
    <t>22.11.2021 13:33:31</t>
  </si>
  <si>
    <t>22.11.2021 13:33:33</t>
  </si>
  <si>
    <t>22.11.2021 13:33:34</t>
  </si>
  <si>
    <t>22.11.2021 13:33:37</t>
  </si>
  <si>
    <t>22.11.2021 13:33:39</t>
  </si>
  <si>
    <t>22.11.2021 13:33:40</t>
  </si>
  <si>
    <t>22.11.2021 13:33:42</t>
  </si>
  <si>
    <t>22.11.2021 13:33:46</t>
  </si>
  <si>
    <t>22.11.2021 13:33:48</t>
  </si>
  <si>
    <t>22.11.2021 13:33:49</t>
  </si>
  <si>
    <t>22.11.2021 13:34:50</t>
  </si>
  <si>
    <t>22.11.2021 13:34:51</t>
  </si>
  <si>
    <t>22.11.2021 13:34:56</t>
  </si>
  <si>
    <t>22.11.2021 13:35:32</t>
  </si>
  <si>
    <t>22.11.2021 13:35:34</t>
  </si>
  <si>
    <t>22.11.2021 13:35:35</t>
  </si>
  <si>
    <t>22.11.2021 13:35:37</t>
  </si>
  <si>
    <t>22.11.2021 13:35:38</t>
  </si>
  <si>
    <t>22.11.2021 13:35:40</t>
  </si>
  <si>
    <t>22.11.2021 13:35:41</t>
  </si>
  <si>
    <t>22.11.2021 13:35:43</t>
  </si>
  <si>
    <t>22.11.2021 13:37:16</t>
  </si>
  <si>
    <t>22.11.2021 13:37:18</t>
  </si>
  <si>
    <t>22.11.2021 13:37:19</t>
  </si>
  <si>
    <t>22.11.2021 13:37:21</t>
  </si>
  <si>
    <t>22.11.2021 13:37:22</t>
  </si>
  <si>
    <t>22.11.2021 13:37:57</t>
  </si>
  <si>
    <t>22.11.2021 13:38:00</t>
  </si>
  <si>
    <t>22.11.2021 13:38:02</t>
  </si>
  <si>
    <t>22.11.2021 13:38:26</t>
  </si>
  <si>
    <t>22.11.2021 13:38:27</t>
  </si>
  <si>
    <t>22.11.2021 13:38:29</t>
  </si>
  <si>
    <t>22.11.2021 13:38:30</t>
  </si>
  <si>
    <t>22.11.2021 13:38:32</t>
  </si>
  <si>
    <t>22.11.2021 13:39:19</t>
  </si>
  <si>
    <t>22.11.2021 13:39:21</t>
  </si>
  <si>
    <t>22.11.2021 13:39:22</t>
  </si>
  <si>
    <t>22.11.2021 13:39:24</t>
  </si>
  <si>
    <t>22.11.2021 13:39:25</t>
  </si>
  <si>
    <t>22.11.2021 13:39:27</t>
  </si>
  <si>
    <t>22.11.2021 13:41:30</t>
  </si>
  <si>
    <t>22.11.2021 13:41:31</t>
  </si>
  <si>
    <t>22.11.2021 13:41:33</t>
  </si>
  <si>
    <t>22.11.2021 13:41:34</t>
  </si>
  <si>
    <t>22.11.2021 13:41:36</t>
  </si>
  <si>
    <t>22.11.2021 13:41:37</t>
  </si>
  <si>
    <t>22.11.2021 13:41:39</t>
  </si>
  <si>
    <t>22.11.2021 13:42:41</t>
  </si>
  <si>
    <t>22.11.2021 13:42:42</t>
  </si>
  <si>
    <t>22.11.2021 13:42:44</t>
  </si>
  <si>
    <t>22.11.2021 13:42:45</t>
  </si>
  <si>
    <t>22.11.2021 13:42:47</t>
  </si>
  <si>
    <t>22.11.2021 13:43:42</t>
  </si>
  <si>
    <t>22.11.2021 13:43:44</t>
  </si>
  <si>
    <t>22.11.2021 13:43:45</t>
  </si>
  <si>
    <t>22.11.2021 13:43:48</t>
  </si>
  <si>
    <t>22.11.2021 13:43:51</t>
  </si>
  <si>
    <t>22.11.2021 13:43:53</t>
  </si>
  <si>
    <t>22.11.2021 13:45:10</t>
  </si>
  <si>
    <t>22.11.2021 13:45:12</t>
  </si>
  <si>
    <t>22.11.2021 13:45:13</t>
  </si>
  <si>
    <t>22.11.2021 13:45:15</t>
  </si>
  <si>
    <t>22.11.2021 13:45:16</t>
  </si>
  <si>
    <t>22.11.2021 13:45:22</t>
  </si>
  <si>
    <t>22.11.2021 13:45:24</t>
  </si>
  <si>
    <t>22.11.2021 13:45:25</t>
  </si>
  <si>
    <t>22.11.2021 13:45:27</t>
  </si>
  <si>
    <t>22.11.2021 13:45:28</t>
  </si>
  <si>
    <t>22.11.2021 13:45:30</t>
  </si>
  <si>
    <t>22.11.2021 13:46:18</t>
  </si>
  <si>
    <t>22.11.2021 13:46:19</t>
  </si>
  <si>
    <t>22.11.2021 13:46:21</t>
  </si>
  <si>
    <t>22.11.2021 13:46:22</t>
  </si>
  <si>
    <t>22.11.2021 13:46:24</t>
  </si>
  <si>
    <t>22.11.2021 13:46:45</t>
  </si>
  <si>
    <t>22.11.2021 13:46:47</t>
  </si>
  <si>
    <t>22.11.2021 13:46:48</t>
  </si>
  <si>
    <t>22.11.2021 13:46:50</t>
  </si>
  <si>
    <t>22.11.2021 13:46:51</t>
  </si>
  <si>
    <t>22.11.2021 13:46:59</t>
  </si>
  <si>
    <t>22.11.2021 13:47:00</t>
  </si>
  <si>
    <t>22.11.2021 13:47:02</t>
  </si>
  <si>
    <t>22.11.2021 13:47:03</t>
  </si>
  <si>
    <t>22.11.2021 13:47:35</t>
  </si>
  <si>
    <t>22.11.2021 13:47:36</t>
  </si>
  <si>
    <t>22.11.2021 13:47:38</t>
  </si>
  <si>
    <t>22.11.2021 13:47:39</t>
  </si>
  <si>
    <t>22.11.2021 13:47:41</t>
  </si>
  <si>
    <t>22.11.2021 13:47:42</t>
  </si>
  <si>
    <t>22.11.2021 13:48:24</t>
  </si>
  <si>
    <t>22.11.2021 13:49:25</t>
  </si>
  <si>
    <t>22.11.2021 13:49:27</t>
  </si>
  <si>
    <t>22.11.2021 13:49:28</t>
  </si>
  <si>
    <t>22.11.2021 13:49:30</t>
  </si>
  <si>
    <t>22.11.2021 13:49:31</t>
  </si>
  <si>
    <t>22.11.2021 13:49:33</t>
  </si>
  <si>
    <t>22.11.2021 13:49:34</t>
  </si>
  <si>
    <t>22.11.2021 13:49:36</t>
  </si>
  <si>
    <t>22.11.2021 13:49:37</t>
  </si>
  <si>
    <t>22.11.2021 13:50:35</t>
  </si>
  <si>
    <t>22.11.2021 13:50:36</t>
  </si>
  <si>
    <t>22.11.2021 13:50:38</t>
  </si>
  <si>
    <t>22.11.2021 13:50:39</t>
  </si>
  <si>
    <t>22.11.2021 13:50:41</t>
  </si>
  <si>
    <t>22.11.2021 13:50:42</t>
  </si>
  <si>
    <t>22.11.2021 13:50:44</t>
  </si>
  <si>
    <t>22.11.2021 13:50:50</t>
  </si>
  <si>
    <t>22.11.2021 13:50:51</t>
  </si>
  <si>
    <t>22.11.2021 13:50:53</t>
  </si>
  <si>
    <t>22.11.2021 13:50:54</t>
  </si>
  <si>
    <t>22.11.2021 13:50:56</t>
  </si>
  <si>
    <t>22.11.2021 13:51:30</t>
  </si>
  <si>
    <t>22.11.2021 13:51:32</t>
  </si>
  <si>
    <t>22.11.2021 13:51:33</t>
  </si>
  <si>
    <t>22.11.2021 13:51:35</t>
  </si>
  <si>
    <t>22.11.2021 13:51:36</t>
  </si>
  <si>
    <t>22.11.2021 13:52:13</t>
  </si>
  <si>
    <t>22.11.2021 13:52:15</t>
  </si>
  <si>
    <t>22.11.2021 13:52:16</t>
  </si>
  <si>
    <t>22.11.2021 13:52:18</t>
  </si>
  <si>
    <t>22.11.2021 13:52:19</t>
  </si>
  <si>
    <t>22.11.2021 13:52:27</t>
  </si>
  <si>
    <t>22.11.2021 13:52:28</t>
  </si>
  <si>
    <t>22.11.2021 13:52:30</t>
  </si>
  <si>
    <t>22.11.2021 13:52:31</t>
  </si>
  <si>
    <t>22.11.2021 13:52:33</t>
  </si>
  <si>
    <t>22.11.2021 13:52:36</t>
  </si>
  <si>
    <t>22.11.2021 13:52:37</t>
  </si>
  <si>
    <t>22.11.2021 13:52:39</t>
  </si>
  <si>
    <t>22.11.2021 13:52:40</t>
  </si>
  <si>
    <t>22.11.2021 13:52:42</t>
  </si>
  <si>
    <t>22.11.2021 13:52:43</t>
  </si>
  <si>
    <t>22.11.2021 13:52:55</t>
  </si>
  <si>
    <t>22.11.2021 13:52:57</t>
  </si>
  <si>
    <t>22.11.2021 13:52:58</t>
  </si>
  <si>
    <t>22.11.2021 13:53:00</t>
  </si>
  <si>
    <t>22.11.2021 13:53:02</t>
  </si>
  <si>
    <t>22.11.2021 13:53:17</t>
  </si>
  <si>
    <t>22.11.2021 13:54:53</t>
  </si>
  <si>
    <t>22.11.2021 13:54:54</t>
  </si>
  <si>
    <t>22.11.2021 13:54:56</t>
  </si>
  <si>
    <t>22.11.2021 13:54:57</t>
  </si>
  <si>
    <t>22.11.2021 13:54:59</t>
  </si>
  <si>
    <t>22.11.2021 13:55:00</t>
  </si>
  <si>
    <t>22.11.2021 13:55:23</t>
  </si>
  <si>
    <t>22.11.2021 13:55:26</t>
  </si>
  <si>
    <t>22.11.2021 13:55:27</t>
  </si>
  <si>
    <t>22.11.2021 13:55:29</t>
  </si>
  <si>
    <t>22.11.2021 13:55:30</t>
  </si>
  <si>
    <t>22.11.2021 13:56:36</t>
  </si>
  <si>
    <t>22.11.2021 13:56:38</t>
  </si>
  <si>
    <t>22.11.2021 13:56:41</t>
  </si>
  <si>
    <t>22.11.2021 13:56:42</t>
  </si>
  <si>
    <t>22.11.2021 13:57:13</t>
  </si>
  <si>
    <t>22.11.2021 13:57:15</t>
  </si>
  <si>
    <t>22.11.2021 13:57:16</t>
  </si>
  <si>
    <t>22.11.2021 13:57:18</t>
  </si>
  <si>
    <t>22.11.2021 13:57:21</t>
  </si>
  <si>
    <t>22.11.2021 13:57:44</t>
  </si>
  <si>
    <t>22.11.2021 13:57:45</t>
  </si>
  <si>
    <t>22.11.2021 13:57:47</t>
  </si>
  <si>
    <t>22.11.2021 13:57:48</t>
  </si>
  <si>
    <t>22.11.2021 13:57:50</t>
  </si>
  <si>
    <t>22.11.2021 13:57:51</t>
  </si>
  <si>
    <t>22.11.2021 13:57:53</t>
  </si>
  <si>
    <t>22.11.2021 14:00:27</t>
  </si>
  <si>
    <t>22.11.2021 14:00:28</t>
  </si>
  <si>
    <t>22.11.2021 14:01:24</t>
  </si>
  <si>
    <t>22.11.2021 14:01:25</t>
  </si>
  <si>
    <t>22.11.2021 14:01:48</t>
  </si>
  <si>
    <t>22.11.2021 14:01:50</t>
  </si>
  <si>
    <t>22.11.2021 14:01:51</t>
  </si>
  <si>
    <t>22.11.2021 14:01:53</t>
  </si>
  <si>
    <t>22.11.2021 14:01:54</t>
  </si>
  <si>
    <t>22.11.2021 14:01:56</t>
  </si>
  <si>
    <t>22.11.2021 14:03:28</t>
  </si>
  <si>
    <t>22.11.2021 14:03:31</t>
  </si>
  <si>
    <t>22.11.2021 14:03:33</t>
  </si>
  <si>
    <t>22.11.2021 14:04:44</t>
  </si>
  <si>
    <t>22.11.2021 14:04:45</t>
  </si>
  <si>
    <t>22.11.2021 14:04:47</t>
  </si>
  <si>
    <t>22.11.2021 14:04:48</t>
  </si>
  <si>
    <t>22.11.2021 14:04:50</t>
  </si>
  <si>
    <t>22.11.2021 14:04:57</t>
  </si>
  <si>
    <t>22.11.2021 14:04:59</t>
  </si>
  <si>
    <t>22.11.2021 14:05:00</t>
  </si>
  <si>
    <t>22.11.2021 14:05:02</t>
  </si>
  <si>
    <t>22.11.2021 14:05:03</t>
  </si>
  <si>
    <t>22.11.2021 14:05:05</t>
  </si>
  <si>
    <t>22.11.2021 14:06:41</t>
  </si>
  <si>
    <t>22.11.2021 14:06:42</t>
  </si>
  <si>
    <t>22.11.2021 14:06:44</t>
  </si>
  <si>
    <t>22.11.2021 14:06:45</t>
  </si>
  <si>
    <t>22.11.2021 14:07:30</t>
  </si>
  <si>
    <t>22.11.2021 14:07:31</t>
  </si>
  <si>
    <t>22.11.2021 14:07:50</t>
  </si>
  <si>
    <t>22.11.2021 14:07:51</t>
  </si>
  <si>
    <t>22.11.2021 14:07:53</t>
  </si>
  <si>
    <t>22.11.2021 14:07:54</t>
  </si>
  <si>
    <t>22.11.2021 14:07:56</t>
  </si>
  <si>
    <t>22.11.2021 14:07:57</t>
  </si>
  <si>
    <t>22.11.2021 14:10:36</t>
  </si>
  <si>
    <t>22.11.2021 14:10:38</t>
  </si>
  <si>
    <t>22.11.2021 14:10:39</t>
  </si>
  <si>
    <t>22.11.2021 14:10:41</t>
  </si>
  <si>
    <t>22.11.2021 14:11:28</t>
  </si>
  <si>
    <t>22.11.2021 14:11:30</t>
  </si>
  <si>
    <t>22.11.2021 14:11:31</t>
  </si>
  <si>
    <t>22.11.2021 14:11:33</t>
  </si>
  <si>
    <t>22.11.2021 14:11:34</t>
  </si>
  <si>
    <t>22.11.2021 14:11:36</t>
  </si>
  <si>
    <t>22.11.2021 14:12:09</t>
  </si>
  <si>
    <t>22.11.2021 14:12:10</t>
  </si>
  <si>
    <t>22.11.2021 14:12:12</t>
  </si>
  <si>
    <t>22.11.2021 14:12:13</t>
  </si>
  <si>
    <t>22.11.2021 14:12:15</t>
  </si>
  <si>
    <t>22.11.2021 14:12:50</t>
  </si>
  <si>
    <t>22.11.2021 14:12:51</t>
  </si>
  <si>
    <t>22.11.2021 14:12:53</t>
  </si>
  <si>
    <t>22.11.2021 14:12:54</t>
  </si>
  <si>
    <t>22.11.2021 14:12:56</t>
  </si>
  <si>
    <t>22.11.2021 14:12:57</t>
  </si>
  <si>
    <t>22.11.2021 14:13:59</t>
  </si>
  <si>
    <t>22.11.2021 14:14:00</t>
  </si>
  <si>
    <t>22.11.2021 14:14:02</t>
  </si>
  <si>
    <t>22.11.2021 14:14:03</t>
  </si>
  <si>
    <t>22.11.2021 14:14:05</t>
  </si>
  <si>
    <t>22.11.2021 14:14:06</t>
  </si>
  <si>
    <t>22.11.2021 14:14:08</t>
  </si>
  <si>
    <t>22.11.2021 14:14:09</t>
  </si>
  <si>
    <t>22.11.2021 14:15:35</t>
  </si>
  <si>
    <t>22.11.2021 14:15:36</t>
  </si>
  <si>
    <t>22.11.2021 14:15:38</t>
  </si>
  <si>
    <t>22.11.2021 14:15:39</t>
  </si>
  <si>
    <t>22.11.2021 14:15:41</t>
  </si>
  <si>
    <t>22.11.2021 14:15:54</t>
  </si>
  <si>
    <t>22.11.2021 14:15:56</t>
  </si>
  <si>
    <t>22.11.2021 14:15:57</t>
  </si>
  <si>
    <t>22.11.2021 14:15:59</t>
  </si>
  <si>
    <t>22.11.2021 14:16:32</t>
  </si>
  <si>
    <t>22.11.2021 14:16:34</t>
  </si>
  <si>
    <t>22.11.2021 14:16:35</t>
  </si>
  <si>
    <t>22.11.2021 14:16:37</t>
  </si>
  <si>
    <t>22.11.2021 14:17:04</t>
  </si>
  <si>
    <t>22.11.2021 14:17:06</t>
  </si>
  <si>
    <t>22.11.2021 14:17:07</t>
  </si>
  <si>
    <t>22.11.2021 14:17:09</t>
  </si>
  <si>
    <t>22.11.2021 14:17:10</t>
  </si>
  <si>
    <t>22.11.2021 14:17:48</t>
  </si>
  <si>
    <t>22.11.2021 14:17:50</t>
  </si>
  <si>
    <t>22.11.2021 14:17:51</t>
  </si>
  <si>
    <t>22.11.2021 14:17:53</t>
  </si>
  <si>
    <t>22.11.2021 14:17:54</t>
  </si>
  <si>
    <t>22.11.2021 14:17:56</t>
  </si>
  <si>
    <t>22.11.2021 14:17:57</t>
  </si>
  <si>
    <t>22.11.2021 14:18:41</t>
  </si>
  <si>
    <t>22.11.2021 14:18:43</t>
  </si>
  <si>
    <t>22.11.2021 14:18:44</t>
  </si>
  <si>
    <t>22.11.2021 14:18:46</t>
  </si>
  <si>
    <t>22.11.2021 14:18:59</t>
  </si>
  <si>
    <t>22.11.2021 14:19:01</t>
  </si>
  <si>
    <t>22.11.2021 14:19:02</t>
  </si>
  <si>
    <t>22.11.2021 14:19:04</t>
  </si>
  <si>
    <t>22.11.2021 14:19:05</t>
  </si>
  <si>
    <t>22.11.2021 14:19:08</t>
  </si>
  <si>
    <t>22.11.2021 14:19:10</t>
  </si>
  <si>
    <t>22.11.2021 14:19:14</t>
  </si>
  <si>
    <t>22.11.2021 14:19:17</t>
  </si>
  <si>
    <t>22.11.2021 14:19:19</t>
  </si>
  <si>
    <t>22.11.2021 14:19:20</t>
  </si>
  <si>
    <t>22.11.2021 14:20:06</t>
  </si>
  <si>
    <t>22.11.2021 14:20:07</t>
  </si>
  <si>
    <t>22.11.2021 14:20:09</t>
  </si>
  <si>
    <t>22.11.2021 14:20:10</t>
  </si>
  <si>
    <t>22.11.2021 14:20:12</t>
  </si>
  <si>
    <t>22.11.2021 14:20:13</t>
  </si>
  <si>
    <t>22.11.2021 14:20:15</t>
  </si>
  <si>
    <t>22.11.2021 14:20:16</t>
  </si>
  <si>
    <t>22.11.2021 14:20:18</t>
  </si>
  <si>
    <t>22.11.2021 14:21:25</t>
  </si>
  <si>
    <t>22.11.2021 14:21:27</t>
  </si>
  <si>
    <t>22.11.2021 14:21:28</t>
  </si>
  <si>
    <t>22.11.2021 14:21:30</t>
  </si>
  <si>
    <t>22.11.2021 14:21:31</t>
  </si>
  <si>
    <t>22.11.2021 14:21:37</t>
  </si>
  <si>
    <t>22.11.2021 14:21:39</t>
  </si>
  <si>
    <t>22.11.2021 14:21:40</t>
  </si>
  <si>
    <t>22.11.2021 14:21:42</t>
  </si>
  <si>
    <t>22.11.2021 14:21:43</t>
  </si>
  <si>
    <t>22.11.2021 14:22:10</t>
  </si>
  <si>
    <t>22.11.2021 14:22:12</t>
  </si>
  <si>
    <t>22.11.2021 14:22:13</t>
  </si>
  <si>
    <t>22.11.2021 14:22:16</t>
  </si>
  <si>
    <t>22.11.2021 14:22:18</t>
  </si>
  <si>
    <t>22.11.2021 14:22:19</t>
  </si>
  <si>
    <t>22.11.2021 14:22:25</t>
  </si>
  <si>
    <t>22.11.2021 14:22:27</t>
  </si>
  <si>
    <t>22.11.2021 14:22:28</t>
  </si>
  <si>
    <t>22.11.2021 14:23:27</t>
  </si>
  <si>
    <t>22.11.2021 14:23:28</t>
  </si>
  <si>
    <t>22.11.2021 14:23:30</t>
  </si>
  <si>
    <t>22.11.2021 14:23:31</t>
  </si>
  <si>
    <t>22.11.2021 14:23:34</t>
  </si>
  <si>
    <t>22.11.2021 14:23:42</t>
  </si>
  <si>
    <t>22.11.2021 14:23:44</t>
  </si>
  <si>
    <t>22.11.2021 14:23:45</t>
  </si>
  <si>
    <t>22.11.2021 14:23:47</t>
  </si>
  <si>
    <t>22.11.2021 14:23:48</t>
  </si>
  <si>
    <t>22.11.2021 14:23:50</t>
  </si>
  <si>
    <t>22.11.2021 14:23:51</t>
  </si>
  <si>
    <t>22.11.2021 14:23:53</t>
  </si>
  <si>
    <t>22.11.2021 14:28:42</t>
  </si>
  <si>
    <t>22.11.2021 14:28:44</t>
  </si>
  <si>
    <t>22.11.2021 14:28:45</t>
  </si>
  <si>
    <t>22.11.2021 14:28:47</t>
  </si>
  <si>
    <t>22.11.2021 14:28:50</t>
  </si>
  <si>
    <t>22.11.2021 14:28:51</t>
  </si>
  <si>
    <t>22.11.2021 14:28:53</t>
  </si>
  <si>
    <t>22.11.2021 14:28:54</t>
  </si>
  <si>
    <t>22.11.2021 14:30:27</t>
  </si>
  <si>
    <t>22.11.2021 14:30:28</t>
  </si>
  <si>
    <t>22.11.2021 14:30:30</t>
  </si>
  <si>
    <t>22.11.2021 14:30:31</t>
  </si>
  <si>
    <t>22.11.2021 14:30:33</t>
  </si>
  <si>
    <t>22.11.2021 14:32:07</t>
  </si>
  <si>
    <t>22.11.2021 14:32:10</t>
  </si>
  <si>
    <t>22.11.2021 14:32:12</t>
  </si>
  <si>
    <t>22.11.2021 14:32:13</t>
  </si>
  <si>
    <t>22.11.2021 14:32:15</t>
  </si>
  <si>
    <t>22.11.2021 14:33:13</t>
  </si>
  <si>
    <t>22.11.2021 14:33:15</t>
  </si>
  <si>
    <t>22.11.2021 14:33:16</t>
  </si>
  <si>
    <t>22.11.2021 14:33:18</t>
  </si>
  <si>
    <t>22.11.2021 14:33:19</t>
  </si>
  <si>
    <t>22.11.2021 14:33:21</t>
  </si>
  <si>
    <t>22.11.2021 14:33:22</t>
  </si>
  <si>
    <t>22.11.2021 14:33:24</t>
  </si>
  <si>
    <t>22.11.2021 14:33:27</t>
  </si>
  <si>
    <t>22.11.2021 14:33:28</t>
  </si>
  <si>
    <t>22.11.2021 14:34:19</t>
  </si>
  <si>
    <t>22.11.2021 14:34:21</t>
  </si>
  <si>
    <t>22.11.2021 14:34:22</t>
  </si>
  <si>
    <t>22.11.2021 14:34:24</t>
  </si>
  <si>
    <t>22.11.2021 14:34:25</t>
  </si>
  <si>
    <t>22.11.2021 14:36:54</t>
  </si>
  <si>
    <t>22.11.2021 14:36:56</t>
  </si>
  <si>
    <t>22.11.2021 14:38:54</t>
  </si>
  <si>
    <t>22.11.2021 14:38:57</t>
  </si>
  <si>
    <t>22.11.2021 14:38:59</t>
  </si>
  <si>
    <t>22.11.2021 14:39:00</t>
  </si>
  <si>
    <t>22.11.2021 14:39:02</t>
  </si>
  <si>
    <t>22.11.2021 14:40:10</t>
  </si>
  <si>
    <t>22.11.2021 14:40:12</t>
  </si>
  <si>
    <t>22.11.2021 14:40:13</t>
  </si>
  <si>
    <t>22.11.2021 14:40:15</t>
  </si>
  <si>
    <t>22.11.2021 14:41:51</t>
  </si>
  <si>
    <t>22.11.2021 14:41:53</t>
  </si>
  <si>
    <t>22.11.2021 14:43:39</t>
  </si>
  <si>
    <t>22.11.2021 14:43:41</t>
  </si>
  <si>
    <t>22.11.2021 14:43:42</t>
  </si>
  <si>
    <t>22.11.2021 14:43:45</t>
  </si>
  <si>
    <t>22.11.2021 14:44:01</t>
  </si>
  <si>
    <t>22.11.2021 14:44:03</t>
  </si>
  <si>
    <t>22.11.2021 14:44:04</t>
  </si>
  <si>
    <t>22.11.2021 14:44:06</t>
  </si>
  <si>
    <t>22.11.2021 14:44:07</t>
  </si>
  <si>
    <t>22.11.2021 14:44:09</t>
  </si>
  <si>
    <t>22.11.2021 14:45:18</t>
  </si>
  <si>
    <t>22.11.2021 14:45:19</t>
  </si>
  <si>
    <t>22.11.2021 14:45:21</t>
  </si>
  <si>
    <t>22.11.2021 14:45:22</t>
  </si>
  <si>
    <t>22.11.2021 14:45:24</t>
  </si>
  <si>
    <t>22.11.2021 14:45:25</t>
  </si>
  <si>
    <t>22.11.2021 14:45:31</t>
  </si>
  <si>
    <t>22.11.2021 14:45:33</t>
  </si>
  <si>
    <t>22.11.2021 14:45:34</t>
  </si>
  <si>
    <t>22.11.2021 14:45:36</t>
  </si>
  <si>
    <t>22.11.2021 14:45:39</t>
  </si>
  <si>
    <t>22.11.2021 14:48:48</t>
  </si>
  <si>
    <t>22.11.2021 14:48:50</t>
  </si>
  <si>
    <t>22.11.2021 14:48:51</t>
  </si>
  <si>
    <t>22.11.2021 14:48:53</t>
  </si>
  <si>
    <t>22.11.2021 14:48:54</t>
  </si>
  <si>
    <t>22.11.2021 14:48:56</t>
  </si>
  <si>
    <t>22.11.2021 14:49:24</t>
  </si>
  <si>
    <t>22.11.2021 14:49:26</t>
  </si>
  <si>
    <t>22.11.2021 14:49:28</t>
  </si>
  <si>
    <t>22.11.2021 14:49:29</t>
  </si>
  <si>
    <t>22.11.2021 14:49:31</t>
  </si>
  <si>
    <t>22.11.2021 14:49:32</t>
  </si>
  <si>
    <t>22.11.2021 14:49:50</t>
  </si>
  <si>
    <t>22.11.2021 14:49:52</t>
  </si>
  <si>
    <t>22.11.2021 14:49:53</t>
  </si>
  <si>
    <t>22.11.2021 14:49:58</t>
  </si>
  <si>
    <t>22.11.2021 14:49:59</t>
  </si>
  <si>
    <t>22.11.2021 14:50:01</t>
  </si>
  <si>
    <t>22.11.2021 14:50:07</t>
  </si>
  <si>
    <t>22.11.2021 14:50:08</t>
  </si>
  <si>
    <t>22.11.2021 14:50:10</t>
  </si>
  <si>
    <t>22.11.2021 14:50:11</t>
  </si>
  <si>
    <t>22.11.2021 14:50:13</t>
  </si>
  <si>
    <t>22.11.2021 14:50:14</t>
  </si>
  <si>
    <t>22.11.2021 14:50:51</t>
  </si>
  <si>
    <t>22.11.2021 14:50:52</t>
  </si>
  <si>
    <t>22.11.2021 14:50:55</t>
  </si>
  <si>
    <t>22.11.2021 14:51:38</t>
  </si>
  <si>
    <t>22.11.2021 14:51:39</t>
  </si>
  <si>
    <t>22.11.2021 14:51:41</t>
  </si>
  <si>
    <t>22.11.2021 14:51:42</t>
  </si>
  <si>
    <t>22.11.2021 14:51:44</t>
  </si>
  <si>
    <t>22.11.2021 14:51:45</t>
  </si>
  <si>
    <t>22.11.2021 14:51:47</t>
  </si>
  <si>
    <t>22.11.2021 14:52:34</t>
  </si>
  <si>
    <t>22.11.2021 14:52:36</t>
  </si>
  <si>
    <t>22.11.2021 14:52:38</t>
  </si>
  <si>
    <t>22.11.2021 14:52:39</t>
  </si>
  <si>
    <t>22.11.2021 14:52:41</t>
  </si>
  <si>
    <t>22.11.2021 14:52:42</t>
  </si>
  <si>
    <t>22.11.2021 14:52:51</t>
  </si>
  <si>
    <t>22.11.2021 14:52:53</t>
  </si>
  <si>
    <t>22.11.2021 14:52:54</t>
  </si>
  <si>
    <t>22.11.2021 14:52:56</t>
  </si>
  <si>
    <t>22.11.2021 14:53:50</t>
  </si>
  <si>
    <t>22.11.2021 14:53:51</t>
  </si>
  <si>
    <t>22.11.2021 14:53:53</t>
  </si>
  <si>
    <t>22.11.2021 14:53:54</t>
  </si>
  <si>
    <t>22.11.2021 14:53:56</t>
  </si>
  <si>
    <t>22.11.2021 14:53:57</t>
  </si>
  <si>
    <t>22.11.2021 14:54:00</t>
  </si>
  <si>
    <t>22.11.2021 14:56:16</t>
  </si>
  <si>
    <t>22.11.2021 14:56:18</t>
  </si>
  <si>
    <t>22.11.2021 14:56:19</t>
  </si>
  <si>
    <t>22.11.2021 14:56:21</t>
  </si>
  <si>
    <t>22.11.2021 14:56:24</t>
  </si>
  <si>
    <t>22.11.2021 14:56:25</t>
  </si>
  <si>
    <t>22.11.2021 14:56:27</t>
  </si>
  <si>
    <t>22.11.2021 14:56:28</t>
  </si>
  <si>
    <t>22.11.2021 14:56:30</t>
  </si>
  <si>
    <t>22.11.2021 14:56:31</t>
  </si>
  <si>
    <t>22.11.2021 14:56:33</t>
  </si>
  <si>
    <t>22.11.2021 14:57:33</t>
  </si>
  <si>
    <t>22.11.2021 14:57:34</t>
  </si>
  <si>
    <t>22.11.2021 14:57:36</t>
  </si>
  <si>
    <t>22.11.2021 14:57:38</t>
  </si>
  <si>
    <t>22.11.2021 14:57:39</t>
  </si>
  <si>
    <t>22.11.2021 14:57:41</t>
  </si>
  <si>
    <t>22.11.2021 14:57:42</t>
  </si>
  <si>
    <t>22.11.2021 14:57:44</t>
  </si>
  <si>
    <t>22.11.2021 14:57:53</t>
  </si>
  <si>
    <t>22.11.2021 14:57:54</t>
  </si>
  <si>
    <t>22.11.2021 14:57:56</t>
  </si>
  <si>
    <t>22.11.2021 14:57:57</t>
  </si>
  <si>
    <t>22.11.2021 14:57:59</t>
  </si>
  <si>
    <t>22.11.2021 14:58:00</t>
  </si>
  <si>
    <t>22.11.2021 14:58:18</t>
  </si>
  <si>
    <t>22.11.2021 14:58:20</t>
  </si>
  <si>
    <t>22.11.2021 14:58:21</t>
  </si>
  <si>
    <t>22.11.2021 14:58:23</t>
  </si>
  <si>
    <t>22.11.2021 14:58:24</t>
  </si>
  <si>
    <t>22.11.2021 14:58:26</t>
  </si>
  <si>
    <t>22.11.2021 14:58:27</t>
  </si>
  <si>
    <t>22.11.2021 14:58:58</t>
  </si>
  <si>
    <t>22.11.2021 14:58:59</t>
  </si>
  <si>
    <t>22.11.2021 14:59:01</t>
  </si>
  <si>
    <t>22.11.2021 14:59:02</t>
  </si>
  <si>
    <t>22.11.2021 14:59:04</t>
  </si>
  <si>
    <t>22.11.2021 14:59:52</t>
  </si>
  <si>
    <t>22.11.2021 14:59:54</t>
  </si>
  <si>
    <t>22.11.2021 14:59:55</t>
  </si>
  <si>
    <t>22.11.2021 14:59:57</t>
  </si>
  <si>
    <t>22.11.2021 15:00:30</t>
  </si>
  <si>
    <t>22.11.2021 15:00:32</t>
  </si>
  <si>
    <t>22.11.2021 15:00:33</t>
  </si>
  <si>
    <t>22.11.2021 15:00:35</t>
  </si>
  <si>
    <t>22.11.2021 15:00:36</t>
  </si>
  <si>
    <t>22.11.2021 15:00:38</t>
  </si>
  <si>
    <t>22.11.2021 15:01:25</t>
  </si>
  <si>
    <t>22.11.2021 15:01:28</t>
  </si>
  <si>
    <t>22.11.2021 15:01:30</t>
  </si>
  <si>
    <t>22.11.2021 15:01:31</t>
  </si>
  <si>
    <t>22.11.2021 15:01:33</t>
  </si>
  <si>
    <t>22.11.2021 15:01:34</t>
  </si>
  <si>
    <t>22.11.2021 15:02:06</t>
  </si>
  <si>
    <t>22.11.2021 15:02:07</t>
  </si>
  <si>
    <t>22.11.2021 15:02:09</t>
  </si>
  <si>
    <t>22.11.2021 15:02:10</t>
  </si>
  <si>
    <t>22.11.2021 15:02:12</t>
  </si>
  <si>
    <t>22.11.2021 15:02:15</t>
  </si>
  <si>
    <t>22.11.2021 15:02:16</t>
  </si>
  <si>
    <t>22.11.2021 15:02:22</t>
  </si>
  <si>
    <t>22.11.2021 15:03:03</t>
  </si>
  <si>
    <t>22.11.2021 15:03:06</t>
  </si>
  <si>
    <t>22.11.2021 15:03:07</t>
  </si>
  <si>
    <t>22.11.2021 15:03:09</t>
  </si>
  <si>
    <t>22.11.2021 15:03:10</t>
  </si>
  <si>
    <t>22.11.2021 15:03:12</t>
  </si>
  <si>
    <t>22.11.2021 15:03:33</t>
  </si>
  <si>
    <t>22.11.2021 15:04:45</t>
  </si>
  <si>
    <t>22.11.2021 15:04:47</t>
  </si>
  <si>
    <t>22.11.2021 15:04:48</t>
  </si>
  <si>
    <t>22.11.2021 15:04:50</t>
  </si>
  <si>
    <t>22.11.2021 15:06:45</t>
  </si>
  <si>
    <t>22.11.2021 15:06:47</t>
  </si>
  <si>
    <t>22.11.2021 15:06:48</t>
  </si>
  <si>
    <t>22.11.2021 15:06:50</t>
  </si>
  <si>
    <t>22.11.2021 15:06:51</t>
  </si>
  <si>
    <t>22.11.2021 15:07:06</t>
  </si>
  <si>
    <t>22.11.2021 15:07:07</t>
  </si>
  <si>
    <t>22.11.2021 15:07:09</t>
  </si>
  <si>
    <t>22.11.2021 15:07:10</t>
  </si>
  <si>
    <t>22.11.2021 15:07:12</t>
  </si>
  <si>
    <t>22.11.2021 15:07:13</t>
  </si>
  <si>
    <t>22.11.2021 15:07:47</t>
  </si>
  <si>
    <t>22.11.2021 15:07:48</t>
  </si>
  <si>
    <t>22.11.2021 15:07:50</t>
  </si>
  <si>
    <t>22.11.2021 15:07:51</t>
  </si>
  <si>
    <t>22.11.2021 15:07:54</t>
  </si>
  <si>
    <t>22.11.2021 15:07:56</t>
  </si>
  <si>
    <t>22.11.2021 15:07:57</t>
  </si>
  <si>
    <t>22.11.2021 15:08:28</t>
  </si>
  <si>
    <t>22.11.2021 15:08:30</t>
  </si>
  <si>
    <t>22.11.2021 15:09:53</t>
  </si>
  <si>
    <t>22.11.2021 15:09:54</t>
  </si>
  <si>
    <t>22.11.2021 15:09:56</t>
  </si>
  <si>
    <t>22.11.2021 15:09:57</t>
  </si>
  <si>
    <t>22.11.2021 15:09:59</t>
  </si>
  <si>
    <t>22.11.2021 15:10:00</t>
  </si>
  <si>
    <t>22.11.2021 15:10:02</t>
  </si>
  <si>
    <t>22.11.2021 15:10:34</t>
  </si>
  <si>
    <t>22.11.2021 15:10:35</t>
  </si>
  <si>
    <t>22.11.2021 15:10:37</t>
  </si>
  <si>
    <t>22.11.2021 15:10:38</t>
  </si>
  <si>
    <t>22.11.2021 15:10:40</t>
  </si>
  <si>
    <t>22.11.2021 15:10:55</t>
  </si>
  <si>
    <t>22.11.2021 15:10:56</t>
  </si>
  <si>
    <t>22.11.2021 15:10:58</t>
  </si>
  <si>
    <t>22.11.2021 15:10:59</t>
  </si>
  <si>
    <t>22.11.2021 15:11:02</t>
  </si>
  <si>
    <t>22.11.2021 15:12:56</t>
  </si>
  <si>
    <t>22.11.2021 15:12:57</t>
  </si>
  <si>
    <t>22.11.2021 15:12:59</t>
  </si>
  <si>
    <t>22.11.2021 15:13:00</t>
  </si>
  <si>
    <t>22.11.2021 15:13:26</t>
  </si>
  <si>
    <t>22.11.2021 15:13:28</t>
  </si>
  <si>
    <t>22.11.2021 15:13:29</t>
  </si>
  <si>
    <t>22.11.2021 15:13:31</t>
  </si>
  <si>
    <t>22.11.2021 15:13:32</t>
  </si>
  <si>
    <t>22.11.2021 15:13:34</t>
  </si>
  <si>
    <t>22.11.2021 15:13:35</t>
  </si>
  <si>
    <t>22.11.2021 15:13:44</t>
  </si>
  <si>
    <t>22.11.2021 15:13:46</t>
  </si>
  <si>
    <t>22.11.2021 15:13:47</t>
  </si>
  <si>
    <t>22.11.2021 15:13:49</t>
  </si>
  <si>
    <t>22.11.2021 15:13:50</t>
  </si>
  <si>
    <t>22.11.2021 15:13:52</t>
  </si>
  <si>
    <t>22.11.2021 15:13:53</t>
  </si>
  <si>
    <t>22.11.2021 15:13:55</t>
  </si>
  <si>
    <t>22.11.2021 15:13:56</t>
  </si>
  <si>
    <t>22.11.2021 15:13:58</t>
  </si>
  <si>
    <t>22.11.2021 15:15:15</t>
  </si>
  <si>
    <t>22.11.2021 15:15:16</t>
  </si>
  <si>
    <t>22.11.2021 15:15:18</t>
  </si>
  <si>
    <t>22.11.2021 15:15:19</t>
  </si>
  <si>
    <t>22.11.2021 15:16:21</t>
  </si>
  <si>
    <t>22.11.2021 15:16:22</t>
  </si>
  <si>
    <t>22.11.2021 15:16:24</t>
  </si>
  <si>
    <t>22.11.2021 15:16:25</t>
  </si>
  <si>
    <t>22.11.2021 15:16:27</t>
  </si>
  <si>
    <t>22.11.2021 15:16:28</t>
  </si>
  <si>
    <t>22.11.2021 15:16:31</t>
  </si>
  <si>
    <t>22.11.2021 15:16:33</t>
  </si>
  <si>
    <t>22.11.2021 15:18:47</t>
  </si>
  <si>
    <t>22.11.2021 15:18:48</t>
  </si>
  <si>
    <t>22.11.2021 15:18:50</t>
  </si>
  <si>
    <t>22.11.2021 15:18:51</t>
  </si>
  <si>
    <t>22.11.2021 15:18:53</t>
  </si>
  <si>
    <t>22.11.2021 15:18:56</t>
  </si>
  <si>
    <t>22.11.2021 15:18:57</t>
  </si>
  <si>
    <t>22.11.2021 15:19:22</t>
  </si>
  <si>
    <t>22.11.2021 15:19:24</t>
  </si>
  <si>
    <t>22.11.2021 15:19:27</t>
  </si>
  <si>
    <t>22.11.2021 15:19:33</t>
  </si>
  <si>
    <t>22.11.2021 15:19:34</t>
  </si>
  <si>
    <t>22.11.2021 15:19:36</t>
  </si>
  <si>
    <t>22.11.2021 15:19:37</t>
  </si>
  <si>
    <t>22.11.2021 15:19:39</t>
  </si>
  <si>
    <t>22.11.2021 15:19:40</t>
  </si>
  <si>
    <t>22.11.2021 15:20:35</t>
  </si>
  <si>
    <t>22.11.2021 15:20:36</t>
  </si>
  <si>
    <t>22.11.2021 15:20:38</t>
  </si>
  <si>
    <t>22.11.2021 15:20:39</t>
  </si>
  <si>
    <t>22.11.2021 15:20:41</t>
  </si>
  <si>
    <t>22.11.2021 15:20:42</t>
  </si>
  <si>
    <t>22.11.2021 15:20:44</t>
  </si>
  <si>
    <t>22.11.2021 15:20:45</t>
  </si>
  <si>
    <t>22.11.2021 15:20:47</t>
  </si>
  <si>
    <t>22.11.2021 15:20:48</t>
  </si>
  <si>
    <t>22.11.2021 15:20:50</t>
  </si>
  <si>
    <t>22.11.2021 15:21:45</t>
  </si>
  <si>
    <t>22.11.2021 15:21:50</t>
  </si>
  <si>
    <t>22.11.2021 15:21:51</t>
  </si>
  <si>
    <t>22.11.2021 15:21:53</t>
  </si>
  <si>
    <t>22.11.2021 15:21:54</t>
  </si>
  <si>
    <t>22.11.2021 15:23:48</t>
  </si>
  <si>
    <t>22.11.2021 15:23:50</t>
  </si>
  <si>
    <t>22.11.2021 15:23:51</t>
  </si>
  <si>
    <t>22.11.2021 15:23:53</t>
  </si>
  <si>
    <t>22.11.2021 15:23:54</t>
  </si>
  <si>
    <t>22.11.2021 15:23:59</t>
  </si>
  <si>
    <t>22.11.2021 15:24:00</t>
  </si>
  <si>
    <t>22.11.2021 15:24:02</t>
  </si>
  <si>
    <t>22.11.2021 15:24:03</t>
  </si>
  <si>
    <t>22.11.2021 15:24:05</t>
  </si>
  <si>
    <t>22.11.2021 15:24:06</t>
  </si>
  <si>
    <t>22.11.2021 15:24:08</t>
  </si>
  <si>
    <t>22.11.2021 15:24:09</t>
  </si>
  <si>
    <t>22.11.2021 15:25:39</t>
  </si>
  <si>
    <t>22.11.2021 15:25:42</t>
  </si>
  <si>
    <t>22.11.2021 15:25:44</t>
  </si>
  <si>
    <t>22.11.2021 15:25:45</t>
  </si>
  <si>
    <t>22.11.2021 15:25:47</t>
  </si>
  <si>
    <t>22.11.2021 15:25:48</t>
  </si>
  <si>
    <t>22.11.2021 15:25:50</t>
  </si>
  <si>
    <t>22.11.2021 15:25:51</t>
  </si>
  <si>
    <t>22.11.2021 15:25:53</t>
  </si>
  <si>
    <t>22.11.2021 15:25:54</t>
  </si>
  <si>
    <t>22.11.2021 15:25:57</t>
  </si>
  <si>
    <t>22.11.2021 15:26:03</t>
  </si>
  <si>
    <t>22.11.2021 15:26:04</t>
  </si>
  <si>
    <t>22.11.2021 15:26:06</t>
  </si>
  <si>
    <t>22.11.2021 15:26:07</t>
  </si>
  <si>
    <t>22.11.2021 15:26:09</t>
  </si>
  <si>
    <t>22.11.2021 15:26:24</t>
  </si>
  <si>
    <t>22.11.2021 15:26:25</t>
  </si>
  <si>
    <t>22.11.2021 15:26:27</t>
  </si>
  <si>
    <t>22.11.2021 15:26:50</t>
  </si>
  <si>
    <t>22.11.2021 15:26:51</t>
  </si>
  <si>
    <t>22.11.2021 15:26:53</t>
  </si>
  <si>
    <t>22.11.2021 15:26:54</t>
  </si>
  <si>
    <t>22.11.2021 15:26:56</t>
  </si>
  <si>
    <t>22.11.2021 15:27:17</t>
  </si>
  <si>
    <t>22.11.2021 15:27:18</t>
  </si>
  <si>
    <t>22.11.2021 15:27:20</t>
  </si>
  <si>
    <t>22.11.2021 15:27:21</t>
  </si>
  <si>
    <t>22.11.2021 15:27:23</t>
  </si>
  <si>
    <t>22.11.2021 15:27:24</t>
  </si>
  <si>
    <t>22.11.2021 15:27:26</t>
  </si>
  <si>
    <t>22.11.2021 15:27:27</t>
  </si>
  <si>
    <t>22.11.2021 15:27:41</t>
  </si>
  <si>
    <t>22.11.2021 15:27:42</t>
  </si>
  <si>
    <t>22.11.2021 15:27:44</t>
  </si>
  <si>
    <t>22.11.2021 15:27:52</t>
  </si>
  <si>
    <t>22.11.2021 15:27:53</t>
  </si>
  <si>
    <t>22.11.2021 15:29:13</t>
  </si>
  <si>
    <t>22.11.2021 15:29:15</t>
  </si>
  <si>
    <t>22.11.2021 15:29:16</t>
  </si>
  <si>
    <t>22.11.2021 15:29:18</t>
  </si>
  <si>
    <t>22.11.2021 15:29:19</t>
  </si>
  <si>
    <t>22.11.2021 15:29:21</t>
  </si>
  <si>
    <t>22.11.2021 15:29:22</t>
  </si>
  <si>
    <t>22.11.2021 15:30:24</t>
  </si>
  <si>
    <t>22.11.2021 15:30:25</t>
  </si>
  <si>
    <t>22.11.2021 15:30:27</t>
  </si>
  <si>
    <t>22.11.2021 15:30:28</t>
  </si>
  <si>
    <t>22.11.2021 15:30:30</t>
  </si>
  <si>
    <t>22.11.2021 15:30:31</t>
  </si>
  <si>
    <t>22.11.2021 15:30:33</t>
  </si>
  <si>
    <t>22.11.2021 15:30:34</t>
  </si>
  <si>
    <t>22.11.2021 15:30:39</t>
  </si>
  <si>
    <t>22.11.2021 15:30:40</t>
  </si>
  <si>
    <t>22.11.2021 15:30:42</t>
  </si>
  <si>
    <t>22.11.2021 15:31:13</t>
  </si>
  <si>
    <t>22.11.2021 15:31:15</t>
  </si>
  <si>
    <t>22.11.2021 15:31:16</t>
  </si>
  <si>
    <t>22.11.2021 15:31:18</t>
  </si>
  <si>
    <t>22.11.2021 15:31:19</t>
  </si>
  <si>
    <t>22.11.2021 15:31:21</t>
  </si>
  <si>
    <t>22.11.2021 15:32:36</t>
  </si>
  <si>
    <t>22.11.2021 15:32:38</t>
  </si>
  <si>
    <t>22.11.2021 15:32:39</t>
  </si>
  <si>
    <t>22.11.2021 15:32:41</t>
  </si>
  <si>
    <t>22.11.2021 15:32:45</t>
  </si>
  <si>
    <t>22.11.2021 15:32:47</t>
  </si>
  <si>
    <t>22.11.2021 15:33:18</t>
  </si>
  <si>
    <t>22.11.2021 15:33:19</t>
  </si>
  <si>
    <t>22.11.2021 15:33:21</t>
  </si>
  <si>
    <t>22.11.2021 15:33:22</t>
  </si>
  <si>
    <t>22.11.2021 15:33:25</t>
  </si>
  <si>
    <t>22.11.2021 15:33:28</t>
  </si>
  <si>
    <t>22.11.2021 15:33:59</t>
  </si>
  <si>
    <t>22.11.2021 15:34:00</t>
  </si>
  <si>
    <t>22.11.2021 15:34:02</t>
  </si>
  <si>
    <t>22.11.2021 15:34:03</t>
  </si>
  <si>
    <t>22.11.2021 15:34:05</t>
  </si>
  <si>
    <t>22.11.2021 15:35:01</t>
  </si>
  <si>
    <t>22.11.2021 15:35:03</t>
  </si>
  <si>
    <t>22.11.2021 15:35:04</t>
  </si>
  <si>
    <t>22.11.2021 15:35:06</t>
  </si>
  <si>
    <t>22.11.2021 15:35:25</t>
  </si>
  <si>
    <t>22.11.2021 15:35:27</t>
  </si>
  <si>
    <t>22.11.2021 15:35:28</t>
  </si>
  <si>
    <t>22.11.2021 15:35:30</t>
  </si>
  <si>
    <t>22.11.2021 15:35:31</t>
  </si>
  <si>
    <t>22.11.2021 15:35:37</t>
  </si>
  <si>
    <t>22.11.2021 15:35:39</t>
  </si>
  <si>
    <t>22.11.2021 15:35:40</t>
  </si>
  <si>
    <t>22.11.2021 15:35:42</t>
  </si>
  <si>
    <t>22.11.2021 15:35:43</t>
  </si>
  <si>
    <t>22.11.2021 15:35:45</t>
  </si>
  <si>
    <t>22.11.2021 15:36:03</t>
  </si>
  <si>
    <t>22.11.2021 15:36:25</t>
  </si>
  <si>
    <t>22.11.2021 15:36:27</t>
  </si>
  <si>
    <t>22.11.2021 15:36:28</t>
  </si>
  <si>
    <t>22.11.2021 15:36:30</t>
  </si>
  <si>
    <t>22.11.2021 15:37:27</t>
  </si>
  <si>
    <t>22.11.2021 15:37:28</t>
  </si>
  <si>
    <t>22.11.2021 15:37:30</t>
  </si>
  <si>
    <t>22.11.2021 15:37:31</t>
  </si>
  <si>
    <t>22.11.2021 15:37:34</t>
  </si>
  <si>
    <t>22.11.2021 15:39:06</t>
  </si>
  <si>
    <t>22.11.2021 15:39:07</t>
  </si>
  <si>
    <t>22.11.2021 15:39:09</t>
  </si>
  <si>
    <t>22.11.2021 15:39:10</t>
  </si>
  <si>
    <t>22.11.2021 15:39:12</t>
  </si>
  <si>
    <t>22.11.2021 15:39:31</t>
  </si>
  <si>
    <t>22.11.2021 15:39:33</t>
  </si>
  <si>
    <t>22.11.2021 15:39:34</t>
  </si>
  <si>
    <t>22.11.2021 15:39:36</t>
  </si>
  <si>
    <t>22.11.2021 15:39:46</t>
  </si>
  <si>
    <t>22.11.2021 15:39:48</t>
  </si>
  <si>
    <t>22.11.2021 15:39:49</t>
  </si>
  <si>
    <t>22.11.2021 15:39:51</t>
  </si>
  <si>
    <t>22.11.2021 15:39:52</t>
  </si>
  <si>
    <t>22.11.2021 15:40:31</t>
  </si>
  <si>
    <t>22.11.2021 15:40:33</t>
  </si>
  <si>
    <t>22.11.2021 15:40:34</t>
  </si>
  <si>
    <t>22.11.2021 15:40:36</t>
  </si>
  <si>
    <t>22.11.2021 15:41:07</t>
  </si>
  <si>
    <t>22.11.2021 15:41:09</t>
  </si>
  <si>
    <t>22.11.2021 15:42:03</t>
  </si>
  <si>
    <t>22.11.2021 15:42:04</t>
  </si>
  <si>
    <t>22.11.2021 15:42:06</t>
  </si>
  <si>
    <t>22.11.2021 15:43:35</t>
  </si>
  <si>
    <t>22.11.2021 15:43:36</t>
  </si>
  <si>
    <t>22.11.2021 15:43:44</t>
  </si>
  <si>
    <t>22.11.2021 15:43:45</t>
  </si>
  <si>
    <t>22.11.2021 15:43:47</t>
  </si>
  <si>
    <t>22.11.2021 15:43:48</t>
  </si>
  <si>
    <t>22.11.2021 15:45:07</t>
  </si>
  <si>
    <t>22.11.2021 15:45:39</t>
  </si>
  <si>
    <t>22.11.2021 15:45:41</t>
  </si>
  <si>
    <t>22.11.2021 15:45:42</t>
  </si>
  <si>
    <t>22.11.2021 15:45:44</t>
  </si>
  <si>
    <t>22.11.2021 15:45:45</t>
  </si>
  <si>
    <t>22.11.2021 15:45:47</t>
  </si>
  <si>
    <t>22.11.2021 15:45:48</t>
  </si>
  <si>
    <t>22.11.2021 15:45:51</t>
  </si>
  <si>
    <t>22.11.2021 15:45:53</t>
  </si>
  <si>
    <t>22.11.2021 15:45:54</t>
  </si>
  <si>
    <t>22.11.2021 15:45:56</t>
  </si>
  <si>
    <t>22.11.2021 15:45:57</t>
  </si>
  <si>
    <t>22.11.2021 15:45:59</t>
  </si>
  <si>
    <t>22.11.2021 15:46:00</t>
  </si>
  <si>
    <t>22.11.2021 15:46:02</t>
  </si>
  <si>
    <t>22.11.2021 15:46:03</t>
  </si>
  <si>
    <t>22.11.2021 15:46:05</t>
  </si>
  <si>
    <t>22.11.2021 15:46:06</t>
  </si>
  <si>
    <t>22.11.2021 15:46:23</t>
  </si>
  <si>
    <t>22.11.2021 15:46:24</t>
  </si>
  <si>
    <t>22.11.2021 15:46:26</t>
  </si>
  <si>
    <t>22.11.2021 15:46:27</t>
  </si>
  <si>
    <t>22.11.2021 15:46:56</t>
  </si>
  <si>
    <t>22.11.2021 15:46:58</t>
  </si>
  <si>
    <t>22.11.2021 15:46:59</t>
  </si>
  <si>
    <t>22.11.2021 15:47:01</t>
  </si>
  <si>
    <t>22.11.2021 15:47:02</t>
  </si>
  <si>
    <t>22.11.2021 15:47:14</t>
  </si>
  <si>
    <t>22.11.2021 15:47:16</t>
  </si>
  <si>
    <t>22.11.2021 15:47:17</t>
  </si>
  <si>
    <t>22.11.2021 15:47:19</t>
  </si>
  <si>
    <t>22.11.2021 15:47:20</t>
  </si>
  <si>
    <t>22.11.2021 15:47:22</t>
  </si>
  <si>
    <t>22.11.2021 15:49:41</t>
  </si>
  <si>
    <t>22.11.2021 15:49:42</t>
  </si>
  <si>
    <t>22.11.2021 15:49:57</t>
  </si>
  <si>
    <t>22.11.2021 15:49:59</t>
  </si>
  <si>
    <t>22.11.2021 15:50:00</t>
  </si>
  <si>
    <t>22.11.2021 15:50:02</t>
  </si>
  <si>
    <t>22.11.2021 15:50:03</t>
  </si>
  <si>
    <t>22.11.2021 15:50:44</t>
  </si>
  <si>
    <t>22.11.2021 15:50:46</t>
  </si>
  <si>
    <t>22.11.2021 15:50:47</t>
  </si>
  <si>
    <t>22.11.2021 15:50:49</t>
  </si>
  <si>
    <t>22.11.2021 15:50:52</t>
  </si>
  <si>
    <t>22.11.2021 15:50:53</t>
  </si>
  <si>
    <t>22.11.2021 15:51:12</t>
  </si>
  <si>
    <t>22.11.2021 15:51:13</t>
  </si>
  <si>
    <t>22.11.2021 15:51:15</t>
  </si>
  <si>
    <t>22.11.2021 15:51:16</t>
  </si>
  <si>
    <t>22.11.2021 15:51:18</t>
  </si>
  <si>
    <t>22.11.2021 15:51:22</t>
  </si>
  <si>
    <t>22.11.2021 15:51:25</t>
  </si>
  <si>
    <t>22.11.2021 15:51:27</t>
  </si>
  <si>
    <t>22.11.2021 15:51:28</t>
  </si>
  <si>
    <t>22.11.2021 15:51:30</t>
  </si>
  <si>
    <t>22.11.2021 15:51:31</t>
  </si>
  <si>
    <t>22.11.2021 15:51:33</t>
  </si>
  <si>
    <t>22.11.2021 15:51:39</t>
  </si>
  <si>
    <t>22.11.2021 15:51:40</t>
  </si>
  <si>
    <t>22.11.2021 15:51:42</t>
  </si>
  <si>
    <t>22.11.2021 15:51:43</t>
  </si>
  <si>
    <t>22.11.2021 15:51:45</t>
  </si>
  <si>
    <t>22.11.2021 15:51:48</t>
  </si>
  <si>
    <t>22.11.2021 15:51:49</t>
  </si>
  <si>
    <t>22.11.2021 15:51:57</t>
  </si>
  <si>
    <t>22.11.2021 15:51:58</t>
  </si>
  <si>
    <t>22.11.2021 15:52:00</t>
  </si>
  <si>
    <t>22.11.2021 15:52:01</t>
  </si>
  <si>
    <t>22.11.2021 15:52:03</t>
  </si>
  <si>
    <t>22.11.2021 15:52:04</t>
  </si>
  <si>
    <t>22.11.2021 15:52:06</t>
  </si>
  <si>
    <t>22.11.2021 15:53:19</t>
  </si>
  <si>
    <t>22.11.2021 15:53:21</t>
  </si>
  <si>
    <t>22.11.2021 15:53:22</t>
  </si>
  <si>
    <t>22.11.2021 15:53:24</t>
  </si>
  <si>
    <t>22.11.2021 15:53:25</t>
  </si>
  <si>
    <t>22.11.2021 15:53:27</t>
  </si>
  <si>
    <t>22.11.2021 15:53:34</t>
  </si>
  <si>
    <t>22.11.2021 15:53:36</t>
  </si>
  <si>
    <t>22.11.2021 15:53:37</t>
  </si>
  <si>
    <t>22.11.2021 15:53:39</t>
  </si>
  <si>
    <t>22.11.2021 15:53:40</t>
  </si>
  <si>
    <t>22.11.2021 15:53:42</t>
  </si>
  <si>
    <t>22.11.2021 15:53:43</t>
  </si>
  <si>
    <t>22.11.2021 15:53:45</t>
  </si>
  <si>
    <t>22.11.2021 15:53:48</t>
  </si>
  <si>
    <t>22.11.2021 15:54:07</t>
  </si>
  <si>
    <t>22.11.2021 15:54:09</t>
  </si>
  <si>
    <t>22.11.2021 15:54:10</t>
  </si>
  <si>
    <t>22.11.2021 15:54:12</t>
  </si>
  <si>
    <t>22.11.2021 15:54:31</t>
  </si>
  <si>
    <t>22.11.2021 15:54:36</t>
  </si>
  <si>
    <t>22.11.2021 15:54:37</t>
  </si>
  <si>
    <t>22.11.2021 15:54:39</t>
  </si>
  <si>
    <t>22.11.2021 15:54:40</t>
  </si>
  <si>
    <t>22.11.2021 15:55:15</t>
  </si>
  <si>
    <t>22.11.2021 15:55:16</t>
  </si>
  <si>
    <t>22.11.2021 15:55:18</t>
  </si>
  <si>
    <t>22.11.2021 15:55:19</t>
  </si>
  <si>
    <t>22.11.2021 15:55:21</t>
  </si>
  <si>
    <t>22.11.2021 15:55:22</t>
  </si>
  <si>
    <t>22.11.2021 15:55:51</t>
  </si>
  <si>
    <t>22.11.2021 15:55:53</t>
  </si>
  <si>
    <t>22.11.2021 15:55:54</t>
  </si>
  <si>
    <t>22.11.2021 15:55:56</t>
  </si>
  <si>
    <t>22.11.2021 15:56:20</t>
  </si>
  <si>
    <t>22.11.2021 15:56:21</t>
  </si>
  <si>
    <t>22.11.2021 15:56:28</t>
  </si>
  <si>
    <t>22.11.2021 15:56:29</t>
  </si>
  <si>
    <t>22.11.2021 15:56:30</t>
  </si>
  <si>
    <t>22.11.2021 15:56:32</t>
  </si>
  <si>
    <t>22.11.2021 15:56:34</t>
  </si>
  <si>
    <t>22.11.2021 15:56:35</t>
  </si>
  <si>
    <t>22.11.2021 15:56:40</t>
  </si>
  <si>
    <t>22.11.2021 15:57:09</t>
  </si>
  <si>
    <t>22.11.2021 15:57:12</t>
  </si>
  <si>
    <t>22.11.2021 15:57:13</t>
  </si>
  <si>
    <t>22.11.2021 15:57:15</t>
  </si>
  <si>
    <t>22.11.2021 15:57:16</t>
  </si>
  <si>
    <t>22.11.2021 15:57:18</t>
  </si>
  <si>
    <t>22.11.2021 15:57:19</t>
  </si>
  <si>
    <t>22.11.2021 15:57:21</t>
  </si>
  <si>
    <t>22.11.2021 15:57:22</t>
  </si>
  <si>
    <t>22.11.2021 15:58:13</t>
  </si>
  <si>
    <t>22.11.2021 15:58:15</t>
  </si>
  <si>
    <t>22.11.2021 15:58:16</t>
  </si>
  <si>
    <t>22.11.2021 15:58:18</t>
  </si>
  <si>
    <t>22.11.2021 15:58:19</t>
  </si>
  <si>
    <t>22.11.2021 15:58:21</t>
  </si>
  <si>
    <t>22.11.2021 15:59:09</t>
  </si>
  <si>
    <t>22.11.2021 15:59:10</t>
  </si>
  <si>
    <t>22.11.2021 15:59:12</t>
  </si>
  <si>
    <t>22.11.2021 15:59:13</t>
  </si>
  <si>
    <t>22.11.2021 15:59:15</t>
  </si>
  <si>
    <t>22.11.2021 15:59:18</t>
  </si>
  <si>
    <t>22.11.2021 16:00:04</t>
  </si>
  <si>
    <t>22.11.2021 16:00:06</t>
  </si>
  <si>
    <t>22.11.2021 16:00:07</t>
  </si>
  <si>
    <t>22.11.2021 16:00:09</t>
  </si>
  <si>
    <t>22.11.2021 16:00:10</t>
  </si>
  <si>
    <t>22.11.2021 16:02:51</t>
  </si>
  <si>
    <t>22.11.2021 16:02:53</t>
  </si>
  <si>
    <t>22.11.2021 16:02:54</t>
  </si>
  <si>
    <t>22.11.2021 16:02:56</t>
  </si>
  <si>
    <t>22.11.2021 16:02:57</t>
  </si>
  <si>
    <t>22.11.2021 16:02:59</t>
  </si>
  <si>
    <t>22.11.2021 16:03:02</t>
  </si>
  <si>
    <t>22.11.2021 16:03:03</t>
  </si>
  <si>
    <t>22.11.2021 16:03:05</t>
  </si>
  <si>
    <t>22.11.2021 16:03:06</t>
  </si>
  <si>
    <t>22.11.2021 16:03:38</t>
  </si>
  <si>
    <t>22.11.2021 16:03:40</t>
  </si>
  <si>
    <t>22.11.2021 16:03:41</t>
  </si>
  <si>
    <t>22.11.2021 16:03:43</t>
  </si>
  <si>
    <t>22.11.2021 16:03:44</t>
  </si>
  <si>
    <t>22.11.2021 16:04:07</t>
  </si>
  <si>
    <t>22.11.2021 16:04:09</t>
  </si>
  <si>
    <t>22.11.2021 16:04:10</t>
  </si>
  <si>
    <t>22.11.2021 16:04:12</t>
  </si>
  <si>
    <t>22.11.2021 16:04:13</t>
  </si>
  <si>
    <t>22.11.2021 16:04:15</t>
  </si>
  <si>
    <t>22.11.2021 16:04:36</t>
  </si>
  <si>
    <t>22.11.2021 16:04:39</t>
  </si>
  <si>
    <t>22.11.2021 16:04:40</t>
  </si>
  <si>
    <t>22.11.2021 16:04:59</t>
  </si>
  <si>
    <t>22.11.2021 16:05:00</t>
  </si>
  <si>
    <t>22.11.2021 16:05:02</t>
  </si>
  <si>
    <t>22.11.2021 16:05:03</t>
  </si>
  <si>
    <t>22.11.2021 16:05:05</t>
  </si>
  <si>
    <t>22.11.2021 16:05:08</t>
  </si>
  <si>
    <t>22.11.2021 16:05:09</t>
  </si>
  <si>
    <t>22.11.2021 16:05:11</t>
  </si>
  <si>
    <t>22.11.2021 16:05:12</t>
  </si>
  <si>
    <t>22.11.2021 16:05:14</t>
  </si>
  <si>
    <t>22.11.2021 16:05:49</t>
  </si>
  <si>
    <t>22.11.2021 16:05:50</t>
  </si>
  <si>
    <t>22.11.2021 16:05:52</t>
  </si>
  <si>
    <t>22.11.2021 16:05:53</t>
  </si>
  <si>
    <t>22.11.2021 16:05:55</t>
  </si>
  <si>
    <t>22.11.2021 16:05:56</t>
  </si>
  <si>
    <t>22.11.2021 16:06:21</t>
  </si>
  <si>
    <t>22.11.2021 16:06:22</t>
  </si>
  <si>
    <t>22.11.2021 16:06:24</t>
  </si>
  <si>
    <t>22.11.2021 16:06:25</t>
  </si>
  <si>
    <t>22.11.2021 16:06:27</t>
  </si>
  <si>
    <t>22.11.2021 16:06:28</t>
  </si>
  <si>
    <t>22.11.2021 16:06:30</t>
  </si>
  <si>
    <t>22.11.2021 16:06:31</t>
  </si>
  <si>
    <t>22.11.2021 16:06:33</t>
  </si>
  <si>
    <t>22.11.2021 16:06:34</t>
  </si>
  <si>
    <t>22.11.2021 16:07:12</t>
  </si>
  <si>
    <t>22.11.2021 16:07:13</t>
  </si>
  <si>
    <t>22.11.2021 16:07:15</t>
  </si>
  <si>
    <t>22.11.2021 16:09:19</t>
  </si>
  <si>
    <t>22.11.2021 16:09:21</t>
  </si>
  <si>
    <t>22.11.2021 16:09:22</t>
  </si>
  <si>
    <t>22.11.2021 16:09:24</t>
  </si>
  <si>
    <t>22.11.2021 16:09:25</t>
  </si>
  <si>
    <t>22.11.2021 16:09:28</t>
  </si>
  <si>
    <t>22.11.2021 16:11:24</t>
  </si>
  <si>
    <t>22.11.2021 16:11:25</t>
  </si>
  <si>
    <t>22.11.2021 16:11:27</t>
  </si>
  <si>
    <t>22.11.2021 16:11:28</t>
  </si>
  <si>
    <t>22.11.2021 16:11:30</t>
  </si>
  <si>
    <t>22.11.2021 16:11:33</t>
  </si>
  <si>
    <t>22.11.2021 16:11:34</t>
  </si>
  <si>
    <t>22.11.2021 16:11:36</t>
  </si>
  <si>
    <t>22.11.2021 16:11:37</t>
  </si>
  <si>
    <t>22.11.2021 16:11:39</t>
  </si>
  <si>
    <t>22.11.2021 16:11:42</t>
  </si>
  <si>
    <t>22.11.2021 16:11:43</t>
  </si>
  <si>
    <t>22.11.2021 16:11:45</t>
  </si>
  <si>
    <t>22.11.2021 16:11:46</t>
  </si>
  <si>
    <t>22.11.2021 16:11:48</t>
  </si>
  <si>
    <t>22.11.2021 16:13:59</t>
  </si>
  <si>
    <t>22.11.2021 16:14:00</t>
  </si>
  <si>
    <t>22.11.2021 16:14:02</t>
  </si>
  <si>
    <t>22.11.2021 16:14:03</t>
  </si>
  <si>
    <t>22.11.2021 16:14:05</t>
  </si>
  <si>
    <t>22.11.2021 16:14:26</t>
  </si>
  <si>
    <t>22.11.2021 16:14:28</t>
  </si>
  <si>
    <t>22.11.2021 16:14:29</t>
  </si>
  <si>
    <t>22.11.2021 16:14:31</t>
  </si>
  <si>
    <t>22.11.2021 16:14:32</t>
  </si>
  <si>
    <t>22.11.2021 16:14:35</t>
  </si>
  <si>
    <t>22.11.2021 16:15:48</t>
  </si>
  <si>
    <t>22.11.2021 16:15:50</t>
  </si>
  <si>
    <t>22.11.2021 16:15:51</t>
  </si>
  <si>
    <t>22.11.2021 16:15:53</t>
  </si>
  <si>
    <t>22.11.2021 16:15:54</t>
  </si>
  <si>
    <t>22.11.2021 16:15:56</t>
  </si>
  <si>
    <t>22.11.2021 16:17:22</t>
  </si>
  <si>
    <t>22.11.2021 16:17:24</t>
  </si>
  <si>
    <t>22.11.2021 16:17:25</t>
  </si>
  <si>
    <t>22.11.2021 16:17:27</t>
  </si>
  <si>
    <t>22.11.2021 16:17:30</t>
  </si>
  <si>
    <t>22.11.2021 16:17:31</t>
  </si>
  <si>
    <t>22.11.2021 16:17:33</t>
  </si>
  <si>
    <t>22.11.2021 16:17:34</t>
  </si>
  <si>
    <t>22.11.2021 16:17:36</t>
  </si>
  <si>
    <t>22.11.2021 16:17:37</t>
  </si>
  <si>
    <t>22.11.2021 16:17:39</t>
  </si>
  <si>
    <t>22.11.2021 16:17:40</t>
  </si>
  <si>
    <t>22.11.2021 16:17:43</t>
  </si>
  <si>
    <t>22.11.2021 16:17:51</t>
  </si>
  <si>
    <t>22.11.2021 16:17:54</t>
  </si>
  <si>
    <t>22.11.2021 16:17:56</t>
  </si>
  <si>
    <t>22.11.2021 16:18:04</t>
  </si>
  <si>
    <t>22.11.2021 16:18:06</t>
  </si>
  <si>
    <t>22.11.2021 16:18:09</t>
  </si>
  <si>
    <t>22.11.2021 16:18:10</t>
  </si>
  <si>
    <t>22.11.2021 16:18:12</t>
  </si>
  <si>
    <t>22.11.2021 16:18:13</t>
  </si>
  <si>
    <t>22.11.2021 16:18:15</t>
  </si>
  <si>
    <t>22.11.2021 16:19:47</t>
  </si>
  <si>
    <t>22.11.2021 16:19:48</t>
  </si>
  <si>
    <t>22.11.2021 16:19:50</t>
  </si>
  <si>
    <t>22.11.2021 16:19:51</t>
  </si>
  <si>
    <t>22.11.2021 16:19:53</t>
  </si>
  <si>
    <t>22.11.2021 16:19:54</t>
  </si>
  <si>
    <t>22.11.2021 16:19:56</t>
  </si>
  <si>
    <t>22.11.2021 16:19:57</t>
  </si>
  <si>
    <t>22.11.2021 16:19:59</t>
  </si>
  <si>
    <t>22.11.2021 16:20:00</t>
  </si>
  <si>
    <t>22.11.2021 16:20:02</t>
  </si>
  <si>
    <t>22.11.2021 16:20:27</t>
  </si>
  <si>
    <t>22.11.2021 16:20:29</t>
  </si>
  <si>
    <t>22.11.2021 16:20:30</t>
  </si>
  <si>
    <t>22.11.2021 16:20:32</t>
  </si>
  <si>
    <t>22.11.2021 16:20:33</t>
  </si>
  <si>
    <t>22.11.2021 16:20:35</t>
  </si>
  <si>
    <t>22.11.2021 16:21:12</t>
  </si>
  <si>
    <t>22.11.2021 16:21:13</t>
  </si>
  <si>
    <t>22.11.2021 16:21:15</t>
  </si>
  <si>
    <t>22.11.2021 16:21:16</t>
  </si>
  <si>
    <t>22.11.2021 16:21:18</t>
  </si>
  <si>
    <t>22.11.2021 16:21:19</t>
  </si>
  <si>
    <t>22.11.2021 16:21:22</t>
  </si>
  <si>
    <t>22.11.2021 16:21:39</t>
  </si>
  <si>
    <t>22.11.2021 16:21:40</t>
  </si>
  <si>
    <t>22.11.2021 16:21:42</t>
  </si>
  <si>
    <t>22.11.2021 16:21:43</t>
  </si>
  <si>
    <t>22.11.2021 16:21:45</t>
  </si>
  <si>
    <t>22.11.2021 16:21:46</t>
  </si>
  <si>
    <t>22.11.2021 16:21:48</t>
  </si>
  <si>
    <t>22.11.2021 16:21:49</t>
  </si>
  <si>
    <t>22.11.2021 16:21:51</t>
  </si>
  <si>
    <t>22.11.2021 16:21:52</t>
  </si>
  <si>
    <t>22.11.2021 16:22:18</t>
  </si>
  <si>
    <t>22.11.2021 16:22:19</t>
  </si>
  <si>
    <t>22.11.2021 16:22:21</t>
  </si>
  <si>
    <t>22.11.2021 16:22:22</t>
  </si>
  <si>
    <t>22.11.2021 16:22:33</t>
  </si>
  <si>
    <t>22.11.2021 16:22:34</t>
  </si>
  <si>
    <t>22.11.2021 16:22:36</t>
  </si>
  <si>
    <t>22.11.2021 16:22:37</t>
  </si>
  <si>
    <t>22.11.2021 16:22:39</t>
  </si>
  <si>
    <t>22.11.2021 16:22:59</t>
  </si>
  <si>
    <t>22.11.2021 16:23:00</t>
  </si>
  <si>
    <t>22.11.2021 16:23:02</t>
  </si>
  <si>
    <t>22.11.2021 16:23:03</t>
  </si>
  <si>
    <t>22.11.2021 16:23:05</t>
  </si>
  <si>
    <t>22.11.2021 16:23:06</t>
  </si>
  <si>
    <t>22.11.2021 16:23:08</t>
  </si>
  <si>
    <t>22.11.2021 16:23:09</t>
  </si>
  <si>
    <t>22.11.2021 16:23:23</t>
  </si>
  <si>
    <t>22.11.2021 16:24:07</t>
  </si>
  <si>
    <t>22.11.2021 16:24:09</t>
  </si>
  <si>
    <t>22.11.2021 16:24:10</t>
  </si>
  <si>
    <t>22.11.2021 16:24:12</t>
  </si>
  <si>
    <t>22.11.2021 16:24:13</t>
  </si>
  <si>
    <t>22.11.2021 16:24:56</t>
  </si>
  <si>
    <t>22.11.2021 16:24:57</t>
  </si>
  <si>
    <t>22.11.2021 16:24:59</t>
  </si>
  <si>
    <t>22.11.2021 16:25:00</t>
  </si>
  <si>
    <t>22.11.2021 16:25:02</t>
  </si>
  <si>
    <t>22.11.2021 16:25:38</t>
  </si>
  <si>
    <t>22.11.2021 16:25:40</t>
  </si>
  <si>
    <t>22.11.2021 16:25:41</t>
  </si>
  <si>
    <t>22.11.2021 16:25:43</t>
  </si>
  <si>
    <t>22.11.2021 16:25:44</t>
  </si>
  <si>
    <t>22.11.2021 16:27:31</t>
  </si>
  <si>
    <t>22.11.2021 16:27:33</t>
  </si>
  <si>
    <t>22.11.2021 16:27:34</t>
  </si>
  <si>
    <t>22.11.2021 16:27:36</t>
  </si>
  <si>
    <t>22.11.2021 16:27:37</t>
  </si>
  <si>
    <t>22.11.2021 16:27:40</t>
  </si>
  <si>
    <t>22.11.2021 16:27:42</t>
  </si>
  <si>
    <t>22.11.2021 16:27:44</t>
  </si>
  <si>
    <t>22.11.2021 16:27:45</t>
  </si>
  <si>
    <t>22.11.2021 16:27:47</t>
  </si>
  <si>
    <t>22.11.2021 16:27:48</t>
  </si>
  <si>
    <t>22.11.2021 16:27:50</t>
  </si>
  <si>
    <t>22.11.2021 16:27:51</t>
  </si>
  <si>
    <t>22.11.2021 16:27:53</t>
  </si>
  <si>
    <t>22.11.2021 16:27:54</t>
  </si>
  <si>
    <t>22.11.2021 16:27:56</t>
  </si>
  <si>
    <t>22.11.2021 16:28:02</t>
  </si>
  <si>
    <t>22.11.2021 16:28:03</t>
  </si>
  <si>
    <t>22.11.2021 16:28:05</t>
  </si>
  <si>
    <t>22.11.2021 16:28:06</t>
  </si>
  <si>
    <t>22.11.2021 16:28:08</t>
  </si>
  <si>
    <t>22.11.2021 16:29:12</t>
  </si>
  <si>
    <t>22.11.2021 16:29:13</t>
  </si>
  <si>
    <t>22.11.2021 16:29:15</t>
  </si>
  <si>
    <t>22.11.2021 16:29:16</t>
  </si>
  <si>
    <t>22.11.2021 16:29:18</t>
  </si>
  <si>
    <t>22.11.2021 16:29:41</t>
  </si>
  <si>
    <t>22.11.2021 16:29:42</t>
  </si>
  <si>
    <t>22.11.2021 16:29:44</t>
  </si>
  <si>
    <t>22.11.2021 16:29:45</t>
  </si>
  <si>
    <t>22.11.2021 16:29:47</t>
  </si>
  <si>
    <t>22.11.2021 16:29:50</t>
  </si>
  <si>
    <t>22.11.2021 16:29:51</t>
  </si>
  <si>
    <t>22.11.2021 16:29:53</t>
  </si>
  <si>
    <t>22.11.2021 16:29:54</t>
  </si>
  <si>
    <t>22.11.2021 16:29:56</t>
  </si>
  <si>
    <t>22.11.2021 16:29:57</t>
  </si>
  <si>
    <t>22.11.2021 16:29:59</t>
  </si>
  <si>
    <t>22.11.2021 16:30:00</t>
  </si>
  <si>
    <t>22.11.2021 16:30:02</t>
  </si>
  <si>
    <t>22.11.2021 16:30:09</t>
  </si>
  <si>
    <t>22.11.2021 16:30:12</t>
  </si>
  <si>
    <t>22.11.2021 16:30:14</t>
  </si>
  <si>
    <t>22.11.2021 16:30:15</t>
  </si>
  <si>
    <t>22.11.2021 16:30:17</t>
  </si>
  <si>
    <t>22.11.2021 16:30:18</t>
  </si>
  <si>
    <t>22.11.2021 16:30:20</t>
  </si>
  <si>
    <t>22.11.2021 16:30:21</t>
  </si>
  <si>
    <t>22.11.2021 16:30:23</t>
  </si>
  <si>
    <t>22.11.2021 16:30:24</t>
  </si>
  <si>
    <t>22.11.2021 16:30:41</t>
  </si>
  <si>
    <t>22.11.2021 16:30:42</t>
  </si>
  <si>
    <t>22.11.2021 16:30:44</t>
  </si>
  <si>
    <t>22.11.2021 16:30:45</t>
  </si>
  <si>
    <t>22.11.2021 16:30:47</t>
  </si>
  <si>
    <t>22.11.2021 16:30:48</t>
  </si>
  <si>
    <t>22.11.2021 16:33:51</t>
  </si>
  <si>
    <t>22.11.2021 16:33:53</t>
  </si>
  <si>
    <t>22.11.2021 16:33:54</t>
  </si>
  <si>
    <t>22.11.2021 16:33:56</t>
  </si>
  <si>
    <t>22.11.2021 16:34:19</t>
  </si>
  <si>
    <t>22.11.2021 16:34:21</t>
  </si>
  <si>
    <t>22.11.2021 16:34:22</t>
  </si>
  <si>
    <t>22.11.2021 16:34:24</t>
  </si>
  <si>
    <t>22.11.2021 16:34:25</t>
  </si>
  <si>
    <t>22.11.2021 16:34:27</t>
  </si>
  <si>
    <t>22.11.2021 16:34:37</t>
  </si>
  <si>
    <t>22.11.2021 16:34:39</t>
  </si>
  <si>
    <t>22.11.2021 16:34:40</t>
  </si>
  <si>
    <t>22.11.2021 16:34:42</t>
  </si>
  <si>
    <t>22.11.2021 16:34:43</t>
  </si>
  <si>
    <t>22.11.2021 16:34:45</t>
  </si>
  <si>
    <t>22.11.2021 16:34:49</t>
  </si>
  <si>
    <t>22.11.2021 16:34:51</t>
  </si>
  <si>
    <t>22.11.2021 16:34:52</t>
  </si>
  <si>
    <t>22.11.2021 16:34:54</t>
  </si>
  <si>
    <t>22.11.2021 16:34:55</t>
  </si>
  <si>
    <t>22.11.2021 16:34:58</t>
  </si>
  <si>
    <t>22.11.2021 16:35:00</t>
  </si>
  <si>
    <t>22.11.2021 16:35:01</t>
  </si>
  <si>
    <t>22.11.2021 16:35:03</t>
  </si>
  <si>
    <t>22.11.2021 16:35:14</t>
  </si>
  <si>
    <t>22.11.2021 16:35:15</t>
  </si>
  <si>
    <t>22.11.2021 16:35:17</t>
  </si>
  <si>
    <t>22.11.2021 16:36:22</t>
  </si>
  <si>
    <t>22.11.2021 16:36:24</t>
  </si>
  <si>
    <t>22.11.2021 16:36:25</t>
  </si>
  <si>
    <t>22.11.2021 16:36:27</t>
  </si>
  <si>
    <t>22.11.2021 16:36:28</t>
  </si>
  <si>
    <t>22.11.2021 16:36:30</t>
  </si>
  <si>
    <t>22.11.2021 16:36:33</t>
  </si>
  <si>
    <t>22.11.2021 16:36:34</t>
  </si>
  <si>
    <t>22.11.2021 16:36:36</t>
  </si>
  <si>
    <t>22.11.2021 16:36:37</t>
  </si>
  <si>
    <t>22.11.2021 16:36:39</t>
  </si>
  <si>
    <t>22.11.2021 16:36:40</t>
  </si>
  <si>
    <t>22.11.2021 16:36:42</t>
  </si>
  <si>
    <t>22.11.2021 16:36:54</t>
  </si>
  <si>
    <t>22.11.2021 16:36:57</t>
  </si>
  <si>
    <t>22.11.2021 16:36:59</t>
  </si>
  <si>
    <t>22.11.2021 16:37:02</t>
  </si>
  <si>
    <t>22.11.2021 16:37:03</t>
  </si>
  <si>
    <t>22.11.2021 16:37:05</t>
  </si>
  <si>
    <t>22.11.2021 16:37:06</t>
  </si>
  <si>
    <t>22.11.2021 16:37:08</t>
  </si>
  <si>
    <t>22.11.2021 16:37:09</t>
  </si>
  <si>
    <t>22.11.2021 16:37:11</t>
  </si>
  <si>
    <t>22.11.2021 16:37:42</t>
  </si>
  <si>
    <t>22.11.2021 16:37:44</t>
  </si>
  <si>
    <t>22.11.2021 16:37:45</t>
  </si>
  <si>
    <t>22.11.2021 16:37:47</t>
  </si>
  <si>
    <t>22.11.2021 16:37:48</t>
  </si>
  <si>
    <t>22.11.2021 16:37:50</t>
  </si>
  <si>
    <t>22.11.2021 16:37:52</t>
  </si>
  <si>
    <t>22.11.2021 16:37:53</t>
  </si>
  <si>
    <t>22.11.2021 16:37:55</t>
  </si>
  <si>
    <t>22.11.2021 16:37:56</t>
  </si>
  <si>
    <t>22.11.2021 16:38:30</t>
  </si>
  <si>
    <t>22.11.2021 16:38:33</t>
  </si>
  <si>
    <t>22.11.2021 16:38:34</t>
  </si>
  <si>
    <t>22.11.2021 16:38:36</t>
  </si>
  <si>
    <t>22.11.2021 16:38:37</t>
  </si>
  <si>
    <t>22.11.2021 16:38:39</t>
  </si>
  <si>
    <t>22.11.2021 16:38:40</t>
  </si>
  <si>
    <t>22.11.2021 16:38:42</t>
  </si>
  <si>
    <t>22.11.2021 16:38:43</t>
  </si>
  <si>
    <t>22.11.2021 16:39:16</t>
  </si>
  <si>
    <t>22.11.2021 16:39:18</t>
  </si>
  <si>
    <t>22.11.2021 16:39:19</t>
  </si>
  <si>
    <t>22.11.2021 16:39:21</t>
  </si>
  <si>
    <t>22.11.2021 16:40:50</t>
  </si>
  <si>
    <t>22.11.2021 16:40:51</t>
  </si>
  <si>
    <t>22.11.2021 16:40:53</t>
  </si>
  <si>
    <t>22.11.2021 16:40:54</t>
  </si>
  <si>
    <t>22.11.2021 16:41:15</t>
  </si>
  <si>
    <t>22.11.2021 16:41:18</t>
  </si>
  <si>
    <t>22.11.2021 16:41:19</t>
  </si>
  <si>
    <t>22.11.2021 16:41:21</t>
  </si>
  <si>
    <t>22.11.2021 16:41:22</t>
  </si>
  <si>
    <t>22.11.2021 16:41:24</t>
  </si>
  <si>
    <t>22.11.2021 16:42:13</t>
  </si>
  <si>
    <t>22.11.2021 16:42:15</t>
  </si>
  <si>
    <t>22.11.2021 16:42:16</t>
  </si>
  <si>
    <t>22.11.2021 16:42:18</t>
  </si>
  <si>
    <t>22.11.2021 16:42:19</t>
  </si>
  <si>
    <t>22.11.2021 16:42:21</t>
  </si>
  <si>
    <t>22.11.2021 16:42:22</t>
  </si>
  <si>
    <t>22.11.2021 16:42:24</t>
  </si>
  <si>
    <t>22.11.2021 16:42:25</t>
  </si>
  <si>
    <t>22.11.2021 16:43:24</t>
  </si>
  <si>
    <t>22.11.2021 16:43:25</t>
  </si>
  <si>
    <t>22.11.2021 16:43:27</t>
  </si>
  <si>
    <t>22.11.2021 16:43:28</t>
  </si>
  <si>
    <t>22.11.2021 16:43:30</t>
  </si>
  <si>
    <t>22.11.2021 16:43:31</t>
  </si>
  <si>
    <t>22.11.2021 16:43:33</t>
  </si>
  <si>
    <t>22.11.2021 16:43:34</t>
  </si>
  <si>
    <t>22.11.2021 16:43:36</t>
  </si>
  <si>
    <t>22.11.2021 16:43:37</t>
  </si>
  <si>
    <t>22.11.2021 16:43:39</t>
  </si>
  <si>
    <t>22.11.2021 16:43:40</t>
  </si>
  <si>
    <t>22.11.2021 16:43:42</t>
  </si>
  <si>
    <t>22.11.2021 16:44:25</t>
  </si>
  <si>
    <t>22.11.2021 16:44:27</t>
  </si>
  <si>
    <t>22.11.2021 16:44:28</t>
  </si>
  <si>
    <t>22.11.2021 16:44:30</t>
  </si>
  <si>
    <t>22.11.2021 16:44:31</t>
  </si>
  <si>
    <t>22.11.2021 16:44:56</t>
  </si>
  <si>
    <t>22.11.2021 16:45:12</t>
  </si>
  <si>
    <t>22.11.2021 16:45:13</t>
  </si>
  <si>
    <t>22.11.2021 16:45:15</t>
  </si>
  <si>
    <t>22.11.2021 16:45:16</t>
  </si>
  <si>
    <t>22.11.2021 16:45:18</t>
  </si>
  <si>
    <t>22.11.2021 16:45:19</t>
  </si>
  <si>
    <t>22.11.2021 16:45:21</t>
  </si>
  <si>
    <t>22.11.2021 16:45:22</t>
  </si>
  <si>
    <t>22.11.2021 16:45:24</t>
  </si>
  <si>
    <t>22.11.2021 16:45:53</t>
  </si>
  <si>
    <t>22.11.2021 16:45:54</t>
  </si>
  <si>
    <t>22.11.2021 16:45:56</t>
  </si>
  <si>
    <t>22.11.2021 16:45:57</t>
  </si>
  <si>
    <t>22.11.2021 16:45:59</t>
  </si>
  <si>
    <t>22.11.2021 16:46:00</t>
  </si>
  <si>
    <t>22.11.2021 16:46:02</t>
  </si>
  <si>
    <t>22.11.2021 16:46:18</t>
  </si>
  <si>
    <t>22.11.2021 16:46:20</t>
  </si>
  <si>
    <t>22.11.2021 16:46:21</t>
  </si>
  <si>
    <t>22.11.2021 16:46:23</t>
  </si>
  <si>
    <t>22.11.2021 16:46:26</t>
  </si>
  <si>
    <t>22.11.2021 16:46:55</t>
  </si>
  <si>
    <t>22.11.2021 16:46:58</t>
  </si>
  <si>
    <t>22.11.2021 16:46:59</t>
  </si>
  <si>
    <t>22.11.2021 16:47:10</t>
  </si>
  <si>
    <t>22.11.2021 16:47:17</t>
  </si>
  <si>
    <t>22.11.2021 16:47:19</t>
  </si>
  <si>
    <t>22.11.2021 16:47:20</t>
  </si>
  <si>
    <t>22.11.2021 16:47:22</t>
  </si>
  <si>
    <t>22.11.2021 16:47:23</t>
  </si>
  <si>
    <t>22.11.2021 16:47:32</t>
  </si>
  <si>
    <t>22.11.2021 16:47:34</t>
  </si>
  <si>
    <t>22.11.2021 16:47:35</t>
  </si>
  <si>
    <t>22.11.2021 16:47:37</t>
  </si>
  <si>
    <t>22.11.2021 16:48:03</t>
  </si>
  <si>
    <t>22.11.2021 16:48:04</t>
  </si>
  <si>
    <t>22.11.2021 16:48:06</t>
  </si>
  <si>
    <t>22.11.2021 16:48:07</t>
  </si>
  <si>
    <t>22.11.2021 16:48:09</t>
  </si>
  <si>
    <t>22.11.2021 16:48:10</t>
  </si>
  <si>
    <t>22.11.2021 16:48:16</t>
  </si>
  <si>
    <t>22.11.2021 16:48:18</t>
  </si>
  <si>
    <t>22.11.2021 16:48:19</t>
  </si>
  <si>
    <t>22.11.2021 16:48:21</t>
  </si>
  <si>
    <t>22.11.2021 16:48:22</t>
  </si>
  <si>
    <t>22.11.2021 16:48:24</t>
  </si>
  <si>
    <t>22.11.2021 16:48:34</t>
  </si>
  <si>
    <t>22.11.2021 16:48:36</t>
  </si>
  <si>
    <t>22.11.2021 16:48:37</t>
  </si>
  <si>
    <t>22.11.2021 16:48:39</t>
  </si>
  <si>
    <t>22.11.2021 16:50:00</t>
  </si>
  <si>
    <t>22.11.2021 16:50:01</t>
  </si>
  <si>
    <t>22.11.2021 16:50:03</t>
  </si>
  <si>
    <t>22.11.2021 16:50:04</t>
  </si>
  <si>
    <t>22.11.2021 16:50:21</t>
  </si>
  <si>
    <t>22.11.2021 16:50:22</t>
  </si>
  <si>
    <t>22.11.2021 16:50:24</t>
  </si>
  <si>
    <t>22.11.2021 16:50:25</t>
  </si>
  <si>
    <t>22.11.2021 16:50:27</t>
  </si>
  <si>
    <t>22.11.2021 16:50:28</t>
  </si>
  <si>
    <t>22.11.2021 16:50:30</t>
  </si>
  <si>
    <t>22.11.2021 16:50:31</t>
  </si>
  <si>
    <t>22.11.2021 16:50:37</t>
  </si>
  <si>
    <t>22.11.2021 16:50:39</t>
  </si>
  <si>
    <t>22.11.2021 16:50:40</t>
  </si>
  <si>
    <t>22.11.2021 16:50:42</t>
  </si>
  <si>
    <t>22.11.2021 16:51:13</t>
  </si>
  <si>
    <t>22.11.2021 16:51:16</t>
  </si>
  <si>
    <t>22.11.2021 16:51:18</t>
  </si>
  <si>
    <t>22.11.2021 16:51:56</t>
  </si>
  <si>
    <t>22.11.2021 16:51:57</t>
  </si>
  <si>
    <t>22.11.2021 16:51:59</t>
  </si>
  <si>
    <t>22.11.2021 16:52:00</t>
  </si>
  <si>
    <t>22.11.2021 16:52:02</t>
  </si>
  <si>
    <t>22.11.2021 16:52:03</t>
  </si>
  <si>
    <t>22.11.2021 16:53:30</t>
  </si>
  <si>
    <t>22.11.2021 16:53:31</t>
  </si>
  <si>
    <t>22.11.2021 16:53:33</t>
  </si>
  <si>
    <t>22.11.2021 16:53:34</t>
  </si>
  <si>
    <t>22.11.2021 16:53:51</t>
  </si>
  <si>
    <t>22.11.2021 16:53:53</t>
  </si>
  <si>
    <t>22.11.2021 16:53:54</t>
  </si>
  <si>
    <t>22.11.2021 16:53:56</t>
  </si>
  <si>
    <t>22.11.2021 16:53:57</t>
  </si>
  <si>
    <t>22.11.2021 16:54:00</t>
  </si>
  <si>
    <t>22.11.2021 16:54:03</t>
  </si>
  <si>
    <t>22.11.2021 16:54:04</t>
  </si>
  <si>
    <t>22.11.2021 16:54:06</t>
  </si>
  <si>
    <t>22.11.2021 16:54:07</t>
  </si>
  <si>
    <t>22.11.2021 16:54:09</t>
  </si>
  <si>
    <t>22.11.2021 16:54:10</t>
  </si>
  <si>
    <t>22.11.2021 16:54:27</t>
  </si>
  <si>
    <t>22.11.2021 16:54:28</t>
  </si>
  <si>
    <t>22.11.2021 16:54:30</t>
  </si>
  <si>
    <t>22.11.2021 16:54:31</t>
  </si>
  <si>
    <t>22.11.2021 16:54:33</t>
  </si>
  <si>
    <t>22.11.2021 16:54:34</t>
  </si>
  <si>
    <t>22.11.2021 16:54:36</t>
  </si>
  <si>
    <t>22.11.2021 16:54:37</t>
  </si>
  <si>
    <t>22.11.2021 16:54:43</t>
  </si>
  <si>
    <t>22.11.2021 16:54:45</t>
  </si>
  <si>
    <t>22.11.2021 16:54:46</t>
  </si>
  <si>
    <t>22.11.2021 16:54:48</t>
  </si>
  <si>
    <t>22.11.2021 16:55:51</t>
  </si>
  <si>
    <t>22.11.2021 16:55:53</t>
  </si>
  <si>
    <t>22.11.2021 16:55:54</t>
  </si>
  <si>
    <t>22.11.2021 16:55:57</t>
  </si>
  <si>
    <t>22.11.2021 16:56:01</t>
  </si>
  <si>
    <t>22.11.2021 16:56:03</t>
  </si>
  <si>
    <t>22.11.2021 16:56:04</t>
  </si>
  <si>
    <t>22.11.2021 16:56:06</t>
  </si>
  <si>
    <t>22.11.2021 16:56:07</t>
  </si>
  <si>
    <t>22.11.2021 16:58:27</t>
  </si>
  <si>
    <t>22.11.2021 16:58:28</t>
  </si>
  <si>
    <t>22.11.2021 16:58:30</t>
  </si>
  <si>
    <t>22.11.2021 16:58:31</t>
  </si>
  <si>
    <t>22.11.2021 16:58:47</t>
  </si>
  <si>
    <t>22.11.2021 16:58:48</t>
  </si>
  <si>
    <t>22.11.2021 16:58:50</t>
  </si>
  <si>
    <t>22.11.2021 16:58:51</t>
  </si>
  <si>
    <t>22.11.2021 16:58:53</t>
  </si>
  <si>
    <t>22.11.2021 16:59:38</t>
  </si>
  <si>
    <t>22.11.2021 16:59:39</t>
  </si>
  <si>
    <t>22.11.2021 16:59:41</t>
  </si>
  <si>
    <t>22.11.2021 16:59:42</t>
  </si>
  <si>
    <t>22.11.2021 16:59:44</t>
  </si>
  <si>
    <t>22.11.2021 16:59:45</t>
  </si>
  <si>
    <t>22.11.2021 16:59:47</t>
  </si>
  <si>
    <t>22.11.2021 17:00:13</t>
  </si>
  <si>
    <t>22.11.2021 17:00:15</t>
  </si>
  <si>
    <t>22.11.2021 17:00:16</t>
  </si>
  <si>
    <t>22.11.2021 17:00:18</t>
  </si>
  <si>
    <t>22.11.2021 17:00:34</t>
  </si>
  <si>
    <t>22.11.2021 17:00:36</t>
  </si>
  <si>
    <t>22.11.2021 17:00:37</t>
  </si>
  <si>
    <t>22.11.2021 17:00:39</t>
  </si>
  <si>
    <t>22.11.2021 17:01:18</t>
  </si>
  <si>
    <t>22.11.2021 17:01:19</t>
  </si>
  <si>
    <t>22.11.2021 17:01:21</t>
  </si>
  <si>
    <t>22.11.2021 17:01:22</t>
  </si>
  <si>
    <t>22.11.2021 17:01:24</t>
  </si>
  <si>
    <t>22.11.2021 17:01:25</t>
  </si>
  <si>
    <t>22.11.2021 17:01:59</t>
  </si>
  <si>
    <t>22.11.2021 17:02:00</t>
  </si>
  <si>
    <t>22.11.2021 17:02:02</t>
  </si>
  <si>
    <t>22.11.2021 17:02:03</t>
  </si>
  <si>
    <t>22.11.2021 17:02:37</t>
  </si>
  <si>
    <t>22.11.2021 17:02:38</t>
  </si>
  <si>
    <t>22.11.2021 17:02:40</t>
  </si>
  <si>
    <t>22.11.2021 17:02:41</t>
  </si>
  <si>
    <t>22.11.2021 17:03:10</t>
  </si>
  <si>
    <t>22.11.2021 17:03:12</t>
  </si>
  <si>
    <t>22.11.2021 17:03:13</t>
  </si>
  <si>
    <t>22.11.2021 17:03:15</t>
  </si>
  <si>
    <t>22.11.2021 17:03:18</t>
  </si>
  <si>
    <t>22.11.2021 17:03:19</t>
  </si>
  <si>
    <t>22.11.2021 17:03:22</t>
  </si>
  <si>
    <t>22.11.2021 17:03:24</t>
  </si>
  <si>
    <t>22.11.2021 17:03:25</t>
  </si>
  <si>
    <t>22.11.2021 17:03:27</t>
  </si>
  <si>
    <t>22.11.2021 17:03:28</t>
  </si>
  <si>
    <t>22.11.2021 17:03:30</t>
  </si>
  <si>
    <t>22.11.2021 17:04:07</t>
  </si>
  <si>
    <t>22.11.2021 17:04:09</t>
  </si>
  <si>
    <t>22.11.2021 17:04:10</t>
  </si>
  <si>
    <t>22.11.2021 17:04:12</t>
  </si>
  <si>
    <t>22.11.2021 17:04:13</t>
  </si>
  <si>
    <t>22.11.2021 17:04:15</t>
  </si>
  <si>
    <t>22.11.2021 17:05:42</t>
  </si>
  <si>
    <t>22.11.2021 17:05:45</t>
  </si>
  <si>
    <t>22.11.2021 17:05:47</t>
  </si>
  <si>
    <t>22.11.2021 17:05:48</t>
  </si>
  <si>
    <t>22.11.2021 17:06:39</t>
  </si>
  <si>
    <t>22.11.2021 17:06:41</t>
  </si>
  <si>
    <t>22.11.2021 17:06:42</t>
  </si>
  <si>
    <t>22.11.2021 17:06:44</t>
  </si>
  <si>
    <t>22.11.2021 17:06:51</t>
  </si>
  <si>
    <t>22.11.2021 17:06:53</t>
  </si>
  <si>
    <t>22.11.2021 17:06:54</t>
  </si>
  <si>
    <t>22.11.2021 17:06:56</t>
  </si>
  <si>
    <t>22.11.2021 17:07:41</t>
  </si>
  <si>
    <t>22.11.2021 17:07:43</t>
  </si>
  <si>
    <t>22.11.2021 17:07:44</t>
  </si>
  <si>
    <t>22.11.2021 17:07:46</t>
  </si>
  <si>
    <t>22.11.2021 17:07:47</t>
  </si>
  <si>
    <t>22.11.2021 17:07:50</t>
  </si>
  <si>
    <t>22.11.2021 17:07:52</t>
  </si>
  <si>
    <t>22.11.2021 17:07:53</t>
  </si>
  <si>
    <t>22.11.2021 17:07:55</t>
  </si>
  <si>
    <t>22.11.2021 17:07:56</t>
  </si>
  <si>
    <t>22.11.2021 17:07:58</t>
  </si>
  <si>
    <t>22.11.2021 17:07:59</t>
  </si>
  <si>
    <t>22.11.2021 17:08:54</t>
  </si>
  <si>
    <t>22.11.2021 17:08:55</t>
  </si>
  <si>
    <t>22.11.2021 17:08:57</t>
  </si>
  <si>
    <t>22.11.2021 17:08:58</t>
  </si>
  <si>
    <t>22.11.2021 17:09:00</t>
  </si>
  <si>
    <t>22.11.2021 17:09:01</t>
  </si>
  <si>
    <t>22.11.2021 17:12:00</t>
  </si>
  <si>
    <t>22.11.2021 17:12:03</t>
  </si>
  <si>
    <t>22.11.2021 17:12:04</t>
  </si>
  <si>
    <t>22.11.2021 17:12:06</t>
  </si>
  <si>
    <t>22.11.2021 17:12:07</t>
  </si>
  <si>
    <t>22.11.2021 17:12:22</t>
  </si>
  <si>
    <t>22.11.2021 17:12:24</t>
  </si>
  <si>
    <t>22.11.2021 17:14:15</t>
  </si>
  <si>
    <t>22.11.2021 17:14:16</t>
  </si>
  <si>
    <t>22.11.2021 17:14:18</t>
  </si>
  <si>
    <t>22.11.2021 17:14:19</t>
  </si>
  <si>
    <t>22.11.2021 17:14:21</t>
  </si>
  <si>
    <t>22.11.2021 17:14:22</t>
  </si>
  <si>
    <t>22.11.2021 17:14:31</t>
  </si>
  <si>
    <t>22.11.2021 17:14:33</t>
  </si>
  <si>
    <t>22.11.2021 17:14:34</t>
  </si>
  <si>
    <t>22.11.2021 17:14:36</t>
  </si>
  <si>
    <t>22.11.2021 17:14:54</t>
  </si>
  <si>
    <t>22.11.2021 17:14:57</t>
  </si>
  <si>
    <t>22.11.2021 17:15:20</t>
  </si>
  <si>
    <t>22.11.2021 17:15:21</t>
  </si>
  <si>
    <t>22.11.2021 17:15:23</t>
  </si>
  <si>
    <t>22.11.2021 17:15:24</t>
  </si>
  <si>
    <t>22.11.2021 17:16:39</t>
  </si>
  <si>
    <t>22.11.2021 17:16:41</t>
  </si>
  <si>
    <t>22.11.2021 17:16:42</t>
  </si>
  <si>
    <t>22.11.2021 17:16:44</t>
  </si>
  <si>
    <t>22.11.2021 17:16:45</t>
  </si>
  <si>
    <t>22.11.2021 17:16:48</t>
  </si>
  <si>
    <t>22.11.2021 17:17:25</t>
  </si>
  <si>
    <t>22.11.2021 17:17:27</t>
  </si>
  <si>
    <t>22.11.2021 17:17:28</t>
  </si>
  <si>
    <t>22.11.2021 17:17:30</t>
  </si>
  <si>
    <t>22.11.2021 17:17:53</t>
  </si>
  <si>
    <t>22.11.2021 17:17:54</t>
  </si>
  <si>
    <t>22.11.2021 17:17:56</t>
  </si>
  <si>
    <t>22.11.2021 17:17:57</t>
  </si>
  <si>
    <t>22.11.2021 17:17:59</t>
  </si>
  <si>
    <t>22.11.2021 17:18:00</t>
  </si>
  <si>
    <t>22.11.2021 17:18:02</t>
  </si>
  <si>
    <t>22.11.2021 17:18:03</t>
  </si>
  <si>
    <t>22.11.2021 17:18:56</t>
  </si>
  <si>
    <t>22.11.2021 17:18:58</t>
  </si>
  <si>
    <t>22.11.2021 17:18:59</t>
  </si>
  <si>
    <t>22.11.2021 17:19:01</t>
  </si>
  <si>
    <t>22.11.2021 17:19:02</t>
  </si>
  <si>
    <t>22.11.2021 17:19:07</t>
  </si>
  <si>
    <t>22.11.2021 17:19:08</t>
  </si>
  <si>
    <t>22.11.2021 17:19:10</t>
  </si>
  <si>
    <t>22.11.2021 17:19:11</t>
  </si>
  <si>
    <t>22.11.2021 17:19:13</t>
  </si>
  <si>
    <t>22.11.2021 17:19:14</t>
  </si>
  <si>
    <t>22.11.2021 17:20:51</t>
  </si>
  <si>
    <t>22.11.2021 17:20:53</t>
  </si>
  <si>
    <t>22.11.2021 17:20:54</t>
  </si>
  <si>
    <t>22.11.2021 17:20:56</t>
  </si>
  <si>
    <t>22.11.2021 17:21:00</t>
  </si>
  <si>
    <t>22.11.2021 17:21:02</t>
  </si>
  <si>
    <t>22.11.2021 17:21:03</t>
  </si>
  <si>
    <t>22.11.2021 17:21:05</t>
  </si>
  <si>
    <t>22.11.2021 17:23:30</t>
  </si>
  <si>
    <t>22.11.2021 17:24:32</t>
  </si>
  <si>
    <t>22.11.2021 17:24:33</t>
  </si>
  <si>
    <t>22.11.2021 17:24:34</t>
  </si>
  <si>
    <t>22.11.2021 17:24:36</t>
  </si>
  <si>
    <t>22.11.2021 17:24:38</t>
  </si>
  <si>
    <t>22.11.2021 17:24:39</t>
  </si>
  <si>
    <t>22.11.2021 17:25:03</t>
  </si>
  <si>
    <t>22.11.2021 17:25:04</t>
  </si>
  <si>
    <t>22.11.2021 17:25:06</t>
  </si>
  <si>
    <t>22.11.2021 17:25:07</t>
  </si>
  <si>
    <t>22.11.2021 17:25:09</t>
  </si>
  <si>
    <t>22.11.2021 17:25:10</t>
  </si>
  <si>
    <t>22.11.2021 17:25:34</t>
  </si>
  <si>
    <t>22.11.2021 17:25:37</t>
  </si>
  <si>
    <t>22.11.2021 17:25:39</t>
  </si>
  <si>
    <t>22.11.2021 17:25:40</t>
  </si>
  <si>
    <t>22.11.2021 17:25:42</t>
  </si>
  <si>
    <t>22.11.2021 17:26:09</t>
  </si>
  <si>
    <t>22.11.2021 17:26:10</t>
  </si>
  <si>
    <t>22.11.2021 17:26:12</t>
  </si>
  <si>
    <t>22.11.2021 17:26:13</t>
  </si>
  <si>
    <t>22.11.2021 17:26:15</t>
  </si>
  <si>
    <t>22.11.2021 17:27:21</t>
  </si>
  <si>
    <t>22.11.2021 17:27:22</t>
  </si>
  <si>
    <t>22.11.2021 17:27:24</t>
  </si>
  <si>
    <t>22.11.2021 17:27:25</t>
  </si>
  <si>
    <t>22.11.2021 17:27:28</t>
  </si>
  <si>
    <t>22.11.2021 17:27:30</t>
  </si>
  <si>
    <t>22.11.2021 17:27:37</t>
  </si>
  <si>
    <t>22.11.2021 17:27:39</t>
  </si>
  <si>
    <t>22.11.2021 17:27:40</t>
  </si>
  <si>
    <t>22.11.2021 17:27:42</t>
  </si>
  <si>
    <t>22.11.2021 17:27:43</t>
  </si>
  <si>
    <t>22.11.2021 17:27:45</t>
  </si>
  <si>
    <t>22.11.2021 17:27:53</t>
  </si>
  <si>
    <t>22.11.2021 17:27:54</t>
  </si>
  <si>
    <t>22.11.2021 17:27:56</t>
  </si>
  <si>
    <t>22.11.2021 17:27:57</t>
  </si>
  <si>
    <t>22.11.2021 17:27:59</t>
  </si>
  <si>
    <t>22.11.2021 17:28:52</t>
  </si>
  <si>
    <t>22.11.2021 17:28:53</t>
  </si>
  <si>
    <t>22.11.2021 17:28:56</t>
  </si>
  <si>
    <t>22.11.2021 17:28:58</t>
  </si>
  <si>
    <t>22.11.2021 17:28:59</t>
  </si>
  <si>
    <t>22.11.2021 17:29:01</t>
  </si>
  <si>
    <t>22.11.2021 17:29:02</t>
  </si>
  <si>
    <t>22.11.2021 17:29:05</t>
  </si>
  <si>
    <t>22.11.2021 17:29:11</t>
  </si>
  <si>
    <t>22.11.2021 17:29:13</t>
  </si>
  <si>
    <t>22.11.2021 17:29:14</t>
  </si>
  <si>
    <t>22.11.2021 17:29:16</t>
  </si>
  <si>
    <t>22.11.2021 17:29:51</t>
  </si>
  <si>
    <t>22.11.2021 17:29:52</t>
  </si>
  <si>
    <t>22.11.2021 17:29:54</t>
  </si>
  <si>
    <t>22.11.2021 17:29:55</t>
  </si>
  <si>
    <t>22.11.2021 17:29:57</t>
  </si>
  <si>
    <t>22.11.2021 17:30:01</t>
  </si>
  <si>
    <t>22.11.2021 17:30:06</t>
  </si>
  <si>
    <t>22.11.2021 17:30:07</t>
  </si>
  <si>
    <t>22.11.2021 17:30:09</t>
  </si>
  <si>
    <t>22.11.2021 17:30:10</t>
  </si>
  <si>
    <t>22.11.2021 17:30:25</t>
  </si>
  <si>
    <t>22.11.2021 17:30:27</t>
  </si>
  <si>
    <t>22.11.2021 17:30:28</t>
  </si>
  <si>
    <t>22.11.2021 17:30:30</t>
  </si>
  <si>
    <t>22.11.2021 17:30:31</t>
  </si>
  <si>
    <t>22.11.2021 17:30:39</t>
  </si>
  <si>
    <t>22.11.2021 17:30:40</t>
  </si>
  <si>
    <t>22.11.2021 17:30:43</t>
  </si>
  <si>
    <t>22.11.2021 17:30:45</t>
  </si>
  <si>
    <t>22.11.2021 17:30:46</t>
  </si>
  <si>
    <t>22.11.2021 17:30:48</t>
  </si>
  <si>
    <t>22.11.2021 17:33:07</t>
  </si>
  <si>
    <t>22.11.2021 17:33:09</t>
  </si>
  <si>
    <t>22.11.2021 17:33:10</t>
  </si>
  <si>
    <t>22.11.2021 17:33:12</t>
  </si>
  <si>
    <t>22.11.2021 17:33:15</t>
  </si>
  <si>
    <t>22.11.2021 17:33:16</t>
  </si>
  <si>
    <t>22.11.2021 17:33:18</t>
  </si>
  <si>
    <t>22.11.2021 17:33:19</t>
  </si>
  <si>
    <t>22.11.2021 17:33:21</t>
  </si>
  <si>
    <t>22.11.2021 17:33:24</t>
  </si>
  <si>
    <t>22.11.2021 17:33:25</t>
  </si>
  <si>
    <t>22.11.2021 17:33:27</t>
  </si>
  <si>
    <t>22.11.2021 17:33:28</t>
  </si>
  <si>
    <t>22.11.2021 17:33:31</t>
  </si>
  <si>
    <t>22.11.2021 17:33:34</t>
  </si>
  <si>
    <t>22.11.2021 17:33:36</t>
  </si>
  <si>
    <t>22.11.2021 17:33:37</t>
  </si>
  <si>
    <t>22.11.2021 17:33:51</t>
  </si>
  <si>
    <t>22.11.2021 17:33:52</t>
  </si>
  <si>
    <t>22.11.2021 17:33:54</t>
  </si>
  <si>
    <t>22.11.2021 17:33:55</t>
  </si>
  <si>
    <t>22.11.2021 17:33:58</t>
  </si>
  <si>
    <t>22.11.2021 17:34:35</t>
  </si>
  <si>
    <t>22.11.2021 17:34:36</t>
  </si>
  <si>
    <t>22.11.2021 17:34:38</t>
  </si>
  <si>
    <t>22.11.2021 17:34:39</t>
  </si>
  <si>
    <t>22.11.2021 17:34:41</t>
  </si>
  <si>
    <t>22.11.2021 17:34:44</t>
  </si>
  <si>
    <t>22.11.2021 17:34:45</t>
  </si>
  <si>
    <t>22.11.2021 17:34:47</t>
  </si>
  <si>
    <t>22.11.2021 17:34:48</t>
  </si>
  <si>
    <t>22.11.2021 17:34:50</t>
  </si>
  <si>
    <t>22.11.2021 17:34:51</t>
  </si>
  <si>
    <t>22.11.2021 17:34:53</t>
  </si>
  <si>
    <t>22.11.2021 17:34:54</t>
  </si>
  <si>
    <t>22.11.2021 17:35:19</t>
  </si>
  <si>
    <t>22.11.2021 17:35:21</t>
  </si>
  <si>
    <t>22.11.2021 17:35:22</t>
  </si>
  <si>
    <t>22.11.2021 17:35:24</t>
  </si>
  <si>
    <t>22.11.2021 17:35:25</t>
  </si>
  <si>
    <t>22.11.2021 17:36:27</t>
  </si>
  <si>
    <t>22.11.2021 17:36:28</t>
  </si>
  <si>
    <t>22.11.2021 17:36:30</t>
  </si>
  <si>
    <t>22.11.2021 17:36:31</t>
  </si>
  <si>
    <t>22.11.2021 17:39:04</t>
  </si>
  <si>
    <t>22.11.2021 17:39:06</t>
  </si>
  <si>
    <t>22.11.2021 17:39:07</t>
  </si>
  <si>
    <t>22.11.2021 17:39:09</t>
  </si>
  <si>
    <t>22.11.2021 17:39:41</t>
  </si>
  <si>
    <t>22.11.2021 17:39:42</t>
  </si>
  <si>
    <t>22.11.2021 17:39:44</t>
  </si>
  <si>
    <t>22.11.2021 17:41:12</t>
  </si>
  <si>
    <t>22.11.2021 17:41:13</t>
  </si>
  <si>
    <t>22.11.2021 17:41:15</t>
  </si>
  <si>
    <t>22.11.2021 17:41:16</t>
  </si>
  <si>
    <t>22.11.2021 17:41:31</t>
  </si>
  <si>
    <t>22.11.2021 17:41:38</t>
  </si>
  <si>
    <t>22.11.2021 17:43:28</t>
  </si>
  <si>
    <t>22.11.2021 17:43:30</t>
  </si>
  <si>
    <t>22.11.2021 17:43:31</t>
  </si>
  <si>
    <t>22.11.2021 17:43:34</t>
  </si>
  <si>
    <t>22.11.2021 17:43:53</t>
  </si>
  <si>
    <t>22.11.2021 17:43:54</t>
  </si>
  <si>
    <t>22.11.2021 17:43:56</t>
  </si>
  <si>
    <t>22.11.2021 17:43:57</t>
  </si>
  <si>
    <t>22.11.2021 17:43:59</t>
  </si>
  <si>
    <t>22.11.2021 17:44:00</t>
  </si>
  <si>
    <t>22.11.2021 17:44:02</t>
  </si>
  <si>
    <t>22.11.2021 17:44:08</t>
  </si>
  <si>
    <t>22.11.2021 17:44:09</t>
  </si>
  <si>
    <t>22.11.2021 17:44:11</t>
  </si>
  <si>
    <t>22.11.2021 17:44:12</t>
  </si>
  <si>
    <t>22.11.2021 17:44:14</t>
  </si>
  <si>
    <t>22.11.2021 17:44:15</t>
  </si>
  <si>
    <t>22.11.2021 17:44:17</t>
  </si>
  <si>
    <t>22.11.2021 17:44:18</t>
  </si>
  <si>
    <t>22.11.2021 17:44:20</t>
  </si>
  <si>
    <t>22.11.2021 17:44:23</t>
  </si>
  <si>
    <t>22.11.2021 17:46:00</t>
  </si>
  <si>
    <t>22.11.2021 17:46:01</t>
  </si>
  <si>
    <t>22.11.2021 17:46:03</t>
  </si>
  <si>
    <t>22.11.2021 17:46:04</t>
  </si>
  <si>
    <t>22.11.2021 17:46:06</t>
  </si>
  <si>
    <t>22.11.2021 17:46:07</t>
  </si>
  <si>
    <t>22.11.2021 17:48:21</t>
  </si>
  <si>
    <t>22.11.2021 17:48:22</t>
  </si>
  <si>
    <t>22.11.2021 17:48:24</t>
  </si>
  <si>
    <t>22.11.2021 17:48:25</t>
  </si>
  <si>
    <t>22.11.2021 17:48:27</t>
  </si>
  <si>
    <t>22.11.2021 17:48:39</t>
  </si>
  <si>
    <t>22.11.2021 17:48:41</t>
  </si>
  <si>
    <t>22.11.2021 17:48:42</t>
  </si>
  <si>
    <t>22.11.2021 17:48:44</t>
  </si>
  <si>
    <t>22.11.2021 17:48:45</t>
  </si>
  <si>
    <t>22.11.2021 17:48:47</t>
  </si>
  <si>
    <t>22.11.2021 17:48:48</t>
  </si>
  <si>
    <t>22.11.2021 17:48:50</t>
  </si>
  <si>
    <t>22.11.2021 17:48:51</t>
  </si>
  <si>
    <t>22.11.2021 17:48:53</t>
  </si>
  <si>
    <t>22.11.2021 17:48:54</t>
  </si>
  <si>
    <t>22.11.2021 17:49:32</t>
  </si>
  <si>
    <t>22.11.2021 17:49:33</t>
  </si>
  <si>
    <t>22.11.2021 17:49:35</t>
  </si>
  <si>
    <t>22.11.2021 17:49:36</t>
  </si>
  <si>
    <t>22.11.2021 17:49:38</t>
  </si>
  <si>
    <t>22.11.2021 17:49:39</t>
  </si>
  <si>
    <t>22.11.2021 17:49:44</t>
  </si>
  <si>
    <t>22.11.2021 17:49:45</t>
  </si>
  <si>
    <t>22.11.2021 17:49:47</t>
  </si>
  <si>
    <t>22.11.2021 17:49:48</t>
  </si>
  <si>
    <t>22.11.2021 17:49:50</t>
  </si>
  <si>
    <t>22.11.2021 17:49:57</t>
  </si>
  <si>
    <t>22.11.2021 17:49:59</t>
  </si>
  <si>
    <t>22.11.2021 17:50:00</t>
  </si>
  <si>
    <t>22.11.2021 17:50:20</t>
  </si>
  <si>
    <t>22.11.2021 17:50:21</t>
  </si>
  <si>
    <t>22.11.2021 17:50:23</t>
  </si>
  <si>
    <t>22.11.2021 17:50:24</t>
  </si>
  <si>
    <t>22.11.2021 17:50:26</t>
  </si>
  <si>
    <t>22.11.2021 17:50:41</t>
  </si>
  <si>
    <t>22.11.2021 17:50:42</t>
  </si>
  <si>
    <t>22.11.2021 17:50:44</t>
  </si>
  <si>
    <t>22.11.2021 17:50:53</t>
  </si>
  <si>
    <t>22.11.2021 17:50:56</t>
  </si>
  <si>
    <t>22.11.2021 17:50:58</t>
  </si>
  <si>
    <t>22.11.2021 17:50:59</t>
  </si>
  <si>
    <t>22.11.2021 17:52:03</t>
  </si>
  <si>
    <t>22.11.2021 17:52:06</t>
  </si>
  <si>
    <t>22.11.2021 17:52:41</t>
  </si>
  <si>
    <t>22.11.2021 17:52:42</t>
  </si>
  <si>
    <t>22.11.2021 17:52:44</t>
  </si>
  <si>
    <t>22.11.2021 17:52:45</t>
  </si>
  <si>
    <t>22.11.2021 17:53:39</t>
  </si>
  <si>
    <t>22.11.2021 17:53:41</t>
  </si>
  <si>
    <t>22.11.2021 17:53:42</t>
  </si>
  <si>
    <t>22.11.2021 17:53:44</t>
  </si>
  <si>
    <t>22.11.2021 17:54:33</t>
  </si>
  <si>
    <t>22.11.2021 17:54:35</t>
  </si>
  <si>
    <t>22.11.2021 17:54:36</t>
  </si>
  <si>
    <t>22.11.2021 17:54:38</t>
  </si>
  <si>
    <t>22.11.2021 17:54:39</t>
  </si>
  <si>
    <t>22.11.2021 17:54:41</t>
  </si>
  <si>
    <t>22.11.2021 17:54:42</t>
  </si>
  <si>
    <t>22.11.2021 17:54:44</t>
  </si>
  <si>
    <t>22.11.2021 17:54:45</t>
  </si>
  <si>
    <t>22.11.2021 17:55:47</t>
  </si>
  <si>
    <t>22.11.2021 17:55:50</t>
  </si>
  <si>
    <t>22.11.2021 17:55:53</t>
  </si>
  <si>
    <t>22.11.2021 17:55:54</t>
  </si>
  <si>
    <t>22.11.2021 17:56:48</t>
  </si>
  <si>
    <t>22.11.2021 17:56:50</t>
  </si>
  <si>
    <t>22.11.2021 17:56:51</t>
  </si>
  <si>
    <t>22.11.2021 17:56:53</t>
  </si>
  <si>
    <t>22.11.2021 17:56:54</t>
  </si>
  <si>
    <t>22.11.2021 17:56:57</t>
  </si>
  <si>
    <t>22.11.2021 17:56:59</t>
  </si>
  <si>
    <t>22.11.2021 17:57:02</t>
  </si>
  <si>
    <t>22.11.2021 17:57:03</t>
  </si>
  <si>
    <t>22.11.2021 17:57:05</t>
  </si>
  <si>
    <t>22.11.2021 17:57:06</t>
  </si>
  <si>
    <t>22.11.2021 17:57:08</t>
  </si>
  <si>
    <t>22.11.2021 17:57:09</t>
  </si>
  <si>
    <t>22.11.2021 17:57:11</t>
  </si>
  <si>
    <t>22.11.2021 17:58:15</t>
  </si>
  <si>
    <t>22.11.2021 17:58:16</t>
  </si>
  <si>
    <t>22.11.2021 17:58:18</t>
  </si>
  <si>
    <t>22.11.2021 17:59:36</t>
  </si>
  <si>
    <t>22.11.2021 17:59:38</t>
  </si>
  <si>
    <t>22.11.2021 17:59:39</t>
  </si>
  <si>
    <t>22.11.2021 17:59:41</t>
  </si>
  <si>
    <t>22.11.2021 17:59:51</t>
  </si>
  <si>
    <t>22.11.2021 17:59:53</t>
  </si>
  <si>
    <t>22.11.2021 17:59:54</t>
  </si>
  <si>
    <t>22.11.2021 17:59:56</t>
  </si>
  <si>
    <t>22.11.2021 18:00:30</t>
  </si>
  <si>
    <t>22.11.2021 18:00:31</t>
  </si>
  <si>
    <t>22.11.2021 18:00:33</t>
  </si>
  <si>
    <t>22.11.2021 18:00:36</t>
  </si>
  <si>
    <t>22.11.2021 18:00:50</t>
  </si>
  <si>
    <t>22.11.2021 18:00:51</t>
  </si>
  <si>
    <t>22.11.2021 18:00:53</t>
  </si>
  <si>
    <t>22.11.2021 18:01:13</t>
  </si>
  <si>
    <t>22.11.2021 18:01:15</t>
  </si>
  <si>
    <t>22.11.2021 18:01:16</t>
  </si>
  <si>
    <t>22.11.2021 18:01:18</t>
  </si>
  <si>
    <t>22.11.2021 18:01:21</t>
  </si>
  <si>
    <t>22.11.2021 18:01:22</t>
  </si>
  <si>
    <t>22.11.2021 18:01:24</t>
  </si>
  <si>
    <t>22.11.2021 18:01:25</t>
  </si>
  <si>
    <t>22.11.2021 18:01:27</t>
  </si>
  <si>
    <t>22.11.2021 18:05:15</t>
  </si>
  <si>
    <t>22.11.2021 18:05:16</t>
  </si>
  <si>
    <t>22.11.2021 18:05:18</t>
  </si>
  <si>
    <t>22.11.2021 18:05:19</t>
  </si>
  <si>
    <t>22.11.2021 18:05:56</t>
  </si>
  <si>
    <t>22.11.2021 18:05:57</t>
  </si>
  <si>
    <t>22.11.2021 18:05:59</t>
  </si>
  <si>
    <t>22.11.2021 18:07:04</t>
  </si>
  <si>
    <t>22.11.2021 18:07:06</t>
  </si>
  <si>
    <t>22.11.2021 18:07:07</t>
  </si>
  <si>
    <t>22.11.2021 18:07:09</t>
  </si>
  <si>
    <t>22.11.2021 18:07:51</t>
  </si>
  <si>
    <t>22.11.2021 18:07:53</t>
  </si>
  <si>
    <t>22.11.2021 18:07:54</t>
  </si>
  <si>
    <t>22.11.2021 18:08:56</t>
  </si>
  <si>
    <t>22.11.2021 18:10:33</t>
  </si>
  <si>
    <t>22.11.2021 18:10:35</t>
  </si>
  <si>
    <t>22.11.2021 18:10:36</t>
  </si>
  <si>
    <t>22.11.2021 18:10:38</t>
  </si>
  <si>
    <t>22.11.2021 18:10:39</t>
  </si>
  <si>
    <t>22.11.2021 18:11:19</t>
  </si>
  <si>
    <t>22.11.2021 18:11:21</t>
  </si>
  <si>
    <t>22.11.2021 18:11:22</t>
  </si>
  <si>
    <t>22.11.2021 18:11:25</t>
  </si>
  <si>
    <t>22.11.2021 18:11:27</t>
  </si>
  <si>
    <t>22.11.2021 18:11:28</t>
  </si>
  <si>
    <t>22.11.2021 18:11:30</t>
  </si>
  <si>
    <t>22.11.2021 18:12:53</t>
  </si>
  <si>
    <t>22.11.2021 18:12:54</t>
  </si>
  <si>
    <t>22.11.2021 18:13:13</t>
  </si>
  <si>
    <t>22.11.2021 18:13:15</t>
  </si>
  <si>
    <t>22.11.2021 18:13:16</t>
  </si>
  <si>
    <t>22.11.2021 18:13:18</t>
  </si>
  <si>
    <t>22.11.2021 18:15:06</t>
  </si>
  <si>
    <t>22.11.2021 18:15:07</t>
  </si>
  <si>
    <t>22.11.2021 18:15:09</t>
  </si>
  <si>
    <t>22.11.2021 18:15:21</t>
  </si>
  <si>
    <t>22.11.2021 18:15:22</t>
  </si>
  <si>
    <t>22.11.2021 18:15:25</t>
  </si>
  <si>
    <t>22.11.2021 18:15:40</t>
  </si>
  <si>
    <t>22.11.2021 18:16:09</t>
  </si>
  <si>
    <t>22.11.2021 18:16:10</t>
  </si>
  <si>
    <t>22.11.2021 18:16:12</t>
  </si>
  <si>
    <t>22.11.2021 18:16:13</t>
  </si>
  <si>
    <t>22.11.2021 18:16:21</t>
  </si>
  <si>
    <t>22.11.2021 18:16:22</t>
  </si>
  <si>
    <t>22.11.2021 18:16:24</t>
  </si>
  <si>
    <t>22.11.2021 18:16:25</t>
  </si>
  <si>
    <t>22.11.2021 18:16:34</t>
  </si>
  <si>
    <t>22.11.2021 18:16:36</t>
  </si>
  <si>
    <t>22.11.2021 18:16:37</t>
  </si>
  <si>
    <t>22.11.2021 18:16:39</t>
  </si>
  <si>
    <t>22.11.2021 18:16:40</t>
  </si>
  <si>
    <t>22.11.2021 18:16:42</t>
  </si>
  <si>
    <t>22.11.2021 18:16:43</t>
  </si>
  <si>
    <t>22.11.2021 18:16:45</t>
  </si>
  <si>
    <t>22.11.2021 18:16:52</t>
  </si>
  <si>
    <t>22.11.2021 18:16:54</t>
  </si>
  <si>
    <t>22.11.2021 18:16:55</t>
  </si>
  <si>
    <t>22.11.2021 18:16:57</t>
  </si>
  <si>
    <t>22.11.2021 18:17:18</t>
  </si>
  <si>
    <t>22.11.2021 18:17:20</t>
  </si>
  <si>
    <t>22.11.2021 18:17:21</t>
  </si>
  <si>
    <t>22.11.2021 18:17:23</t>
  </si>
  <si>
    <t>22.11.2021 18:17:24</t>
  </si>
  <si>
    <t>22.11.2021 18:18:30</t>
  </si>
  <si>
    <t>22.11.2021 18:18:31</t>
  </si>
  <si>
    <t>22.11.2021 18:18:33</t>
  </si>
  <si>
    <t>22.11.2021 18:18:34</t>
  </si>
  <si>
    <t>22.11.2021 18:18:36</t>
  </si>
  <si>
    <t>22.11.2021 18:18:37</t>
  </si>
  <si>
    <t>22.11.2021 18:18:39</t>
  </si>
  <si>
    <t>22.11.2021 18:19:07</t>
  </si>
  <si>
    <t>22.11.2021 18:19:09</t>
  </si>
  <si>
    <t>22.11.2021 18:19:10</t>
  </si>
  <si>
    <t>22.11.2021 18:19:12</t>
  </si>
  <si>
    <t>22.11.2021 18:19:45</t>
  </si>
  <si>
    <t>22.11.2021 18:19:47</t>
  </si>
  <si>
    <t>22.11.2021 18:19:48</t>
  </si>
  <si>
    <t>22.11.2021 18:19:50</t>
  </si>
  <si>
    <t>22.11.2021 18:19:51</t>
  </si>
  <si>
    <t>22.11.2021 18:22:13</t>
  </si>
  <si>
    <t>22.11.2021 18:22:15</t>
  </si>
  <si>
    <t>22.11.2021 18:22:16</t>
  </si>
  <si>
    <t>22.11.2021 18:22:18</t>
  </si>
  <si>
    <t>22.11.2021 18:22:19</t>
  </si>
  <si>
    <t>22.11.2021 18:22:21</t>
  </si>
  <si>
    <t>22.11.2021 18:24:10</t>
  </si>
  <si>
    <t>22.11.2021 18:24:12</t>
  </si>
  <si>
    <t>22.11.2021 18:24:13</t>
  </si>
  <si>
    <t>22.11.2021 18:24:15</t>
  </si>
  <si>
    <t>22.11.2021 18:24:56</t>
  </si>
  <si>
    <t>22.11.2021 18:24:57</t>
  </si>
  <si>
    <t>22.11.2021 18:24:59</t>
  </si>
  <si>
    <t>22.11.2021 18:25:00</t>
  </si>
  <si>
    <t>22.11.2021 18:25:14</t>
  </si>
  <si>
    <t>22.11.2021 18:25:32</t>
  </si>
  <si>
    <t>22.11.2021 18:25:34</t>
  </si>
  <si>
    <t>22.11.2021 18:25:35</t>
  </si>
  <si>
    <t>22.11.2021 18:27:10</t>
  </si>
  <si>
    <t>22.11.2021 18:27:12</t>
  </si>
  <si>
    <t>22.11.2021 18:27:13</t>
  </si>
  <si>
    <t>22.11.2021 18:27:33</t>
  </si>
  <si>
    <t>22.11.2021 18:27:34</t>
  </si>
  <si>
    <t>22.11.2021 18:27:36</t>
  </si>
  <si>
    <t>22.11.2021 18:27:37</t>
  </si>
  <si>
    <t>22.11.2021 18:27:39</t>
  </si>
  <si>
    <t>22.11.2021 18:27:40</t>
  </si>
  <si>
    <t>22.11.2021 18:27:42</t>
  </si>
  <si>
    <t>22.11.2021 18:27:59</t>
  </si>
  <si>
    <t>22.11.2021 18:28:00</t>
  </si>
  <si>
    <t>22.11.2021 18:28:02</t>
  </si>
  <si>
    <t>22.11.2021 18:28:03</t>
  </si>
  <si>
    <t>22.11.2021 18:28:05</t>
  </si>
  <si>
    <t>22.11.2021 18:28:38</t>
  </si>
  <si>
    <t>22.11.2021 18:28:40</t>
  </si>
  <si>
    <t>22.11.2021 18:28:41</t>
  </si>
  <si>
    <t>22.11.2021 18:28:43</t>
  </si>
  <si>
    <t>22.11.2021 18:30:32</t>
  </si>
  <si>
    <t>22.11.2021 18:30:36</t>
  </si>
  <si>
    <t>22.11.2021 18:33:09</t>
  </si>
  <si>
    <t>22.11.2021 18:33:10</t>
  </si>
  <si>
    <t>22.11.2021 18:33:12</t>
  </si>
  <si>
    <t>22.11.2021 18:33:24</t>
  </si>
  <si>
    <t>22.11.2021 18:33:25</t>
  </si>
  <si>
    <t>22.11.2021 18:33:47</t>
  </si>
  <si>
    <t>22.11.2021 18:33:48</t>
  </si>
  <si>
    <t>22.11.2021 18:33:50</t>
  </si>
  <si>
    <t>22.11.2021 18:33:51</t>
  </si>
  <si>
    <t>22.11.2021 18:34:44</t>
  </si>
  <si>
    <t>22.11.2021 18:34:45</t>
  </si>
  <si>
    <t>22.11.2021 18:34:47</t>
  </si>
  <si>
    <t>22.11.2021 18:34:48</t>
  </si>
  <si>
    <t>22.11.2021 18:34:51</t>
  </si>
  <si>
    <t>22.11.2021 18:34:53</t>
  </si>
  <si>
    <t>22.11.2021 18:34:54</t>
  </si>
  <si>
    <t>22.11.2021 18:34:56</t>
  </si>
  <si>
    <t>22.11.2021 18:34:57</t>
  </si>
  <si>
    <t>22.11.2021 18:35:40</t>
  </si>
  <si>
    <t>22.11.2021 18:35:41</t>
  </si>
  <si>
    <t>22.11.2021 18:35:43</t>
  </si>
  <si>
    <t>22.11.2021 18:35:44</t>
  </si>
  <si>
    <t>22.11.2021 18:35:52</t>
  </si>
  <si>
    <t>22.11.2021 18:35:53</t>
  </si>
  <si>
    <t>22.11.2021 18:35:55</t>
  </si>
  <si>
    <t>22.11.2021 18:36:00</t>
  </si>
  <si>
    <t>22.11.2021 18:36:13</t>
  </si>
  <si>
    <t>22.11.2021 18:36:15</t>
  </si>
  <si>
    <t>22.11.2021 18:36:16</t>
  </si>
  <si>
    <t>22.11.2021 18:36:18</t>
  </si>
  <si>
    <t>22.11.2021 18:36:19</t>
  </si>
  <si>
    <t>22.11.2021 18:36:22</t>
  </si>
  <si>
    <t>22.11.2021 18:36:45</t>
  </si>
  <si>
    <t>22.11.2021 18:36:47</t>
  </si>
  <si>
    <t>22.11.2021 18:36:48</t>
  </si>
  <si>
    <t>22.11.2021 18:36:50</t>
  </si>
  <si>
    <t>22.11.2021 18:38:21</t>
  </si>
  <si>
    <t>22.11.2021 18:38:22</t>
  </si>
  <si>
    <t>22.11.2021 18:38:24</t>
  </si>
  <si>
    <t>22.11.2021 18:39:51</t>
  </si>
  <si>
    <t>22.11.2021 18:39:53</t>
  </si>
  <si>
    <t>22.11.2021 18:39:54</t>
  </si>
  <si>
    <t>22.11.2021 18:39:56</t>
  </si>
  <si>
    <t>22.11.2021 18:40:35</t>
  </si>
  <si>
    <t>22.11.2021 18:40:36</t>
  </si>
  <si>
    <t>22.11.2021 18:40:38</t>
  </si>
  <si>
    <t>22.11.2021 18:42:10</t>
  </si>
  <si>
    <t>22.11.2021 18:42:12</t>
  </si>
  <si>
    <t>22.11.2021 18:42:13</t>
  </si>
  <si>
    <t>22.11.2021 18:42:27</t>
  </si>
  <si>
    <t>22.11.2021 18:42:28</t>
  </si>
  <si>
    <t>22.11.2021 18:42:30</t>
  </si>
  <si>
    <t>22.11.2021 18:42:37</t>
  </si>
  <si>
    <t>22.11.2021 18:42:39</t>
  </si>
  <si>
    <t>22.11.2021 18:42:40</t>
  </si>
  <si>
    <t>22.11.2021 18:42:42</t>
  </si>
  <si>
    <t>22.11.2021 18:43:21</t>
  </si>
  <si>
    <t>22.11.2021 18:43:22</t>
  </si>
  <si>
    <t>22.11.2021 18:43:24</t>
  </si>
  <si>
    <t>22.11.2021 18:43:25</t>
  </si>
  <si>
    <t>22.11.2021 18:43:34</t>
  </si>
  <si>
    <t>22.11.2021 18:43:36</t>
  </si>
  <si>
    <t>22.11.2021 18:43:37</t>
  </si>
  <si>
    <t>22.11.2021 18:46:50</t>
  </si>
  <si>
    <t>22.11.2021 18:46:53</t>
  </si>
  <si>
    <t>22.11.2021 18:46:54</t>
  </si>
  <si>
    <t>22.11.2021 18:47:04</t>
  </si>
  <si>
    <t>22.11.2021 18:47:06</t>
  </si>
  <si>
    <t>22.11.2021 18:47:07</t>
  </si>
  <si>
    <t>22.11.2021 18:47:09</t>
  </si>
  <si>
    <t>22.11.2021 18:47:10</t>
  </si>
  <si>
    <t>22.11.2021 18:47:12</t>
  </si>
  <si>
    <t>22.11.2021 18:47:13</t>
  </si>
  <si>
    <t>22.11.2021 18:47:15</t>
  </si>
  <si>
    <t>22.11.2021 18:47:37</t>
  </si>
  <si>
    <t>22.11.2021 18:47:39</t>
  </si>
  <si>
    <t>22.11.2021 18:47:42</t>
  </si>
  <si>
    <t>22.11.2021 18:48:16</t>
  </si>
  <si>
    <t>22.11.2021 18:48:18</t>
  </si>
  <si>
    <t>22.11.2021 18:48:19</t>
  </si>
  <si>
    <t>22.11.2021 18:49:07</t>
  </si>
  <si>
    <t>22.11.2021 18:49:09</t>
  </si>
  <si>
    <t>22.11.2021 18:49:12</t>
  </si>
  <si>
    <t>22.11.2021 18:49:13</t>
  </si>
  <si>
    <t>22.11.2021 18:49:15</t>
  </si>
  <si>
    <t>22.11.2021 18:49:18</t>
  </si>
  <si>
    <t>22.11.2021 18:49:45</t>
  </si>
  <si>
    <t>22.11.2021 18:49:47</t>
  </si>
  <si>
    <t>22.11.2021 18:49:48</t>
  </si>
  <si>
    <t>22.11.2021 18:49:50</t>
  </si>
  <si>
    <t>22.11.2021 18:49:51</t>
  </si>
  <si>
    <t>22.11.2021 18:50:07</t>
  </si>
  <si>
    <t>22.11.2021 18:50:09</t>
  </si>
  <si>
    <t>22.11.2021 18:50:10</t>
  </si>
  <si>
    <t>22.11.2021 18:50:12</t>
  </si>
  <si>
    <t>22.11.2021 18:53:36</t>
  </si>
  <si>
    <t>22.11.2021 18:53:38</t>
  </si>
  <si>
    <t>22.11.2021 18:53:39</t>
  </si>
  <si>
    <t>22.11.2021 18:53:41</t>
  </si>
  <si>
    <t>22.11.2021 18:53:42</t>
  </si>
  <si>
    <t>22.11.2021 18:53:44</t>
  </si>
  <si>
    <t>22.11.2021 18:53:45</t>
  </si>
  <si>
    <t>22.11.2021 18:53:47</t>
  </si>
  <si>
    <t>22.11.2021 18:53:48</t>
  </si>
  <si>
    <t>22.11.2021 18:58:22</t>
  </si>
  <si>
    <t>22.11.2021 18:58:24</t>
  </si>
  <si>
    <t>22.11.2021 18:58:25</t>
  </si>
  <si>
    <t>22.11.2021 18:58:27</t>
  </si>
  <si>
    <t>22.11.2021 18:58:50</t>
  </si>
  <si>
    <t>22.11.2021 18:58:51</t>
  </si>
  <si>
    <t>22.11.2021 18:58:53</t>
  </si>
  <si>
    <t>22.11.2021 18:58:54</t>
  </si>
  <si>
    <t>22.11.2021 18:58:56</t>
  </si>
  <si>
    <t>22.11.2021 18:58:57</t>
  </si>
  <si>
    <t>22.11.2021 18:59:00</t>
  </si>
  <si>
    <t>22.11.2021 18:59:12</t>
  </si>
  <si>
    <t>22.11.2021 18:59:13</t>
  </si>
  <si>
    <t>22.11.2021 18:59:15</t>
  </si>
  <si>
    <t>22.11.2021 19:02:25</t>
  </si>
  <si>
    <t>22.11.2021 19:02:27</t>
  </si>
  <si>
    <t>22.11.2021 19:02:28</t>
  </si>
  <si>
    <t>22.11.2021 19:02:30</t>
  </si>
  <si>
    <t>22.11.2021 19:02:33</t>
  </si>
  <si>
    <t>22.11.2021 19:02:34</t>
  </si>
  <si>
    <t>22.11.2021 19:02:36</t>
  </si>
  <si>
    <t>22.11.2021 19:02:37</t>
  </si>
  <si>
    <t>22.11.2021 19:04:04</t>
  </si>
  <si>
    <t>22.11.2021 19:04:06</t>
  </si>
  <si>
    <t>22.11.2021 19:04:07</t>
  </si>
  <si>
    <t>22.11.2021 19:04:09</t>
  </si>
  <si>
    <t>22.11.2021 19:04:28</t>
  </si>
  <si>
    <t>22.11.2021 19:04:30</t>
  </si>
  <si>
    <t>22.11.2021 19:04:31</t>
  </si>
  <si>
    <t>22.11.2021 19:04:33</t>
  </si>
  <si>
    <t>22.11.2021 19:04:34</t>
  </si>
  <si>
    <t>22.11.2021 19:06:54</t>
  </si>
  <si>
    <t>22.11.2021 19:06:56</t>
  </si>
  <si>
    <t>22.11.2021 19:06:57</t>
  </si>
  <si>
    <t>22.11.2021 19:06:59</t>
  </si>
  <si>
    <t>22.11.2021 19:08:54</t>
  </si>
  <si>
    <t>22.11.2021 19:08:56</t>
  </si>
  <si>
    <t>22.11.2021 19:08:57</t>
  </si>
  <si>
    <t>22.11.2021 19:08:59</t>
  </si>
  <si>
    <t>22.11.2021 19:09:18</t>
  </si>
  <si>
    <t>22.11.2021 19:09:20</t>
  </si>
  <si>
    <t>22.11.2021 19:09:21</t>
  </si>
  <si>
    <t>22.11.2021 19:09:23</t>
  </si>
  <si>
    <t>22.11.2021 19:11:27</t>
  </si>
  <si>
    <t>22.11.2021 19:11:28</t>
  </si>
  <si>
    <t>22.11.2021 19:11:30</t>
  </si>
  <si>
    <t>22.11.2021 19:12:13</t>
  </si>
  <si>
    <t>22.11.2021 19:12:15</t>
  </si>
  <si>
    <t>22.11.2021 19:12:16</t>
  </si>
  <si>
    <t>22.11.2021 19:13:25</t>
  </si>
  <si>
    <t>22.11.2021 19:13:27</t>
  </si>
  <si>
    <t>22.11.2021 19:13:28</t>
  </si>
  <si>
    <t>22.11.2021 19:13:30</t>
  </si>
  <si>
    <t>22.11.2021 19:13:54</t>
  </si>
  <si>
    <t>22.11.2021 19:15:35</t>
  </si>
  <si>
    <t>22.11.2021 19:15:36</t>
  </si>
  <si>
    <t>22.11.2021 19:15:38</t>
  </si>
  <si>
    <t>22.11.2021 19:15:39</t>
  </si>
  <si>
    <t>22.11.2021 19:15:45</t>
  </si>
  <si>
    <t>22.11.2021 19:15:47</t>
  </si>
  <si>
    <t>22.11.2021 19:15:48</t>
  </si>
  <si>
    <t>22.11.2021 19:17:44</t>
  </si>
  <si>
    <t>22.11.2021 19:17:45</t>
  </si>
  <si>
    <t>22.11.2021 19:17:47</t>
  </si>
  <si>
    <t>22.11.2021 19:17:48</t>
  </si>
  <si>
    <t>22.11.2021 19:17:50</t>
  </si>
  <si>
    <t>22.11.2021 19:17:51</t>
  </si>
  <si>
    <t>22.11.2021 19:17:53</t>
  </si>
  <si>
    <t>22.11.2021 19:20:38</t>
  </si>
  <si>
    <t>22.11.2021 19:20:39</t>
  </si>
  <si>
    <t>22.11.2021 19:20:41</t>
  </si>
  <si>
    <t>22.11.2021 19:20:42</t>
  </si>
  <si>
    <t>22.11.2021 19:20:45</t>
  </si>
  <si>
    <t>22.11.2021 19:23:01</t>
  </si>
  <si>
    <t>22.11.2021 19:23:03</t>
  </si>
  <si>
    <t>22.11.2021 19:23:04</t>
  </si>
  <si>
    <t>22.11.2021 19:23:06</t>
  </si>
  <si>
    <t>22.11.2021 19:29:50</t>
  </si>
  <si>
    <t>22.11.2021 19:29:51</t>
  </si>
  <si>
    <t>22.11.2021 19:29:53</t>
  </si>
  <si>
    <t>22.11.2021 19:29:54</t>
  </si>
  <si>
    <t>22.11.2021 19:30:51</t>
  </si>
  <si>
    <t>22.11.2021 19:30:53</t>
  </si>
  <si>
    <t>22.11.2021 19:30:54</t>
  </si>
  <si>
    <t>22.11.2021 19:31:36</t>
  </si>
  <si>
    <t>22.11.2021 19:31:38</t>
  </si>
  <si>
    <t>22.11.2021 19:31:39</t>
  </si>
  <si>
    <t>22.11.2021 19:33:07</t>
  </si>
  <si>
    <t>22.11.2021 19:33:09</t>
  </si>
  <si>
    <t>22.11.2021 19:33:10</t>
  </si>
  <si>
    <t>22.11.2021 19:35:19</t>
  </si>
  <si>
    <t>22.11.2021 19:35:21</t>
  </si>
  <si>
    <t>22.11.2021 19:37:47</t>
  </si>
  <si>
    <t>22.11.2021 19:37:48</t>
  </si>
  <si>
    <t>22.11.2021 19:37:50</t>
  </si>
  <si>
    <t>22.11.2021 19:37:51</t>
  </si>
  <si>
    <t>22.11.2021 19:38:47</t>
  </si>
  <si>
    <t>22.11.2021 19:38:48</t>
  </si>
  <si>
    <t>22.11.2021 19:38:50</t>
  </si>
  <si>
    <t>22.11.2021 19:38:51</t>
  </si>
  <si>
    <t>22.11.2021 19:38:53</t>
  </si>
  <si>
    <t>22.11.2021 19:39:04</t>
  </si>
  <si>
    <t>22.11.2021 19:39:06</t>
  </si>
  <si>
    <t>22.11.2021 19:39:07</t>
  </si>
  <si>
    <t>22.11.2021 19:39:09</t>
  </si>
  <si>
    <t>22.11.2021 19:39:45</t>
  </si>
  <si>
    <t>22.11.2021 19:39:47</t>
  </si>
  <si>
    <t>22.11.2021 19:39:48</t>
  </si>
  <si>
    <t>22.11.2021 19:39:50</t>
  </si>
  <si>
    <t>22.11.2021 19:41:03</t>
  </si>
  <si>
    <t>22.11.2021 19:41:04</t>
  </si>
  <si>
    <t>22.11.2021 19:41:06</t>
  </si>
  <si>
    <t>22.11.2021 19:41:07</t>
  </si>
  <si>
    <t>22.11.2021 19:43:39</t>
  </si>
  <si>
    <t>22.11.2021 19:43:41</t>
  </si>
  <si>
    <t>22.11.2021 19:43:42</t>
  </si>
  <si>
    <t>22.11.2021 19:43:44</t>
  </si>
  <si>
    <t>22.11.2021 19:43:45</t>
  </si>
  <si>
    <t>22.11.2021 19:43:47</t>
  </si>
  <si>
    <t>22.11.2021 19:43:51</t>
  </si>
  <si>
    <t>22.11.2021 19:43:53</t>
  </si>
  <si>
    <t>22.11.2021 19:43:54</t>
  </si>
  <si>
    <t>22.11.2021 19:49:54</t>
  </si>
  <si>
    <t>22.11.2021 19:50:33</t>
  </si>
  <si>
    <t>22.11.2021 19:50:35</t>
  </si>
  <si>
    <t>22.11.2021 19:50:36</t>
  </si>
  <si>
    <t>22.11.2021 19:50:38</t>
  </si>
  <si>
    <t>22.11.2021 19:50:39</t>
  </si>
  <si>
    <t>22.11.2021 19:50:41</t>
  </si>
  <si>
    <t>22.11.2021 19:50:42</t>
  </si>
  <si>
    <t>22.11.2021 19:50:44</t>
  </si>
  <si>
    <t>22.11.2021 19:50:56</t>
  </si>
  <si>
    <t>22.11.2021 19:50:57</t>
  </si>
  <si>
    <t>22.11.2021 19:50:59</t>
  </si>
  <si>
    <t>22.11.2021 19:51:00</t>
  </si>
  <si>
    <t>22.11.2021 19:54:35</t>
  </si>
  <si>
    <t>22.11.2021 19:54:36</t>
  </si>
  <si>
    <t>22.11.2021 19:54:38</t>
  </si>
  <si>
    <t>22.11.2021 19:54:39</t>
  </si>
  <si>
    <t>22.11.2021 19:54:41</t>
  </si>
  <si>
    <t>22.11.2021 19:54:42</t>
  </si>
  <si>
    <t>22.11.2021 19:54:44</t>
  </si>
  <si>
    <t>22.11.2021 19:54:45</t>
  </si>
  <si>
    <t>22.11.2021 19:55:53</t>
  </si>
  <si>
    <t>22.11.2021 19:55:54</t>
  </si>
  <si>
    <t>22.11.2021 19:55:56</t>
  </si>
  <si>
    <t>22.11.2021 19:55:57</t>
  </si>
  <si>
    <t>22.11.2021 19:56:32</t>
  </si>
  <si>
    <t>22.11.2021 19:56:34</t>
  </si>
  <si>
    <t>22.11.2021 19:56:35</t>
  </si>
  <si>
    <t>22.11.2021 19:56:37</t>
  </si>
  <si>
    <t>22.11.2021 19:58:44</t>
  </si>
  <si>
    <t>22.11.2021 19:58:48</t>
  </si>
  <si>
    <t>22.11.2021 19:58:50</t>
  </si>
  <si>
    <t>22.11.2021 19:58:51</t>
  </si>
  <si>
    <t>22.11.2021 19:58:53</t>
  </si>
  <si>
    <t>22.11.2021 19:58:54</t>
  </si>
  <si>
    <t>22.11.2021 19:58:56</t>
  </si>
  <si>
    <t>22.11.2021 19:58:57</t>
  </si>
  <si>
    <t>22.11.2021 19:58:59</t>
  </si>
  <si>
    <t>22.11.2021 19:59:00</t>
  </si>
  <si>
    <t>22.11.2021 19:59:02</t>
  </si>
  <si>
    <t>22.11.2021 19:59:06</t>
  </si>
  <si>
    <t>22.11.2021 19:59:08</t>
  </si>
  <si>
    <t>22.11.2021 19:59:09</t>
  </si>
  <si>
    <t>22.11.2021 19:59:11</t>
  </si>
  <si>
    <t>22.11.2021 19:59:12</t>
  </si>
  <si>
    <t>22.11.2021 19:59:23</t>
  </si>
  <si>
    <t>22.11.2021 19:59:24</t>
  </si>
  <si>
    <t>22.11.2021 19:59:26</t>
  </si>
  <si>
    <t>22.11.2021 19:59:27</t>
  </si>
  <si>
    <t>22.11.2021 20:01:12</t>
  </si>
  <si>
    <t>22.11.2021 20:01:13</t>
  </si>
  <si>
    <t>22.11.2021 20:01:15</t>
  </si>
  <si>
    <t>22.11.2021 20:01:16</t>
  </si>
  <si>
    <t>22.11.2021 20:01:19</t>
  </si>
  <si>
    <t>22.11.2021 20:01:25</t>
  </si>
  <si>
    <t>22.11.2021 20:01:27</t>
  </si>
  <si>
    <t>22.11.2021 20:01:30</t>
  </si>
  <si>
    <t>22.11.2021 20:01:31</t>
  </si>
  <si>
    <t>22.11.2021 20:01:33</t>
  </si>
  <si>
    <t>22.11.2021 20:01:34</t>
  </si>
  <si>
    <t>22.11.2021 20:01:36</t>
  </si>
  <si>
    <t>22.11.2021 20:01:37</t>
  </si>
  <si>
    <t>22.11.2021 20:02:16</t>
  </si>
  <si>
    <t>22.11.2021 20:02:19</t>
  </si>
  <si>
    <t>22.11.2021 20:02:21</t>
  </si>
  <si>
    <t>22.11.2021 20:02:22</t>
  </si>
  <si>
    <t>22.11.2021 20:02:24</t>
  </si>
  <si>
    <t>22.11.2021 20:02:50</t>
  </si>
  <si>
    <t>22.11.2021 20:02:51</t>
  </si>
  <si>
    <t>22.11.2021 20:02:53</t>
  </si>
  <si>
    <t>22.11.2021 20:03:45</t>
  </si>
  <si>
    <t>22.11.2021 20:03:47</t>
  </si>
  <si>
    <t>22.11.2021 20:03:48</t>
  </si>
  <si>
    <t>22.11.2021 20:03:50</t>
  </si>
  <si>
    <t>22.11.2021 20:03:51</t>
  </si>
  <si>
    <t>22.11.2021 20:05:39</t>
  </si>
  <si>
    <t>22.11.2021 20:05:41</t>
  </si>
  <si>
    <t>22.11.2021 20:05:42</t>
  </si>
  <si>
    <t>22.11.2021 20:05:44</t>
  </si>
  <si>
    <t>22.11.2021 20:06:24</t>
  </si>
  <si>
    <t>22.11.2021 20:06:27</t>
  </si>
  <si>
    <t>22.11.2021 20:06:28</t>
  </si>
  <si>
    <t>22.11.2021 20:07:09</t>
  </si>
  <si>
    <t>22.11.2021 20:07:10</t>
  </si>
  <si>
    <t>22.11.2021 20:07:12</t>
  </si>
  <si>
    <t>22.11.2021 20:09:13</t>
  </si>
  <si>
    <t>22.11.2021 20:09:39</t>
  </si>
  <si>
    <t>22.11.2021 20:09:41</t>
  </si>
  <si>
    <t>22.11.2021 20:09:42</t>
  </si>
  <si>
    <t>22.11.2021 20:09:44</t>
  </si>
  <si>
    <t>22.11.2021 20:09:45</t>
  </si>
  <si>
    <t>22.11.2021 20:09:47</t>
  </si>
  <si>
    <t>22.11.2021 20:09:48</t>
  </si>
  <si>
    <t>22.11.2021 20:13:10</t>
  </si>
  <si>
    <t>22.11.2021 20:13:12</t>
  </si>
  <si>
    <t>22.11.2021 20:13:13</t>
  </si>
  <si>
    <t>22.11.2021 20:18:12</t>
  </si>
  <si>
    <t>22.11.2021 20:18:13</t>
  </si>
  <si>
    <t>22.11.2021 20:18:15</t>
  </si>
  <si>
    <t>22.11.2021 20:18:16</t>
  </si>
  <si>
    <t>22.11.2021 20:18:18</t>
  </si>
  <si>
    <t>22.11.2021 20:18:19</t>
  </si>
  <si>
    <t>22.11.2021 20:18:21</t>
  </si>
  <si>
    <t>22.11.2021 20:18:22</t>
  </si>
  <si>
    <t>22.11.2021 20:18:59</t>
  </si>
  <si>
    <t>22.11.2021 20:19:00</t>
  </si>
  <si>
    <t>22.11.2021 20:19:02</t>
  </si>
  <si>
    <t>22.11.2021 20:19:03</t>
  </si>
  <si>
    <t>22.11.2021 20:19:05</t>
  </si>
  <si>
    <t>22.11.2021 20:19:06</t>
  </si>
  <si>
    <t>22.11.2021 20:19:08</t>
  </si>
  <si>
    <t>22.11.2021 20:21:15</t>
  </si>
  <si>
    <t>22.11.2021 20:21:16</t>
  </si>
  <si>
    <t>22.11.2021 20:21:18</t>
  </si>
  <si>
    <t>22.11.2021 20:21:19</t>
  </si>
  <si>
    <t>22.11.2021 20:21:22</t>
  </si>
  <si>
    <t>22.11.2021 20:22:50</t>
  </si>
  <si>
    <t>22.11.2021 20:22:51</t>
  </si>
  <si>
    <t>22.11.2021 20:22:53</t>
  </si>
  <si>
    <t>22.11.2021 20:22:54</t>
  </si>
  <si>
    <t>22.11.2021 20:22:56</t>
  </si>
  <si>
    <t>22.11.2021 20:22:57</t>
  </si>
  <si>
    <t>22.11.2021 20:22:59</t>
  </si>
  <si>
    <t>22.11.2021 20:23:02</t>
  </si>
  <si>
    <t>22.11.2021 20:23:03</t>
  </si>
  <si>
    <t>22.11.2021 20:23:05</t>
  </si>
  <si>
    <t>22.11.2021 20:23:08</t>
  </si>
  <si>
    <t>22.11.2021 20:23:17</t>
  </si>
  <si>
    <t>22.11.2021 20:23:18</t>
  </si>
  <si>
    <t>22.11.2021 20:23:20</t>
  </si>
  <si>
    <t>22.11.2021 20:23:21</t>
  </si>
  <si>
    <t>22.11.2021 20:28:33</t>
  </si>
  <si>
    <t>22.11.2021 20:28:36</t>
  </si>
  <si>
    <t>22.11.2021 20:28:38</t>
  </si>
  <si>
    <t>22.11.2021 20:35:56</t>
  </si>
  <si>
    <t>22.11.2021 20:35:57</t>
  </si>
  <si>
    <t>22.11.2021 20:35:59</t>
  </si>
  <si>
    <t>22.11.2021 20:36:00</t>
  </si>
  <si>
    <t>22.11.2021 20:36:32</t>
  </si>
  <si>
    <t>22.11.2021 20:36:34</t>
  </si>
  <si>
    <t>22.11.2021 20:36:35</t>
  </si>
  <si>
    <t>22.11.2021 20:36:37</t>
  </si>
  <si>
    <t>22.11.2021 20:36:38</t>
  </si>
  <si>
    <t>22.11.2021 20:41:41</t>
  </si>
  <si>
    <t>22.11.2021 20:41:42</t>
  </si>
  <si>
    <t>22.11.2021 20:41:44</t>
  </si>
  <si>
    <t>22.11.2021 20:41:45</t>
  </si>
  <si>
    <t>22.11.2021 20:41:47</t>
  </si>
  <si>
    <t>22.11.2021 20:41:48</t>
  </si>
  <si>
    <t>22.11.2021 20:47:27</t>
  </si>
  <si>
    <t>22.11.2021 20:47:28</t>
  </si>
  <si>
    <t>22.11.2021 20:47:30</t>
  </si>
  <si>
    <t>22.11.2021 20:47:31</t>
  </si>
  <si>
    <t>22.11.2021 20:47:33</t>
  </si>
  <si>
    <t>22.11.2021 20:47:34</t>
  </si>
  <si>
    <t>22.11.2021 20:49:22</t>
  </si>
  <si>
    <t>22.11.2021 20:49:24</t>
  </si>
  <si>
    <t>22.11.2021 20:49:25</t>
  </si>
  <si>
    <t>22.11.2021 20:49:27</t>
  </si>
  <si>
    <t>22.11.2021 20:49:28</t>
  </si>
  <si>
    <t>22.11.2021 20:51:24</t>
  </si>
  <si>
    <t>22.11.2021 20:51:25</t>
  </si>
  <si>
    <t>22.11.2021 20:51:27</t>
  </si>
  <si>
    <t>22.11.2021 20:51:28</t>
  </si>
  <si>
    <t>22.11.2021 20:51:30</t>
  </si>
  <si>
    <t>22.11.2021 20:51:31</t>
  </si>
  <si>
    <t>22.11.2021 20:54:19</t>
  </si>
  <si>
    <t>22.11.2021 20:54:21</t>
  </si>
  <si>
    <t>22.11.2021 20:54:22</t>
  </si>
  <si>
    <t>22.11.2021 20:54:24</t>
  </si>
  <si>
    <t>22.11.2021 20:56:09</t>
  </si>
  <si>
    <t>22.11.2021 20:56:10</t>
  </si>
  <si>
    <t>22.11.2021 20:56:12</t>
  </si>
  <si>
    <t>22.11.2021 20:56:13</t>
  </si>
  <si>
    <t>22.11.2021 20:56:15</t>
  </si>
  <si>
    <t>22.11.2021 21:02:21</t>
  </si>
  <si>
    <t>22.11.2021 21:02:22</t>
  </si>
  <si>
    <t>22.11.2021 21:02:24</t>
  </si>
  <si>
    <t>22.11.2021 21:02:25</t>
  </si>
  <si>
    <t>22.11.2021 21:03:39</t>
  </si>
  <si>
    <t>22.11.2021 21:03:41</t>
  </si>
  <si>
    <t>22.11.2021 21:03:42</t>
  </si>
  <si>
    <t>22.11.2021 21:03:44</t>
  </si>
  <si>
    <t>22.11.2021 21:05:15</t>
  </si>
  <si>
    <t>22.11.2021 21:05:16</t>
  </si>
  <si>
    <t>22.11.2021 21:05:18</t>
  </si>
  <si>
    <t>22.11.2021 21:05:19</t>
  </si>
  <si>
    <t>22.11.2021 21:05:21</t>
  </si>
  <si>
    <t>22.11.2021 21:06:35</t>
  </si>
  <si>
    <t>22.11.2021 21:06:36</t>
  </si>
  <si>
    <t>22.11.2021 21:06:38</t>
  </si>
  <si>
    <t>22.11.2021 21:06:39</t>
  </si>
  <si>
    <t>22.11.2021 21:16:44</t>
  </si>
  <si>
    <t>22.11.2021 21:16:45</t>
  </si>
  <si>
    <t>22.11.2021 21:16:47</t>
  </si>
  <si>
    <t>22.11.2021 21:16:48</t>
  </si>
  <si>
    <t>22.11.2021 21:24:06</t>
  </si>
  <si>
    <t>22.11.2021 21:24:07</t>
  </si>
  <si>
    <t>22.11.2021 21:24:09</t>
  </si>
  <si>
    <t>22.11.2021 21:24:10</t>
  </si>
  <si>
    <t>22.11.2021 21:39:56</t>
  </si>
  <si>
    <t>22.11.2021 21:39:57</t>
  </si>
  <si>
    <t>22.11.2021 21:39:59</t>
  </si>
  <si>
    <t>22.11.2021 21:40:00</t>
  </si>
  <si>
    <t>22.11.2021 21:40:02</t>
  </si>
  <si>
    <t>22.11.2021 21:41:56</t>
  </si>
  <si>
    <t>22.11.2021 21:41:57</t>
  </si>
  <si>
    <t>22.11.2021 21:41:59</t>
  </si>
  <si>
    <t>22.11.2021 22:02:59</t>
  </si>
  <si>
    <t>22.11.2021 22:03:00</t>
  </si>
  <si>
    <t>22.11.2021 22:03:02</t>
  </si>
  <si>
    <t>22.11.2021 22:03:03</t>
  </si>
  <si>
    <t>22.11.2021 22:03:05</t>
  </si>
  <si>
    <t>22.11.2021 22:03:06</t>
  </si>
  <si>
    <t>22.11.2021 22:04:53</t>
  </si>
  <si>
    <t>22.11.2021 22:04:54</t>
  </si>
  <si>
    <t>22.11.2021 22:04:56</t>
  </si>
  <si>
    <t>22.11.2021 22:04:57</t>
  </si>
  <si>
    <t>22.11.2021 22:05:54</t>
  </si>
  <si>
    <t>22.11.2021 22:05:55</t>
  </si>
  <si>
    <t>22.11.2021 22:05:57</t>
  </si>
  <si>
    <t>22.11.2021 22:05:58</t>
  </si>
  <si>
    <t>22.11.2021 22:09:41</t>
  </si>
  <si>
    <t>22.11.2021 22:09:42</t>
  </si>
  <si>
    <t>22.11.2021 22:09:44</t>
  </si>
  <si>
    <t>22.11.2021 22:09:45</t>
  </si>
  <si>
    <t>22.11.2021 22:09:47</t>
  </si>
  <si>
    <t>22.11.2021 22:11:59</t>
  </si>
  <si>
    <t>22.11.2021 22:12:00</t>
  </si>
  <si>
    <t>22.11.2021 22:12:02</t>
  </si>
  <si>
    <t>22.11.2021 22:12:03</t>
  </si>
  <si>
    <t>22.11.2021 22:18:00</t>
  </si>
  <si>
    <t>22.11.2021 22:18:01</t>
  </si>
  <si>
    <t>22.11.2021 22:18:03</t>
  </si>
  <si>
    <t>22.11.2021 22:18:04</t>
  </si>
  <si>
    <t>22.11.2021 22:18:06</t>
  </si>
  <si>
    <t>22.11.2021 22:18:07</t>
  </si>
  <si>
    <t>22.11.2021 22:18:15</t>
  </si>
  <si>
    <t>22.11.2021 22:18:16</t>
  </si>
  <si>
    <t>22.11.2021 22:18:18</t>
  </si>
  <si>
    <t>22.11.2021 22:18:19</t>
  </si>
  <si>
    <t>22.11.2021 22:20:30</t>
  </si>
  <si>
    <t>22.11.2021 22:20:31</t>
  </si>
  <si>
    <t>22.11.2021 22:20:33</t>
  </si>
  <si>
    <t>22.11.2021 22:20:35</t>
  </si>
  <si>
    <t>22.11.2021 22:30:53</t>
  </si>
  <si>
    <t>22.11.2021 22:30:54</t>
  </si>
  <si>
    <t>22.11.2021 22:30:56</t>
  </si>
  <si>
    <t>22.11.2021 22:30:57</t>
  </si>
  <si>
    <t>22.11.2021 22:32:09</t>
  </si>
  <si>
    <t>22.11.2021 22:32:10</t>
  </si>
  <si>
    <t>22.11.2021 22:32:12</t>
  </si>
  <si>
    <t>22.11.2021 22:32:13</t>
  </si>
  <si>
    <t>22.11.2021 22:33:54</t>
  </si>
  <si>
    <t>22.11.2021 22:33:56</t>
  </si>
  <si>
    <t>22.11.2021 22:33:57</t>
  </si>
  <si>
    <t>22.11.2021 22:33:59</t>
  </si>
  <si>
    <t>22.11.2021 22:34:00</t>
  </si>
  <si>
    <t>22.11.2021 22:36:03</t>
  </si>
  <si>
    <t>22.11.2021 22:36:04</t>
  </si>
  <si>
    <t>22.11.2021 22:36:06</t>
  </si>
  <si>
    <t>22.11.2021 22:36:07</t>
  </si>
  <si>
    <t>22.11.2021 22:37:06</t>
  </si>
  <si>
    <t>22.11.2021 22:37:07</t>
  </si>
  <si>
    <t>22.11.2021 22:37:09</t>
  </si>
  <si>
    <t>22.11.2021 22:41:06</t>
  </si>
  <si>
    <t>22.11.2021 22:41:07</t>
  </si>
  <si>
    <t>22.11.2021 22:41:09</t>
  </si>
  <si>
    <t>22.11.2021 22:41:10</t>
  </si>
  <si>
    <t>22.11.2021 22:43:19</t>
  </si>
  <si>
    <t>22.11.2021 22:43:21</t>
  </si>
  <si>
    <t>22.11.2021 22:43:22</t>
  </si>
  <si>
    <t>22.11.2021 22:43:24</t>
  </si>
  <si>
    <t>22.11.2021 22:43:25</t>
  </si>
  <si>
    <t>22.11.2021 23:02:12</t>
  </si>
  <si>
    <t>22.11.2021 23:02:13</t>
  </si>
  <si>
    <t>22.11.2021 23:02:15</t>
  </si>
  <si>
    <t>22.11.2021 23:02:16</t>
  </si>
  <si>
    <t>22.11.2021 23:02:18</t>
  </si>
  <si>
    <t>22.11.2021 23:05:35</t>
  </si>
  <si>
    <t>22.11.2021 23:05:36</t>
  </si>
  <si>
    <t>22.11.2021 23:05:38</t>
  </si>
  <si>
    <t>22.11.2021 23:05:39</t>
  </si>
  <si>
    <t>22.11.2021 23:16:39</t>
  </si>
  <si>
    <t>22.11.2021 23:16:41</t>
  </si>
  <si>
    <t>22.11.2021 23:16:42</t>
  </si>
  <si>
    <t>22.11.2021 23:16:44</t>
  </si>
  <si>
    <t>22.11.2021 23:16:45</t>
  </si>
  <si>
    <t>22.11.2021 23:16:47</t>
  </si>
  <si>
    <t>23.11.2021 00:17:59</t>
  </si>
  <si>
    <t>23.11.2021 00:18:00</t>
  </si>
  <si>
    <t>23.11.2021 00:18:02</t>
  </si>
  <si>
    <t>23.11.2021 02:08:56</t>
  </si>
  <si>
    <t>23.11.2021 02:08:57</t>
  </si>
  <si>
    <t>23.11.2021 02:08:59</t>
  </si>
  <si>
    <t>23.11.2021 02:09:00</t>
  </si>
  <si>
    <t>23.11.2021 02:09:02</t>
  </si>
  <si>
    <t>23.11.2021 02:44:59</t>
  </si>
  <si>
    <t>23.11.2021 02:45:00</t>
  </si>
  <si>
    <t>23.11.2021 02:45:02</t>
  </si>
  <si>
    <t>23.11.2021 02:45:03</t>
  </si>
  <si>
    <t>23.11.2021 02:45:05</t>
  </si>
  <si>
    <t>23.11.2021 04:28:45</t>
  </si>
  <si>
    <t>23.11.2021 04:28:47</t>
  </si>
  <si>
    <t>23.11.2021 04:28:48</t>
  </si>
  <si>
    <t>23.11.2021 04:28:50</t>
  </si>
  <si>
    <t>23.11.2021 05:06:56</t>
  </si>
  <si>
    <t>23.11.2021 05:06:57</t>
  </si>
  <si>
    <t>23.11.2021 05:06:59</t>
  </si>
  <si>
    <t>23.11.2021 05:23:04</t>
  </si>
  <si>
    <t>23.11.2021 05:23:06</t>
  </si>
  <si>
    <t>23.11.2021 05:23:07</t>
  </si>
  <si>
    <t>23.11.2021 05:23:09</t>
  </si>
  <si>
    <t>23.11.2021 05:24:56</t>
  </si>
  <si>
    <t>23.11.2021 05:24:57</t>
  </si>
  <si>
    <t>23.11.2021 05:24:59</t>
  </si>
  <si>
    <t>23.11.2021 05:25:00</t>
  </si>
  <si>
    <t>23.11.2021 05:29:09</t>
  </si>
  <si>
    <t>23.11.2021 05:29:10</t>
  </si>
  <si>
    <t>23.11.2021 05:29:12</t>
  </si>
  <si>
    <t>23.11.2021 05:29:13</t>
  </si>
  <si>
    <t>23.11.2021 05:31:56</t>
  </si>
  <si>
    <t>23.11.2021 05:31:57</t>
  </si>
  <si>
    <t>23.11.2021 05:31:59</t>
  </si>
  <si>
    <t>23.11.2021 05:32:00</t>
  </si>
  <si>
    <t>23.11.2021 05:41:01</t>
  </si>
  <si>
    <t>23.11.2021 05:41:03</t>
  </si>
  <si>
    <t>23.11.2021 05:41:04</t>
  </si>
  <si>
    <t>23.11.2021 05:43:10</t>
  </si>
  <si>
    <t>23.11.2021 05:43:12</t>
  </si>
  <si>
    <t>23.11.2021 05:49:54</t>
  </si>
  <si>
    <t>23.11.2021 05:49:56</t>
  </si>
  <si>
    <t>23.11.2021 05:49:59</t>
  </si>
  <si>
    <t>23.11.2021 06:04:39</t>
  </si>
  <si>
    <t>23.11.2021 06:04:42</t>
  </si>
  <si>
    <t>23.11.2021 06:04:44</t>
  </si>
  <si>
    <t>23.11.2021 06:04:45</t>
  </si>
  <si>
    <t>23.11.2021 06:06:36</t>
  </si>
  <si>
    <t>23.11.2021 06:06:38</t>
  </si>
  <si>
    <t>23.11.2021 06:06:39</t>
  </si>
  <si>
    <t>23.11.2021 06:06:41</t>
  </si>
  <si>
    <t>23.11.2021 06:06:42</t>
  </si>
  <si>
    <t>23.11.2021 06:06:44</t>
  </si>
  <si>
    <t>23.11.2021 06:06:45</t>
  </si>
  <si>
    <t>23.11.2021 06:08:25</t>
  </si>
  <si>
    <t>23.11.2021 06:08:27</t>
  </si>
  <si>
    <t>23.11.2021 06:08:28</t>
  </si>
  <si>
    <t>23.11.2021 06:08:30</t>
  </si>
  <si>
    <t>23.11.2021 06:08:31</t>
  </si>
  <si>
    <t>23.11.2021 06:08:36</t>
  </si>
  <si>
    <t>23.11.2021 06:08:37</t>
  </si>
  <si>
    <t>23.11.2021 06:08:39</t>
  </si>
  <si>
    <t>23.11.2021 06:08:42</t>
  </si>
  <si>
    <t>23.11.2021 06:09:39</t>
  </si>
  <si>
    <t>23.11.2021 06:09:42</t>
  </si>
  <si>
    <t>23.11.2021 06:09:44</t>
  </si>
  <si>
    <t>23.11.2021 06:15:32</t>
  </si>
  <si>
    <t>23.11.2021 06:15:33</t>
  </si>
  <si>
    <t>23.11.2021 06:15:35</t>
  </si>
  <si>
    <t>23.11.2021 06:15:36</t>
  </si>
  <si>
    <t>23.11.2021 06:15:38</t>
  </si>
  <si>
    <t>23.11.2021 06:16:51</t>
  </si>
  <si>
    <t>23.11.2021 06:16:53</t>
  </si>
  <si>
    <t>23.11.2021 06:16:54</t>
  </si>
  <si>
    <t>23.11.2021 06:16:56</t>
  </si>
  <si>
    <t>23.11.2021 06:16:57</t>
  </si>
  <si>
    <t>23.11.2021 06:18:51</t>
  </si>
  <si>
    <t>23.11.2021 06:18:53</t>
  </si>
  <si>
    <t>23.11.2021 06:18:54</t>
  </si>
  <si>
    <t>23.11.2021 06:18:56</t>
  </si>
  <si>
    <t>23.11.2021 06:27:59</t>
  </si>
  <si>
    <t>23.11.2021 06:28:00</t>
  </si>
  <si>
    <t>23.11.2021 06:28:02</t>
  </si>
  <si>
    <t>23.11.2021 06:28:03</t>
  </si>
  <si>
    <t>23.11.2021 06:28:12</t>
  </si>
  <si>
    <t>23.11.2021 06:28:14</t>
  </si>
  <si>
    <t>23.11.2021 06:28:15</t>
  </si>
  <si>
    <t>23.11.2021 06:28:17</t>
  </si>
  <si>
    <t>23.11.2021 06:28:25</t>
  </si>
  <si>
    <t>23.11.2021 06:28:26</t>
  </si>
  <si>
    <t>23.11.2021 06:28:28</t>
  </si>
  <si>
    <t>23.11.2021 06:32:53</t>
  </si>
  <si>
    <t>23.11.2021 06:32:54</t>
  </si>
  <si>
    <t>23.11.2021 06:32:56</t>
  </si>
  <si>
    <t>23.11.2021 06:32:57</t>
  </si>
  <si>
    <t>23.11.2021 06:34:25</t>
  </si>
  <si>
    <t>23.11.2021 06:34:27</t>
  </si>
  <si>
    <t>23.11.2021 06:34:28</t>
  </si>
  <si>
    <t>23.11.2021 06:34:30</t>
  </si>
  <si>
    <t>23.11.2021 06:34:50</t>
  </si>
  <si>
    <t>23.11.2021 06:34:51</t>
  </si>
  <si>
    <t>23.11.2021 06:34:53</t>
  </si>
  <si>
    <t>23.11.2021 06:38:44</t>
  </si>
  <si>
    <t>23.11.2021 06:38:45</t>
  </si>
  <si>
    <t>23.11.2021 06:38:47</t>
  </si>
  <si>
    <t>23.11.2021 06:38:48</t>
  </si>
  <si>
    <t>23.11.2021 06:44:45</t>
  </si>
  <si>
    <t>23.11.2021 06:44:47</t>
  </si>
  <si>
    <t>23.11.2021 06:44:48</t>
  </si>
  <si>
    <t>23.11.2021 06:44:50</t>
  </si>
  <si>
    <t>23.11.2021 06:46:03</t>
  </si>
  <si>
    <t>23.11.2021 06:47:47</t>
  </si>
  <si>
    <t>23.11.2021 06:47:48</t>
  </si>
  <si>
    <t>23.11.2021 06:47:50</t>
  </si>
  <si>
    <t>23.11.2021 06:47:51</t>
  </si>
  <si>
    <t>23.11.2021 06:47:53</t>
  </si>
  <si>
    <t>23.11.2021 06:47:54</t>
  </si>
  <si>
    <t>23.11.2021 06:47:56</t>
  </si>
  <si>
    <t>23.11.2021 06:47:59</t>
  </si>
  <si>
    <t>23.11.2021 06:48:00</t>
  </si>
  <si>
    <t>23.11.2021 06:48:02</t>
  </si>
  <si>
    <t>23.11.2021 06:48:03</t>
  </si>
  <si>
    <t>23.11.2021 06:48:05</t>
  </si>
  <si>
    <t>23.11.2021 06:50:47</t>
  </si>
  <si>
    <t>23.11.2021 06:50:48</t>
  </si>
  <si>
    <t>23.11.2021 06:50:50</t>
  </si>
  <si>
    <t>23.11.2021 06:50:51</t>
  </si>
  <si>
    <t>23.11.2021 06:50:57</t>
  </si>
  <si>
    <t>23.11.2021 06:51:00</t>
  </si>
  <si>
    <t>23.11.2021 06:51:02</t>
  </si>
  <si>
    <t>23.11.2021 06:51:03</t>
  </si>
  <si>
    <t>23.11.2021 06:51:05</t>
  </si>
  <si>
    <t>23.11.2021 06:51:06</t>
  </si>
  <si>
    <t>23.11.2021 06:51:20</t>
  </si>
  <si>
    <t>23.11.2021 06:51:21</t>
  </si>
  <si>
    <t>23.11.2021 06:52:25</t>
  </si>
  <si>
    <t>23.11.2021 06:52:27</t>
  </si>
  <si>
    <t>23.11.2021 06:52:28</t>
  </si>
  <si>
    <t>23.11.2021 06:52:30</t>
  </si>
  <si>
    <t>23.11.2021 06:56:48</t>
  </si>
  <si>
    <t>23.11.2021 06:56:50</t>
  </si>
  <si>
    <t>23.11.2021 06:56:51</t>
  </si>
  <si>
    <t>23.11.2021 06:56:53</t>
  </si>
  <si>
    <t>23.11.2021 06:56:54</t>
  </si>
  <si>
    <t>23.11.2021 06:58:06</t>
  </si>
  <si>
    <t>23.11.2021 06:58:07</t>
  </si>
  <si>
    <t>23.11.2021 06:58:09</t>
  </si>
  <si>
    <t>23.11.2021 06:58:10</t>
  </si>
  <si>
    <t>23.11.2021 06:58:16</t>
  </si>
  <si>
    <t>23.11.2021 06:58:18</t>
  </si>
  <si>
    <t>23.11.2021 06:58:21</t>
  </si>
  <si>
    <t>23.11.2021 06:58:30</t>
  </si>
  <si>
    <t>23.11.2021 06:58:31</t>
  </si>
  <si>
    <t>23.11.2021 06:58:33</t>
  </si>
  <si>
    <t>23.11.2021 06:58:34</t>
  </si>
  <si>
    <t>23.11.2021 06:58:36</t>
  </si>
  <si>
    <t>23.11.2021 06:59:30</t>
  </si>
  <si>
    <t>23.11.2021 06:59:33</t>
  </si>
  <si>
    <t>23.11.2021 06:59:35</t>
  </si>
  <si>
    <t>23.11.2021 06:59:36</t>
  </si>
  <si>
    <t>23.11.2021 06:59:38</t>
  </si>
  <si>
    <t>23.11.2021 06:59:39</t>
  </si>
  <si>
    <t>23.11.2021 06:59:41</t>
  </si>
  <si>
    <t>23.11.2021 06:59:42</t>
  </si>
  <si>
    <t>23.11.2021 07:00:18</t>
  </si>
  <si>
    <t>23.11.2021 07:00:19</t>
  </si>
  <si>
    <t>23.11.2021 07:00:21</t>
  </si>
  <si>
    <t>23.11.2021 07:00:22</t>
  </si>
  <si>
    <t>23.11.2021 07:01:13</t>
  </si>
  <si>
    <t>23.11.2021 07:01:16</t>
  </si>
  <si>
    <t>23.11.2021 07:02:07</t>
  </si>
  <si>
    <t>23.11.2021 07:02:09</t>
  </si>
  <si>
    <t>23.11.2021 07:02:10</t>
  </si>
  <si>
    <t>23.11.2021 07:02:12</t>
  </si>
  <si>
    <t>23.11.2021 07:04:38</t>
  </si>
  <si>
    <t>23.11.2021 07:04:39</t>
  </si>
  <si>
    <t>23.11.2021 07:04:41</t>
  </si>
  <si>
    <t>23.11.2021 07:04:42</t>
  </si>
  <si>
    <t>23.11.2021 07:05:51</t>
  </si>
  <si>
    <t>23.11.2021 07:05:53</t>
  </si>
  <si>
    <t>23.11.2021 07:05:54</t>
  </si>
  <si>
    <t>23.11.2021 07:05:56</t>
  </si>
  <si>
    <t>23.11.2021 07:06:03</t>
  </si>
  <si>
    <t>23.11.2021 07:06:04</t>
  </si>
  <si>
    <t>23.11.2021 07:06:06</t>
  </si>
  <si>
    <t>23.11.2021 07:06:07</t>
  </si>
  <si>
    <t>23.11.2021 07:08:44</t>
  </si>
  <si>
    <t>23.11.2021 07:08:45</t>
  </si>
  <si>
    <t>23.11.2021 07:10:19</t>
  </si>
  <si>
    <t>23.11.2021 07:10:21</t>
  </si>
  <si>
    <t>23.11.2021 07:10:22</t>
  </si>
  <si>
    <t>23.11.2021 07:10:24</t>
  </si>
  <si>
    <t>23.11.2021 07:10:33</t>
  </si>
  <si>
    <t>23.11.2021 07:11:27</t>
  </si>
  <si>
    <t>23.11.2021 07:11:28</t>
  </si>
  <si>
    <t>23.11.2021 07:11:30</t>
  </si>
  <si>
    <t>23.11.2021 07:11:31</t>
  </si>
  <si>
    <t>23.11.2021 07:11:54</t>
  </si>
  <si>
    <t>23.11.2021 07:11:56</t>
  </si>
  <si>
    <t>23.11.2021 07:11:57</t>
  </si>
  <si>
    <t>23.11.2021 07:11:59</t>
  </si>
  <si>
    <t>23.11.2021 07:15:12</t>
  </si>
  <si>
    <t>23.11.2021 07:15:13</t>
  </si>
  <si>
    <t>23.11.2021 07:15:15</t>
  </si>
  <si>
    <t>23.11.2021 07:15:16</t>
  </si>
  <si>
    <t>23.11.2021 07:15:18</t>
  </si>
  <si>
    <t>23.11.2021 07:15:24</t>
  </si>
  <si>
    <t>23.11.2021 07:15:25</t>
  </si>
  <si>
    <t>23.11.2021 07:15:27</t>
  </si>
  <si>
    <t>23.11.2021 07:15:28</t>
  </si>
  <si>
    <t>23.11.2021 07:15:57</t>
  </si>
  <si>
    <t>23.11.2021 07:15:59</t>
  </si>
  <si>
    <t>23.11.2021 07:16:00</t>
  </si>
  <si>
    <t>23.11.2021 07:17:38</t>
  </si>
  <si>
    <t>23.11.2021 07:17:39</t>
  </si>
  <si>
    <t>23.11.2021 07:17:41</t>
  </si>
  <si>
    <t>23.11.2021 07:17:42</t>
  </si>
  <si>
    <t>23.11.2021 07:19:01</t>
  </si>
  <si>
    <t>23.11.2021 07:19:03</t>
  </si>
  <si>
    <t>23.11.2021 07:19:04</t>
  </si>
  <si>
    <t>23.11.2021 07:20:51</t>
  </si>
  <si>
    <t>23.11.2021 07:20:53</t>
  </si>
  <si>
    <t>23.11.2021 07:20:54</t>
  </si>
  <si>
    <t>23.11.2021 07:20:56</t>
  </si>
  <si>
    <t>23.11.2021 07:21:59</t>
  </si>
  <si>
    <t>23.11.2021 07:22:00</t>
  </si>
  <si>
    <t>23.11.2021 07:22:02</t>
  </si>
  <si>
    <t>23.11.2021 07:22:03</t>
  </si>
  <si>
    <t>23.11.2021 07:22:23</t>
  </si>
  <si>
    <t>23.11.2021 07:22:25</t>
  </si>
  <si>
    <t>23.11.2021 07:22:26</t>
  </si>
  <si>
    <t>23.11.2021 07:22:28</t>
  </si>
  <si>
    <t>23.11.2021 07:22:29</t>
  </si>
  <si>
    <t>23.11.2021 07:23:03</t>
  </si>
  <si>
    <t>23.11.2021 07:23:04</t>
  </si>
  <si>
    <t>23.11.2021 07:23:06</t>
  </si>
  <si>
    <t>23.11.2021 07:23:07</t>
  </si>
  <si>
    <t>23.11.2021 07:23:31</t>
  </si>
  <si>
    <t>23.11.2021 07:23:33</t>
  </si>
  <si>
    <t>23.11.2021 07:23:34</t>
  </si>
  <si>
    <t>23.11.2021 07:23:36</t>
  </si>
  <si>
    <t>23.11.2021 07:23:57</t>
  </si>
  <si>
    <t>23.11.2021 07:23:59</t>
  </si>
  <si>
    <t>23.11.2021 07:24:00</t>
  </si>
  <si>
    <t>23.11.2021 07:24:02</t>
  </si>
  <si>
    <t>23.11.2021 07:24:03</t>
  </si>
  <si>
    <t>23.11.2021 07:24:46</t>
  </si>
  <si>
    <t>23.11.2021 07:24:47</t>
  </si>
  <si>
    <t>23.11.2021 07:24:49</t>
  </si>
  <si>
    <t>23.11.2021 07:24:50</t>
  </si>
  <si>
    <t>23.11.2021 07:24:52</t>
  </si>
  <si>
    <t>23.11.2021 07:24:53</t>
  </si>
  <si>
    <t>23.11.2021 07:25:12</t>
  </si>
  <si>
    <t>23.11.2021 07:25:13</t>
  </si>
  <si>
    <t>23.11.2021 07:25:15</t>
  </si>
  <si>
    <t>23.11.2021 07:25:33</t>
  </si>
  <si>
    <t>23.11.2021 07:25:34</t>
  </si>
  <si>
    <t>23.11.2021 07:25:36</t>
  </si>
  <si>
    <t>23.11.2021 07:25:57</t>
  </si>
  <si>
    <t>23.11.2021 07:25:59</t>
  </si>
  <si>
    <t>23.11.2021 07:26:00</t>
  </si>
  <si>
    <t>23.11.2021 07:26:02</t>
  </si>
  <si>
    <t>23.11.2021 07:26:03</t>
  </si>
  <si>
    <t>23.11.2021 07:26:05</t>
  </si>
  <si>
    <t>23.11.2021 07:26:06</t>
  </si>
  <si>
    <t>23.11.2021 07:26:08</t>
  </si>
  <si>
    <t>23.11.2021 07:27:09</t>
  </si>
  <si>
    <t>23.11.2021 07:27:10</t>
  </si>
  <si>
    <t>23.11.2021 07:27:12</t>
  </si>
  <si>
    <t>23.11.2021 07:27:13</t>
  </si>
  <si>
    <t>23.11.2021 07:27:33</t>
  </si>
  <si>
    <t>23.11.2021 07:27:34</t>
  </si>
  <si>
    <t>23.11.2021 07:27:36</t>
  </si>
  <si>
    <t>23.11.2021 07:27:37</t>
  </si>
  <si>
    <t>23.11.2021 07:27:39</t>
  </si>
  <si>
    <t>23.11.2021 07:27:48</t>
  </si>
  <si>
    <t>23.11.2021 07:27:50</t>
  </si>
  <si>
    <t>23.11.2021 07:27:51</t>
  </si>
  <si>
    <t>23.11.2021 07:27:53</t>
  </si>
  <si>
    <t>23.11.2021 07:30:27</t>
  </si>
  <si>
    <t>23.11.2021 07:30:28</t>
  </si>
  <si>
    <t>23.11.2021 07:30:30</t>
  </si>
  <si>
    <t>23.11.2021 07:30:31</t>
  </si>
  <si>
    <t>23.11.2021 07:30:33</t>
  </si>
  <si>
    <t>23.11.2021 07:32:03</t>
  </si>
  <si>
    <t>23.11.2021 07:32:04</t>
  </si>
  <si>
    <t>23.11.2021 07:32:06</t>
  </si>
  <si>
    <t>23.11.2021 07:32:07</t>
  </si>
  <si>
    <t>23.11.2021 07:32:39</t>
  </si>
  <si>
    <t>23.11.2021 07:32:41</t>
  </si>
  <si>
    <t>23.11.2021 07:32:42</t>
  </si>
  <si>
    <t>23.11.2021 07:32:44</t>
  </si>
  <si>
    <t>23.11.2021 07:32:45</t>
  </si>
  <si>
    <t>23.11.2021 07:34:07</t>
  </si>
  <si>
    <t>23.11.2021 07:34:09</t>
  </si>
  <si>
    <t>23.11.2021 07:34:10</t>
  </si>
  <si>
    <t>23.11.2021 07:34:13</t>
  </si>
  <si>
    <t>23.11.2021 07:35:54</t>
  </si>
  <si>
    <t>23.11.2021 07:35:56</t>
  </si>
  <si>
    <t>23.11.2021 07:35:57</t>
  </si>
  <si>
    <t>23.11.2021 07:35:59</t>
  </si>
  <si>
    <t>23.11.2021 07:36:22</t>
  </si>
  <si>
    <t>23.11.2021 07:36:23</t>
  </si>
  <si>
    <t>23.11.2021 07:36:25</t>
  </si>
  <si>
    <t>23.11.2021 07:36:26</t>
  </si>
  <si>
    <t>23.11.2021 07:36:28</t>
  </si>
  <si>
    <t>23.11.2021 07:36:29</t>
  </si>
  <si>
    <t>23.11.2021 07:36:34</t>
  </si>
  <si>
    <t>23.11.2021 07:37:15</t>
  </si>
  <si>
    <t>23.11.2021 07:37:16</t>
  </si>
  <si>
    <t>23.11.2021 07:37:18</t>
  </si>
  <si>
    <t>23.11.2021 07:37:19</t>
  </si>
  <si>
    <t>23.11.2021 07:37:21</t>
  </si>
  <si>
    <t>23.11.2021 07:37:25</t>
  </si>
  <si>
    <t>23.11.2021 07:37:27</t>
  </si>
  <si>
    <t>23.11.2021 07:37:28</t>
  </si>
  <si>
    <t>23.11.2021 07:37:30</t>
  </si>
  <si>
    <t>23.11.2021 07:37:34</t>
  </si>
  <si>
    <t>23.11.2021 07:37:36</t>
  </si>
  <si>
    <t>23.11.2021 07:37:37</t>
  </si>
  <si>
    <t>23.11.2021 07:37:39</t>
  </si>
  <si>
    <t>23.11.2021 07:39:10</t>
  </si>
  <si>
    <t>23.11.2021 07:39:12</t>
  </si>
  <si>
    <t>23.11.2021 07:39:13</t>
  </si>
  <si>
    <t>23.11.2021 07:39:38</t>
  </si>
  <si>
    <t>23.11.2021 07:39:39</t>
  </si>
  <si>
    <t>23.11.2021 07:39:41</t>
  </si>
  <si>
    <t>23.11.2021 07:39:53</t>
  </si>
  <si>
    <t>23.11.2021 07:39:56</t>
  </si>
  <si>
    <t>23.11.2021 07:39:57</t>
  </si>
  <si>
    <t>23.11.2021 07:39:59</t>
  </si>
  <si>
    <t>23.11.2021 07:40:00</t>
  </si>
  <si>
    <t>23.11.2021 07:40:02</t>
  </si>
  <si>
    <t>23.11.2021 07:40:38</t>
  </si>
  <si>
    <t>23.11.2021 07:40:40</t>
  </si>
  <si>
    <t>23.11.2021 07:40:41</t>
  </si>
  <si>
    <t>23.11.2021 07:40:43</t>
  </si>
  <si>
    <t>23.11.2021 07:41:22</t>
  </si>
  <si>
    <t>23.11.2021 07:41:24</t>
  </si>
  <si>
    <t>23.11.2021 07:41:25</t>
  </si>
  <si>
    <t>23.11.2021 07:41:27</t>
  </si>
  <si>
    <t>23.11.2021 07:41:57</t>
  </si>
  <si>
    <t>23.11.2021 07:41:59</t>
  </si>
  <si>
    <t>23.11.2021 07:42:00</t>
  </si>
  <si>
    <t>23.11.2021 07:42:02</t>
  </si>
  <si>
    <t>23.11.2021 07:42:05</t>
  </si>
  <si>
    <t>23.11.2021 07:42:06</t>
  </si>
  <si>
    <t>23.11.2021 07:42:08</t>
  </si>
  <si>
    <t>23.11.2021 07:43:03</t>
  </si>
  <si>
    <t>23.11.2021 07:43:04</t>
  </si>
  <si>
    <t>23.11.2021 07:43:06</t>
  </si>
  <si>
    <t>23.11.2021 07:43:07</t>
  </si>
  <si>
    <t>23.11.2021 07:43:09</t>
  </si>
  <si>
    <t>23.11.2021 07:43:10</t>
  </si>
  <si>
    <t>23.11.2021 07:43:12</t>
  </si>
  <si>
    <t>23.11.2021 07:43:16</t>
  </si>
  <si>
    <t>23.11.2021 07:43:18</t>
  </si>
  <si>
    <t>23.11.2021 07:43:19</t>
  </si>
  <si>
    <t>23.11.2021 07:43:21</t>
  </si>
  <si>
    <t>23.11.2021 07:43:22</t>
  </si>
  <si>
    <t>23.11.2021 07:43:24</t>
  </si>
  <si>
    <t>23.11.2021 07:43:25</t>
  </si>
  <si>
    <t>23.11.2021 07:43:27</t>
  </si>
  <si>
    <t>23.11.2021 07:43:28</t>
  </si>
  <si>
    <t>23.11.2021 07:43:51</t>
  </si>
  <si>
    <t>23.11.2021 07:43:52</t>
  </si>
  <si>
    <t>23.11.2021 07:43:54</t>
  </si>
  <si>
    <t>23.11.2021 07:43:55</t>
  </si>
  <si>
    <t>23.11.2021 07:43:57</t>
  </si>
  <si>
    <t>23.11.2021 07:43:58</t>
  </si>
  <si>
    <t>23.11.2021 07:44:43</t>
  </si>
  <si>
    <t>23.11.2021 07:44:44</t>
  </si>
  <si>
    <t>23.11.2021 07:44:46</t>
  </si>
  <si>
    <t>23.11.2021 07:44:55</t>
  </si>
  <si>
    <t>23.11.2021 07:44:56</t>
  </si>
  <si>
    <t>23.11.2021 07:44:59</t>
  </si>
  <si>
    <t>23.11.2021 07:45:01</t>
  </si>
  <si>
    <t>23.11.2021 07:45:02</t>
  </si>
  <si>
    <t>23.11.2021 07:46:13</t>
  </si>
  <si>
    <t>23.11.2021 07:46:15</t>
  </si>
  <si>
    <t>23.11.2021 07:46:16</t>
  </si>
  <si>
    <t>23.11.2021 07:46:18</t>
  </si>
  <si>
    <t>23.11.2021 07:46:42</t>
  </si>
  <si>
    <t>23.11.2021 07:46:44</t>
  </si>
  <si>
    <t>23.11.2021 07:46:45</t>
  </si>
  <si>
    <t>23.11.2021 07:46:54</t>
  </si>
  <si>
    <t>23.11.2021 07:46:56</t>
  </si>
  <si>
    <t>23.11.2021 07:46:57</t>
  </si>
  <si>
    <t>23.11.2021 07:48:09</t>
  </si>
  <si>
    <t>23.11.2021 07:48:10</t>
  </si>
  <si>
    <t>23.11.2021 07:48:12</t>
  </si>
  <si>
    <t>23.11.2021 07:48:13</t>
  </si>
  <si>
    <t>23.11.2021 07:50:15</t>
  </si>
  <si>
    <t>23.11.2021 07:50:16</t>
  </si>
  <si>
    <t>23.11.2021 07:50:18</t>
  </si>
  <si>
    <t>23.11.2021 07:50:19</t>
  </si>
  <si>
    <t>23.11.2021 07:50:33</t>
  </si>
  <si>
    <t>23.11.2021 07:50:34</t>
  </si>
  <si>
    <t>23.11.2021 07:50:36</t>
  </si>
  <si>
    <t>23.11.2021 07:50:37</t>
  </si>
  <si>
    <t>23.11.2021 07:50:39</t>
  </si>
  <si>
    <t>23.11.2021 07:50:40</t>
  </si>
  <si>
    <t>23.11.2021 07:50:42</t>
  </si>
  <si>
    <t>23.11.2021 07:50:50</t>
  </si>
  <si>
    <t>23.11.2021 07:50:51</t>
  </si>
  <si>
    <t>23.11.2021 07:50:53</t>
  </si>
  <si>
    <t>23.11.2021 07:51:10</t>
  </si>
  <si>
    <t>23.11.2021 07:51:12</t>
  </si>
  <si>
    <t>23.11.2021 07:51:13</t>
  </si>
  <si>
    <t>23.11.2021 07:51:15</t>
  </si>
  <si>
    <t>23.11.2021 07:51:16</t>
  </si>
  <si>
    <t>23.11.2021 07:51:30</t>
  </si>
  <si>
    <t>23.11.2021 07:51:31</t>
  </si>
  <si>
    <t>23.11.2021 07:51:33</t>
  </si>
  <si>
    <t>23.11.2021 07:51:34</t>
  </si>
  <si>
    <t>23.11.2021 07:51:36</t>
  </si>
  <si>
    <t>23.11.2021 07:51:37</t>
  </si>
  <si>
    <t>23.11.2021 07:51:39</t>
  </si>
  <si>
    <t>23.11.2021 07:51:40</t>
  </si>
  <si>
    <t>23.11.2021 07:51:42</t>
  </si>
  <si>
    <t>23.11.2021 07:51:43</t>
  </si>
  <si>
    <t>23.11.2021 07:51:45</t>
  </si>
  <si>
    <t>23.11.2021 07:51:49</t>
  </si>
  <si>
    <t>23.11.2021 07:51:51</t>
  </si>
  <si>
    <t>23.11.2021 07:51:52</t>
  </si>
  <si>
    <t>23.11.2021 07:53:18</t>
  </si>
  <si>
    <t>23.11.2021 07:53:19</t>
  </si>
  <si>
    <t>23.11.2021 07:53:21</t>
  </si>
  <si>
    <t>23.11.2021 07:53:24</t>
  </si>
  <si>
    <t>23.11.2021 07:53:31</t>
  </si>
  <si>
    <t>23.11.2021 07:53:33</t>
  </si>
  <si>
    <t>23.11.2021 07:53:34</t>
  </si>
  <si>
    <t>23.11.2021 07:53:36</t>
  </si>
  <si>
    <t>23.11.2021 07:53:37</t>
  </si>
  <si>
    <t>23.11.2021 07:53:39</t>
  </si>
  <si>
    <t>23.11.2021 07:53:40</t>
  </si>
  <si>
    <t>23.11.2021 07:53:43</t>
  </si>
  <si>
    <t>23.11.2021 07:53:45</t>
  </si>
  <si>
    <t>23.11.2021 07:53:46</t>
  </si>
  <si>
    <t>23.11.2021 07:54:45</t>
  </si>
  <si>
    <t>23.11.2021 07:54:47</t>
  </si>
  <si>
    <t>23.11.2021 07:54:48</t>
  </si>
  <si>
    <t>23.11.2021 07:54:51</t>
  </si>
  <si>
    <t>23.11.2021 07:54:57</t>
  </si>
  <si>
    <t>23.11.2021 07:54:59</t>
  </si>
  <si>
    <t>23.11.2021 07:55:06</t>
  </si>
  <si>
    <t>23.11.2021 07:55:08</t>
  </si>
  <si>
    <t>23.11.2021 07:55:09</t>
  </si>
  <si>
    <t>23.11.2021 07:55:14</t>
  </si>
  <si>
    <t>23.11.2021 07:55:15</t>
  </si>
  <si>
    <t>23.11.2021 07:55:17</t>
  </si>
  <si>
    <t>23.11.2021 07:55:18</t>
  </si>
  <si>
    <t>23.11.2021 07:55:20</t>
  </si>
  <si>
    <t>23.11.2021 07:55:21</t>
  </si>
  <si>
    <t>23.11.2021 07:55:23</t>
  </si>
  <si>
    <t>23.11.2021 07:55:24</t>
  </si>
  <si>
    <t>23.11.2021 07:55:26</t>
  </si>
  <si>
    <t>23.11.2021 07:55:37</t>
  </si>
  <si>
    <t>23.11.2021 07:55:38</t>
  </si>
  <si>
    <t>23.11.2021 07:55:40</t>
  </si>
  <si>
    <t>23.11.2021 07:57:01</t>
  </si>
  <si>
    <t>23.11.2021 07:57:03</t>
  </si>
  <si>
    <t>23.11.2021 07:57:04</t>
  </si>
  <si>
    <t>23.11.2021 07:57:09</t>
  </si>
  <si>
    <t>23.11.2021 07:57:10</t>
  </si>
  <si>
    <t>23.11.2021 07:57:12</t>
  </si>
  <si>
    <t>23.11.2021 07:57:41</t>
  </si>
  <si>
    <t>23.11.2021 07:57:42</t>
  </si>
  <si>
    <t>23.11.2021 07:57:44</t>
  </si>
  <si>
    <t>23.11.2021 07:57:45</t>
  </si>
  <si>
    <t>23.11.2021 07:57:47</t>
  </si>
  <si>
    <t>23.11.2021 07:57:48</t>
  </si>
  <si>
    <t>23.11.2021 07:58:21</t>
  </si>
  <si>
    <t>23.11.2021 07:58:22</t>
  </si>
  <si>
    <t>23.11.2021 07:58:24</t>
  </si>
  <si>
    <t>23.11.2021 07:58:25</t>
  </si>
  <si>
    <t>23.11.2021 07:58:36</t>
  </si>
  <si>
    <t>23.11.2021 07:58:38</t>
  </si>
  <si>
    <t>23.11.2021 07:58:39</t>
  </si>
  <si>
    <t>23.11.2021 07:58:41</t>
  </si>
  <si>
    <t>23.11.2021 07:59:12</t>
  </si>
  <si>
    <t>23.11.2021 07:59:13</t>
  </si>
  <si>
    <t>23.11.2021 07:59:15</t>
  </si>
  <si>
    <t>23.11.2021 07:59:45</t>
  </si>
  <si>
    <t>23.11.2021 07:59:47</t>
  </si>
  <si>
    <t>23.11.2021 07:59:48</t>
  </si>
  <si>
    <t>23.11.2021 07:59:50</t>
  </si>
  <si>
    <t>23.11.2021 08:01:00</t>
  </si>
  <si>
    <t>23.11.2021 08:01:01</t>
  </si>
  <si>
    <t>23.11.2021 08:01:03</t>
  </si>
  <si>
    <t>23.11.2021 08:01:06</t>
  </si>
  <si>
    <t>23.11.2021 08:01:07</t>
  </si>
  <si>
    <t>23.11.2021 08:01:25</t>
  </si>
  <si>
    <t>23.11.2021 08:01:27</t>
  </si>
  <si>
    <t>23.11.2021 08:01:28</t>
  </si>
  <si>
    <t>23.11.2021 08:01:30</t>
  </si>
  <si>
    <t>23.11.2021 08:01:31</t>
  </si>
  <si>
    <t>23.11.2021 08:01:33</t>
  </si>
  <si>
    <t>23.11.2021 08:01:34</t>
  </si>
  <si>
    <t>23.11.2021 08:01:36</t>
  </si>
  <si>
    <t>23.11.2021 08:02:22</t>
  </si>
  <si>
    <t>23.11.2021 08:02:24</t>
  </si>
  <si>
    <t>23.11.2021 08:02:25</t>
  </si>
  <si>
    <t>23.11.2021 08:02:27</t>
  </si>
  <si>
    <t>23.11.2021 08:02:28</t>
  </si>
  <si>
    <t>23.11.2021 08:02:30</t>
  </si>
  <si>
    <t>23.11.2021 08:02:36</t>
  </si>
  <si>
    <t>23.11.2021 08:02:37</t>
  </si>
  <si>
    <t>23.11.2021 08:02:39</t>
  </si>
  <si>
    <t>23.11.2021 08:02:40</t>
  </si>
  <si>
    <t>23.11.2021 08:03:22</t>
  </si>
  <si>
    <t>23.11.2021 08:03:24</t>
  </si>
  <si>
    <t>23.11.2021 08:04:09</t>
  </si>
  <si>
    <t>23.11.2021 08:04:10</t>
  </si>
  <si>
    <t>23.11.2021 08:04:12</t>
  </si>
  <si>
    <t>23.11.2021 08:05:21</t>
  </si>
  <si>
    <t>23.11.2021 08:05:22</t>
  </si>
  <si>
    <t>23.11.2021 08:06:04</t>
  </si>
  <si>
    <t>23.11.2021 08:06:07</t>
  </si>
  <si>
    <t>23.11.2021 08:06:09</t>
  </si>
  <si>
    <t>23.11.2021 08:06:10</t>
  </si>
  <si>
    <t>23.11.2021 08:06:21</t>
  </si>
  <si>
    <t>23.11.2021 08:06:22</t>
  </si>
  <si>
    <t>23.11.2021 08:06:25</t>
  </si>
  <si>
    <t>23.11.2021 08:06:27</t>
  </si>
  <si>
    <t>23.11.2021 08:06:28</t>
  </si>
  <si>
    <t>23.11.2021 08:07:27</t>
  </si>
  <si>
    <t>23.11.2021 08:07:28</t>
  </si>
  <si>
    <t>23.11.2021 08:07:30</t>
  </si>
  <si>
    <t>23.11.2021 08:07:31</t>
  </si>
  <si>
    <t>23.11.2021 08:08:56</t>
  </si>
  <si>
    <t>23.11.2021 08:08:57</t>
  </si>
  <si>
    <t>23.11.2021 08:08:59</t>
  </si>
  <si>
    <t>23.11.2021 08:12:50</t>
  </si>
  <si>
    <t>23.11.2021 08:13:18</t>
  </si>
  <si>
    <t>23.11.2021 08:13:19</t>
  </si>
  <si>
    <t>23.11.2021 08:13:22</t>
  </si>
  <si>
    <t>23.11.2021 08:14:47</t>
  </si>
  <si>
    <t>23.11.2021 08:14:59</t>
  </si>
  <si>
    <t>23.11.2021 08:15:00</t>
  </si>
  <si>
    <t>23.11.2021 08:15:02</t>
  </si>
  <si>
    <t>23.11.2021 08:15:03</t>
  </si>
  <si>
    <t>23.11.2021 08:15:05</t>
  </si>
  <si>
    <t>23.11.2021 08:15:22</t>
  </si>
  <si>
    <t>23.11.2021 08:15:23</t>
  </si>
  <si>
    <t>23.11.2021 08:15:25</t>
  </si>
  <si>
    <t>23.11.2021 08:15:26</t>
  </si>
  <si>
    <t>23.11.2021 08:15:55</t>
  </si>
  <si>
    <t>23.11.2021 08:15:57</t>
  </si>
  <si>
    <t>23.11.2021 08:15:58</t>
  </si>
  <si>
    <t>23.11.2021 08:16:00</t>
  </si>
  <si>
    <t>23.11.2021 08:16:01</t>
  </si>
  <si>
    <t>23.11.2021 08:16:03</t>
  </si>
  <si>
    <t>23.11.2021 08:16:41</t>
  </si>
  <si>
    <t>23.11.2021 08:16:42</t>
  </si>
  <si>
    <t>23.11.2021 08:16:44</t>
  </si>
  <si>
    <t>23.11.2021 08:16:45</t>
  </si>
  <si>
    <t>23.11.2021 08:16:47</t>
  </si>
  <si>
    <t>23.11.2021 08:17:39</t>
  </si>
  <si>
    <t>23.11.2021 08:17:41</t>
  </si>
  <si>
    <t>23.11.2021 08:18:19</t>
  </si>
  <si>
    <t>23.11.2021 08:18:21</t>
  </si>
  <si>
    <t>23.11.2021 08:18:22</t>
  </si>
  <si>
    <t>23.11.2021 08:18:24</t>
  </si>
  <si>
    <t>23.11.2021 08:18:25</t>
  </si>
  <si>
    <t>23.11.2021 08:18:27</t>
  </si>
  <si>
    <t>23.11.2021 08:18:50</t>
  </si>
  <si>
    <t>23.11.2021 08:18:51</t>
  </si>
  <si>
    <t>23.11.2021 08:18:53</t>
  </si>
  <si>
    <t>23.11.2021 08:19:28</t>
  </si>
  <si>
    <t>23.11.2021 08:19:30</t>
  </si>
  <si>
    <t>23.11.2021 08:19:31</t>
  </si>
  <si>
    <t>23.11.2021 08:19:33</t>
  </si>
  <si>
    <t>23.11.2021 08:19:34</t>
  </si>
  <si>
    <t>23.11.2021 08:19:36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</si>
</sst>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66</c:v>
                </c:pt>
                <c:pt idx="1">
                  <c:v>169</c:v>
                </c:pt>
                <c:pt idx="2">
                  <c:v>188</c:v>
                </c:pt>
                <c:pt idx="3">
                  <c:v>169</c:v>
                </c:pt>
                <c:pt idx="4">
                  <c:v>121</c:v>
                </c:pt>
                <c:pt idx="5">
                  <c:v>185</c:v>
                </c:pt>
                <c:pt idx="6">
                  <c:v>158</c:v>
                </c:pt>
                <c:pt idx="7">
                  <c:v>188</c:v>
                </c:pt>
                <c:pt idx="8">
                  <c:v>171</c:v>
                </c:pt>
                <c:pt idx="9">
                  <c:v>108</c:v>
                </c:pt>
                <c:pt idx="10">
                  <c:v>52</c:v>
                </c:pt>
                <c:pt idx="11">
                  <c:v>33</c:v>
                </c:pt>
                <c:pt idx="12">
                  <c:v>21</c:v>
                </c:pt>
                <c:pt idx="13">
                  <c:v>37</c:v>
                </c:pt>
                <c:pt idx="14">
                  <c:v>8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15</c:v>
                </c:pt>
                <c:pt idx="21">
                  <c:v>51</c:v>
                </c:pt>
                <c:pt idx="22">
                  <c:v>99</c:v>
                </c:pt>
                <c:pt idx="23">
                  <c:v>88</c:v>
                </c:pt>
                <c:pt idx="24">
                  <c:v>79</c:v>
                </c:pt>
                <c:pt idx="25">
                  <c:v>86</c:v>
                </c:pt>
                <c:pt idx="26">
                  <c:v>186</c:v>
                </c:pt>
                <c:pt idx="27">
                  <c:v>193</c:v>
                </c:pt>
                <c:pt idx="28">
                  <c:v>184</c:v>
                </c:pt>
                <c:pt idx="29">
                  <c:v>251</c:v>
                </c:pt>
                <c:pt idx="30">
                  <c:v>209</c:v>
                </c:pt>
                <c:pt idx="31">
                  <c:v>194</c:v>
                </c:pt>
                <c:pt idx="32">
                  <c:v>220</c:v>
                </c:pt>
                <c:pt idx="33">
                  <c:v>113</c:v>
                </c:pt>
                <c:pt idx="34">
                  <c:v>119</c:v>
                </c:pt>
                <c:pt idx="35">
                  <c:v>61</c:v>
                </c:pt>
                <c:pt idx="36">
                  <c:v>18</c:v>
                </c:pt>
                <c:pt idx="37">
                  <c:v>18</c:v>
                </c:pt>
                <c:pt idx="38">
                  <c:v>9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9</c:v>
                </c:pt>
                <c:pt idx="45">
                  <c:v>66</c:v>
                </c:pt>
                <c:pt idx="46">
                  <c:v>97</c:v>
                </c:pt>
                <c:pt idx="47">
                  <c:v>97</c:v>
                </c:pt>
                <c:pt idx="48">
                  <c:v>121</c:v>
                </c:pt>
                <c:pt idx="49">
                  <c:v>138</c:v>
                </c:pt>
                <c:pt idx="50">
                  <c:v>175</c:v>
                </c:pt>
                <c:pt idx="51">
                  <c:v>181</c:v>
                </c:pt>
                <c:pt idx="52">
                  <c:v>146</c:v>
                </c:pt>
                <c:pt idx="53">
                  <c:v>159</c:v>
                </c:pt>
                <c:pt idx="54">
                  <c:v>159</c:v>
                </c:pt>
                <c:pt idx="55">
                  <c:v>219</c:v>
                </c:pt>
                <c:pt idx="56">
                  <c:v>184</c:v>
                </c:pt>
                <c:pt idx="57">
                  <c:v>136</c:v>
                </c:pt>
                <c:pt idx="58">
                  <c:v>85</c:v>
                </c:pt>
                <c:pt idx="59">
                  <c:v>67</c:v>
                </c:pt>
                <c:pt idx="60">
                  <c:v>33</c:v>
                </c:pt>
                <c:pt idx="61">
                  <c:v>26</c:v>
                </c:pt>
                <c:pt idx="62">
                  <c:v>7</c:v>
                </c:pt>
                <c:pt idx="63">
                  <c:v>3</c:v>
                </c:pt>
                <c:pt idx="64">
                  <c:v>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46</c:v>
                </c:pt>
                <c:pt idx="70">
                  <c:v>105</c:v>
                </c:pt>
                <c:pt idx="71">
                  <c:v>79</c:v>
                </c:pt>
                <c:pt idx="72">
                  <c:v>152</c:v>
                </c:pt>
                <c:pt idx="73">
                  <c:v>165</c:v>
                </c:pt>
                <c:pt idx="74">
                  <c:v>229</c:v>
                </c:pt>
                <c:pt idx="75">
                  <c:v>177</c:v>
                </c:pt>
                <c:pt idx="76">
                  <c:v>197</c:v>
                </c:pt>
                <c:pt idx="77">
                  <c:v>186</c:v>
                </c:pt>
                <c:pt idx="78">
                  <c:v>185</c:v>
                </c:pt>
                <c:pt idx="79">
                  <c:v>203</c:v>
                </c:pt>
                <c:pt idx="80">
                  <c:v>164</c:v>
                </c:pt>
                <c:pt idx="81">
                  <c:v>176</c:v>
                </c:pt>
                <c:pt idx="82">
                  <c:v>42</c:v>
                </c:pt>
                <c:pt idx="83">
                  <c:v>66</c:v>
                </c:pt>
                <c:pt idx="84">
                  <c:v>54</c:v>
                </c:pt>
                <c:pt idx="85">
                  <c:v>50</c:v>
                </c:pt>
                <c:pt idx="86">
                  <c:v>37</c:v>
                </c:pt>
                <c:pt idx="87">
                  <c:v>4</c:v>
                </c:pt>
                <c:pt idx="88">
                  <c:v>7</c:v>
                </c:pt>
                <c:pt idx="89">
                  <c:v>12</c:v>
                </c:pt>
                <c:pt idx="90">
                  <c:v>8</c:v>
                </c:pt>
                <c:pt idx="91">
                  <c:v>7</c:v>
                </c:pt>
                <c:pt idx="92">
                  <c:v>0</c:v>
                </c:pt>
                <c:pt idx="93">
                  <c:v>5</c:v>
                </c:pt>
                <c:pt idx="94">
                  <c:v>38</c:v>
                </c:pt>
                <c:pt idx="95">
                  <c:v>93</c:v>
                </c:pt>
                <c:pt idx="96">
                  <c:v>108</c:v>
                </c:pt>
                <c:pt idx="97">
                  <c:v>151</c:v>
                </c:pt>
                <c:pt idx="98">
                  <c:v>171</c:v>
                </c:pt>
                <c:pt idx="99">
                  <c:v>143</c:v>
                </c:pt>
                <c:pt idx="100">
                  <c:v>163</c:v>
                </c:pt>
                <c:pt idx="101">
                  <c:v>148</c:v>
                </c:pt>
                <c:pt idx="102">
                  <c:v>157</c:v>
                </c:pt>
                <c:pt idx="103">
                  <c:v>120</c:v>
                </c:pt>
                <c:pt idx="104">
                  <c:v>142</c:v>
                </c:pt>
                <c:pt idx="105">
                  <c:v>121</c:v>
                </c:pt>
                <c:pt idx="106">
                  <c:v>66</c:v>
                </c:pt>
                <c:pt idx="107">
                  <c:v>45</c:v>
                </c:pt>
                <c:pt idx="108">
                  <c:v>29</c:v>
                </c:pt>
                <c:pt idx="109">
                  <c:v>47</c:v>
                </c:pt>
                <c:pt idx="110">
                  <c:v>22</c:v>
                </c:pt>
                <c:pt idx="111">
                  <c:v>20</c:v>
                </c:pt>
                <c:pt idx="112">
                  <c:v>15</c:v>
                </c:pt>
                <c:pt idx="113">
                  <c:v>15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32</c:v>
                </c:pt>
                <c:pt idx="119">
                  <c:v>68</c:v>
                </c:pt>
                <c:pt idx="120">
                  <c:v>87</c:v>
                </c:pt>
                <c:pt idx="121">
                  <c:v>65</c:v>
                </c:pt>
                <c:pt idx="122">
                  <c:v>130</c:v>
                </c:pt>
                <c:pt idx="123">
                  <c:v>73</c:v>
                </c:pt>
                <c:pt idx="124">
                  <c:v>113</c:v>
                </c:pt>
                <c:pt idx="125">
                  <c:v>106</c:v>
                </c:pt>
                <c:pt idx="126">
                  <c:v>171</c:v>
                </c:pt>
                <c:pt idx="127">
                  <c:v>111</c:v>
                </c:pt>
                <c:pt idx="128">
                  <c:v>91</c:v>
                </c:pt>
                <c:pt idx="129">
                  <c:v>38</c:v>
                </c:pt>
                <c:pt idx="130">
                  <c:v>34</c:v>
                </c:pt>
                <c:pt idx="131">
                  <c:v>17</c:v>
                </c:pt>
                <c:pt idx="132">
                  <c:v>12</c:v>
                </c:pt>
                <c:pt idx="133">
                  <c:v>4</c:v>
                </c:pt>
                <c:pt idx="134">
                  <c:v>12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60</c:v>
                </c:pt>
                <c:pt idx="142">
                  <c:v>87</c:v>
                </c:pt>
                <c:pt idx="143">
                  <c:v>80</c:v>
                </c:pt>
                <c:pt idx="144">
                  <c:v>82</c:v>
                </c:pt>
                <c:pt idx="145">
                  <c:v>177</c:v>
                </c:pt>
                <c:pt idx="146">
                  <c:v>157</c:v>
                </c:pt>
                <c:pt idx="147">
                  <c:v>145</c:v>
                </c:pt>
                <c:pt idx="148">
                  <c:v>206</c:v>
                </c:pt>
                <c:pt idx="149">
                  <c:v>140</c:v>
                </c:pt>
                <c:pt idx="150">
                  <c:v>199</c:v>
                </c:pt>
                <c:pt idx="151">
                  <c:v>266</c:v>
                </c:pt>
                <c:pt idx="152">
                  <c:v>167</c:v>
                </c:pt>
                <c:pt idx="153">
                  <c:v>113</c:v>
                </c:pt>
                <c:pt idx="154">
                  <c:v>89</c:v>
                </c:pt>
                <c:pt idx="155">
                  <c:v>45</c:v>
                </c:pt>
                <c:pt idx="156">
                  <c:v>12</c:v>
                </c:pt>
                <c:pt idx="157">
                  <c:v>48</c:v>
                </c:pt>
                <c:pt idx="158">
                  <c:v>9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57</c:v>
                </c:pt>
                <c:pt idx="166">
                  <c:v>91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09968"/>
        <c:axId val="211612408"/>
      </c:lineChart>
      <c:catAx>
        <c:axId val="21160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12408"/>
        <c:crosses val="autoZero"/>
        <c:auto val="1"/>
        <c:lblAlgn val="ctr"/>
        <c:lblOffset val="100"/>
        <c:noMultiLvlLbl val="1"/>
      </c:catAx>
      <c:valAx>
        <c:axId val="21161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609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14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20</c:v>
                </c:pt>
                <c:pt idx="9">
                  <c:v>13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7</c:v>
                </c:pt>
                <c:pt idx="22">
                  <c:v>12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29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14</c:v>
                </c:pt>
                <c:pt idx="34">
                  <c:v>13</c:v>
                </c:pt>
                <c:pt idx="35">
                  <c:v>8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8</c:v>
                </c:pt>
                <c:pt idx="46">
                  <c:v>12</c:v>
                </c:pt>
                <c:pt idx="47">
                  <c:v>11</c:v>
                </c:pt>
                <c:pt idx="48">
                  <c:v>14</c:v>
                </c:pt>
                <c:pt idx="49">
                  <c:v>17</c:v>
                </c:pt>
                <c:pt idx="50">
                  <c:v>23</c:v>
                </c:pt>
                <c:pt idx="51">
                  <c:v>23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26</c:v>
                </c:pt>
                <c:pt idx="56">
                  <c:v>23</c:v>
                </c:pt>
                <c:pt idx="57">
                  <c:v>16</c:v>
                </c:pt>
                <c:pt idx="58">
                  <c:v>10</c:v>
                </c:pt>
                <c:pt idx="59">
                  <c:v>8</c:v>
                </c:pt>
                <c:pt idx="60">
                  <c:v>4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6</c:v>
                </c:pt>
                <c:pt idx="70">
                  <c:v>13</c:v>
                </c:pt>
                <c:pt idx="71">
                  <c:v>10</c:v>
                </c:pt>
                <c:pt idx="72">
                  <c:v>16</c:v>
                </c:pt>
                <c:pt idx="73">
                  <c:v>19</c:v>
                </c:pt>
                <c:pt idx="74">
                  <c:v>27</c:v>
                </c:pt>
                <c:pt idx="75">
                  <c:v>21</c:v>
                </c:pt>
                <c:pt idx="76">
                  <c:v>24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19</c:v>
                </c:pt>
                <c:pt idx="81">
                  <c:v>22</c:v>
                </c:pt>
                <c:pt idx="82">
                  <c:v>6</c:v>
                </c:pt>
                <c:pt idx="83">
                  <c:v>8</c:v>
                </c:pt>
                <c:pt idx="84">
                  <c:v>7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11</c:v>
                </c:pt>
                <c:pt idx="96">
                  <c:v>14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20</c:v>
                </c:pt>
                <c:pt idx="101">
                  <c:v>18</c:v>
                </c:pt>
                <c:pt idx="102">
                  <c:v>18</c:v>
                </c:pt>
                <c:pt idx="103">
                  <c:v>13</c:v>
                </c:pt>
                <c:pt idx="104">
                  <c:v>18</c:v>
                </c:pt>
                <c:pt idx="105">
                  <c:v>15</c:v>
                </c:pt>
                <c:pt idx="106">
                  <c:v>8</c:v>
                </c:pt>
                <c:pt idx="107">
                  <c:v>5</c:v>
                </c:pt>
                <c:pt idx="108">
                  <c:v>3</c:v>
                </c:pt>
                <c:pt idx="109">
                  <c:v>6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4</c:v>
                </c:pt>
                <c:pt idx="119">
                  <c:v>8</c:v>
                </c:pt>
                <c:pt idx="120">
                  <c:v>11</c:v>
                </c:pt>
                <c:pt idx="121">
                  <c:v>8</c:v>
                </c:pt>
                <c:pt idx="122">
                  <c:v>15</c:v>
                </c:pt>
                <c:pt idx="123">
                  <c:v>9</c:v>
                </c:pt>
                <c:pt idx="124">
                  <c:v>15</c:v>
                </c:pt>
                <c:pt idx="125">
                  <c:v>13</c:v>
                </c:pt>
                <c:pt idx="126">
                  <c:v>19</c:v>
                </c:pt>
                <c:pt idx="127">
                  <c:v>13</c:v>
                </c:pt>
                <c:pt idx="128">
                  <c:v>11</c:v>
                </c:pt>
                <c:pt idx="129">
                  <c:v>5</c:v>
                </c:pt>
                <c:pt idx="130">
                  <c:v>5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11</c:v>
                </c:pt>
                <c:pt idx="143">
                  <c:v>11</c:v>
                </c:pt>
                <c:pt idx="144">
                  <c:v>9</c:v>
                </c:pt>
                <c:pt idx="145">
                  <c:v>21</c:v>
                </c:pt>
                <c:pt idx="146">
                  <c:v>18</c:v>
                </c:pt>
                <c:pt idx="147">
                  <c:v>18</c:v>
                </c:pt>
                <c:pt idx="148">
                  <c:v>25</c:v>
                </c:pt>
                <c:pt idx="149">
                  <c:v>18</c:v>
                </c:pt>
                <c:pt idx="150">
                  <c:v>23</c:v>
                </c:pt>
                <c:pt idx="151">
                  <c:v>31</c:v>
                </c:pt>
                <c:pt idx="152">
                  <c:v>20</c:v>
                </c:pt>
                <c:pt idx="153">
                  <c:v>13</c:v>
                </c:pt>
                <c:pt idx="154">
                  <c:v>11</c:v>
                </c:pt>
                <c:pt idx="155">
                  <c:v>5</c:v>
                </c:pt>
                <c:pt idx="156">
                  <c:v>2</c:v>
                </c:pt>
                <c:pt idx="157">
                  <c:v>6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12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9504"/>
        <c:axId val="132129896"/>
      </c:lineChart>
      <c:catAx>
        <c:axId val="13212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29896"/>
        <c:crosses val="autoZero"/>
        <c:auto val="1"/>
        <c:lblAlgn val="ctr"/>
        <c:lblOffset val="100"/>
        <c:noMultiLvlLbl val="1"/>
      </c:catAx>
      <c:valAx>
        <c:axId val="13212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2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251</c:v>
                </c:pt>
                <c:pt idx="1">
                  <c:v>221</c:v>
                </c:pt>
                <c:pt idx="2">
                  <c:v>261</c:v>
                </c:pt>
                <c:pt idx="3">
                  <c:v>254</c:v>
                </c:pt>
                <c:pt idx="4">
                  <c:v>280</c:v>
                </c:pt>
                <c:pt idx="5">
                  <c:v>219</c:v>
                </c:pt>
                <c:pt idx="6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76728"/>
        <c:axId val="219177120"/>
      </c:lineChart>
      <c:catAx>
        <c:axId val="21917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77120"/>
        <c:crosses val="autoZero"/>
        <c:auto val="1"/>
        <c:lblAlgn val="ctr"/>
        <c:lblOffset val="100"/>
        <c:noMultiLvlLbl val="1"/>
      </c:catAx>
      <c:valAx>
        <c:axId val="21917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7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37</c:v>
                </c:pt>
                <c:pt idx="7">
                  <c:v>69</c:v>
                </c:pt>
                <c:pt idx="8">
                  <c:v>64</c:v>
                </c:pt>
                <c:pt idx="9">
                  <c:v>82</c:v>
                </c:pt>
                <c:pt idx="10">
                  <c:v>112</c:v>
                </c:pt>
                <c:pt idx="11">
                  <c:v>145</c:v>
                </c:pt>
                <c:pt idx="12">
                  <c:v>131</c:v>
                </c:pt>
                <c:pt idx="13">
                  <c:v>136</c:v>
                </c:pt>
                <c:pt idx="14">
                  <c:v>140</c:v>
                </c:pt>
                <c:pt idx="15">
                  <c:v>142</c:v>
                </c:pt>
                <c:pt idx="16">
                  <c:v>153</c:v>
                </c:pt>
                <c:pt idx="17">
                  <c:v>136</c:v>
                </c:pt>
                <c:pt idx="18">
                  <c:v>98</c:v>
                </c:pt>
                <c:pt idx="19">
                  <c:v>60</c:v>
                </c:pt>
                <c:pt idx="20">
                  <c:v>41</c:v>
                </c:pt>
                <c:pt idx="21">
                  <c:v>23</c:v>
                </c:pt>
                <c:pt idx="22">
                  <c:v>30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77904"/>
        <c:axId val="219178296"/>
      </c:lineChart>
      <c:catAx>
        <c:axId val="21917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78296"/>
        <c:crosses val="autoZero"/>
        <c:auto val="1"/>
        <c:lblAlgn val="ctr"/>
        <c:lblOffset val="100"/>
        <c:noMultiLvlLbl val="1"/>
      </c:catAx>
      <c:valAx>
        <c:axId val="21917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7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364</c:v>
                </c:pt>
                <c:pt idx="1">
                  <c:v>896</c:v>
                </c:pt>
                <c:pt idx="2">
                  <c:v>2563</c:v>
                </c:pt>
                <c:pt idx="3">
                  <c:v>4670</c:v>
                </c:pt>
                <c:pt idx="4">
                  <c:v>3287</c:v>
                </c:pt>
                <c:pt idx="5">
                  <c:v>1324</c:v>
                </c:pt>
                <c:pt idx="6">
                  <c:v>400</c:v>
                </c:pt>
                <c:pt idx="7">
                  <c:v>98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79080"/>
        <c:axId val="219179472"/>
      </c:barChart>
      <c:catAx>
        <c:axId val="21917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79472"/>
        <c:crosses val="autoZero"/>
        <c:auto val="1"/>
        <c:lblAlgn val="ctr"/>
        <c:lblOffset val="100"/>
        <c:noMultiLvlLbl val="1"/>
      </c:catAx>
      <c:valAx>
        <c:axId val="21917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7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364</c:v>
                </c:pt>
                <c:pt idx="1">
                  <c:v>896</c:v>
                </c:pt>
                <c:pt idx="2">
                  <c:v>2563</c:v>
                </c:pt>
                <c:pt idx="3">
                  <c:v>4670</c:v>
                </c:pt>
                <c:pt idx="4">
                  <c:v>3287</c:v>
                </c:pt>
                <c:pt idx="5">
                  <c:v>1324</c:v>
                </c:pt>
                <c:pt idx="6">
                  <c:v>400</c:v>
                </c:pt>
                <c:pt idx="7">
                  <c:v>98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64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10</c:v>
                </c:pt>
                <c:pt idx="1">
                  <c:v>13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52</c:v>
                </c:pt>
                <c:pt idx="6">
                  <c:v>87</c:v>
                </c:pt>
                <c:pt idx="7">
                  <c:v>111</c:v>
                </c:pt>
                <c:pt idx="8">
                  <c:v>120</c:v>
                </c:pt>
                <c:pt idx="9">
                  <c:v>181</c:v>
                </c:pt>
                <c:pt idx="10">
                  <c:v>175</c:v>
                </c:pt>
                <c:pt idx="11">
                  <c:v>202</c:v>
                </c:pt>
                <c:pt idx="12">
                  <c:v>218</c:v>
                </c:pt>
                <c:pt idx="13">
                  <c:v>321</c:v>
                </c:pt>
                <c:pt idx="14">
                  <c:v>425</c:v>
                </c:pt>
                <c:pt idx="15">
                  <c:v>515</c:v>
                </c:pt>
                <c:pt idx="16">
                  <c:v>607</c:v>
                </c:pt>
                <c:pt idx="17">
                  <c:v>695</c:v>
                </c:pt>
                <c:pt idx="18">
                  <c:v>840</c:v>
                </c:pt>
                <c:pt idx="19">
                  <c:v>961</c:v>
                </c:pt>
                <c:pt idx="20">
                  <c:v>986</c:v>
                </c:pt>
                <c:pt idx="21">
                  <c:v>985</c:v>
                </c:pt>
                <c:pt idx="22">
                  <c:v>898</c:v>
                </c:pt>
                <c:pt idx="23">
                  <c:v>840</c:v>
                </c:pt>
                <c:pt idx="24">
                  <c:v>719</c:v>
                </c:pt>
                <c:pt idx="25">
                  <c:v>694</c:v>
                </c:pt>
                <c:pt idx="26">
                  <c:v>562</c:v>
                </c:pt>
                <c:pt idx="27">
                  <c:v>472</c:v>
                </c:pt>
                <c:pt idx="28">
                  <c:v>395</c:v>
                </c:pt>
                <c:pt idx="29">
                  <c:v>319</c:v>
                </c:pt>
                <c:pt idx="30">
                  <c:v>252</c:v>
                </c:pt>
                <c:pt idx="31">
                  <c:v>203</c:v>
                </c:pt>
                <c:pt idx="32">
                  <c:v>155</c:v>
                </c:pt>
                <c:pt idx="33">
                  <c:v>139</c:v>
                </c:pt>
                <c:pt idx="34">
                  <c:v>96</c:v>
                </c:pt>
                <c:pt idx="35">
                  <c:v>70</c:v>
                </c:pt>
                <c:pt idx="36">
                  <c:v>53</c:v>
                </c:pt>
                <c:pt idx="37">
                  <c:v>42</c:v>
                </c:pt>
                <c:pt idx="38">
                  <c:v>33</c:v>
                </c:pt>
                <c:pt idx="39">
                  <c:v>27</c:v>
                </c:pt>
                <c:pt idx="40">
                  <c:v>16</c:v>
                </c:pt>
                <c:pt idx="41">
                  <c:v>11</c:v>
                </c:pt>
                <c:pt idx="42">
                  <c:v>11</c:v>
                </c:pt>
                <c:pt idx="43">
                  <c:v>2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80648"/>
        <c:axId val="219181040"/>
      </c:lineChart>
      <c:catAx>
        <c:axId val="21918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81040"/>
        <c:crosses val="autoZero"/>
        <c:auto val="1"/>
        <c:lblAlgn val="ctr"/>
        <c:lblOffset val="100"/>
        <c:noMultiLvlLbl val="1"/>
      </c:catAx>
      <c:valAx>
        <c:axId val="21918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8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2094</c:v>
                </c:pt>
                <c:pt idx="1">
                  <c:v>1855</c:v>
                </c:pt>
                <c:pt idx="2">
                  <c:v>2197</c:v>
                </c:pt>
                <c:pt idx="3">
                  <c:v>2109</c:v>
                </c:pt>
                <c:pt idx="4">
                  <c:v>2337</c:v>
                </c:pt>
                <c:pt idx="5">
                  <c:v>1807</c:v>
                </c:pt>
                <c:pt idx="6">
                  <c:v>1230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04872"/>
        <c:axId val="218705256"/>
      </c:lineChart>
      <c:catAx>
        <c:axId val="21870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05256"/>
        <c:crosses val="autoZero"/>
        <c:auto val="1"/>
        <c:lblAlgn val="ctr"/>
        <c:lblOffset val="100"/>
        <c:noMultiLvlLbl val="1"/>
      </c:catAx>
      <c:valAx>
        <c:axId val="21870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0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48</c:v>
                </c:pt>
                <c:pt idx="3">
                  <c:v>8</c:v>
                </c:pt>
                <c:pt idx="4">
                  <c:v>7</c:v>
                </c:pt>
                <c:pt idx="5">
                  <c:v>56</c:v>
                </c:pt>
                <c:pt idx="6">
                  <c:v>301</c:v>
                </c:pt>
                <c:pt idx="7">
                  <c:v>549</c:v>
                </c:pt>
                <c:pt idx="8">
                  <c:v>525</c:v>
                </c:pt>
                <c:pt idx="9">
                  <c:v>695</c:v>
                </c:pt>
                <c:pt idx="10">
                  <c:v>951</c:v>
                </c:pt>
                <c:pt idx="11">
                  <c:v>1236</c:v>
                </c:pt>
                <c:pt idx="12">
                  <c:v>1081</c:v>
                </c:pt>
                <c:pt idx="13">
                  <c:v>1130</c:v>
                </c:pt>
                <c:pt idx="14">
                  <c:v>1175</c:v>
                </c:pt>
                <c:pt idx="15">
                  <c:v>1238</c:v>
                </c:pt>
                <c:pt idx="16">
                  <c:v>1301</c:v>
                </c:pt>
                <c:pt idx="17">
                  <c:v>1139</c:v>
                </c:pt>
                <c:pt idx="18">
                  <c:v>805</c:v>
                </c:pt>
                <c:pt idx="19">
                  <c:v>487</c:v>
                </c:pt>
                <c:pt idx="20">
                  <c:v>334</c:v>
                </c:pt>
                <c:pt idx="21">
                  <c:v>179</c:v>
                </c:pt>
                <c:pt idx="22">
                  <c:v>230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79312"/>
        <c:axId val="211680720"/>
      </c:lineChart>
      <c:catAx>
        <c:axId val="21167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80720"/>
        <c:crosses val="autoZero"/>
        <c:auto val="1"/>
        <c:lblAlgn val="ctr"/>
        <c:lblOffset val="100"/>
        <c:noMultiLvlLbl val="1"/>
      </c:catAx>
      <c:valAx>
        <c:axId val="21168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7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6">
                  <c:v>15</c:v>
                </c:pt>
                <c:pt idx="17">
                  <c:v>26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26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28</c:v>
                </c:pt>
                <c:pt idx="41">
                  <c:v>26</c:v>
                </c:pt>
                <c:pt idx="44">
                  <c:v>29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31</c:v>
                </c:pt>
                <c:pt idx="61">
                  <c:v>34</c:v>
                </c:pt>
                <c:pt idx="62">
                  <c:v>35</c:v>
                </c:pt>
                <c:pt idx="63">
                  <c:v>55</c:v>
                </c:pt>
                <c:pt idx="65">
                  <c:v>26</c:v>
                </c:pt>
                <c:pt idx="68">
                  <c:v>28</c:v>
                </c:pt>
                <c:pt idx="69">
                  <c:v>33</c:v>
                </c:pt>
                <c:pt idx="70">
                  <c:v>30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30</c:v>
                </c:pt>
                <c:pt idx="82">
                  <c:v>32</c:v>
                </c:pt>
                <c:pt idx="83">
                  <c:v>28</c:v>
                </c:pt>
                <c:pt idx="84">
                  <c:v>31</c:v>
                </c:pt>
                <c:pt idx="85">
                  <c:v>29</c:v>
                </c:pt>
                <c:pt idx="86">
                  <c:v>28</c:v>
                </c:pt>
                <c:pt idx="87">
                  <c:v>44</c:v>
                </c:pt>
                <c:pt idx="88">
                  <c:v>42</c:v>
                </c:pt>
                <c:pt idx="89">
                  <c:v>28</c:v>
                </c:pt>
                <c:pt idx="90">
                  <c:v>35</c:v>
                </c:pt>
                <c:pt idx="91">
                  <c:v>16</c:v>
                </c:pt>
                <c:pt idx="93">
                  <c:v>27</c:v>
                </c:pt>
                <c:pt idx="94">
                  <c:v>31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30</c:v>
                </c:pt>
                <c:pt idx="105">
                  <c:v>29</c:v>
                </c:pt>
                <c:pt idx="106">
                  <c:v>31</c:v>
                </c:pt>
                <c:pt idx="107">
                  <c:v>29</c:v>
                </c:pt>
                <c:pt idx="108">
                  <c:v>27</c:v>
                </c:pt>
                <c:pt idx="109">
                  <c:v>32</c:v>
                </c:pt>
                <c:pt idx="110">
                  <c:v>31</c:v>
                </c:pt>
                <c:pt idx="111">
                  <c:v>31</c:v>
                </c:pt>
                <c:pt idx="112">
                  <c:v>28</c:v>
                </c:pt>
                <c:pt idx="113">
                  <c:v>26</c:v>
                </c:pt>
                <c:pt idx="117">
                  <c:v>33</c:v>
                </c:pt>
                <c:pt idx="118">
                  <c:v>32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26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35</c:v>
                </c:pt>
                <c:pt idx="131">
                  <c:v>32</c:v>
                </c:pt>
                <c:pt idx="132">
                  <c:v>29</c:v>
                </c:pt>
                <c:pt idx="133">
                  <c:v>38</c:v>
                </c:pt>
                <c:pt idx="134">
                  <c:v>27</c:v>
                </c:pt>
                <c:pt idx="137">
                  <c:v>31</c:v>
                </c:pt>
                <c:pt idx="140">
                  <c:v>29</c:v>
                </c:pt>
                <c:pt idx="141">
                  <c:v>27</c:v>
                </c:pt>
                <c:pt idx="142">
                  <c:v>30</c:v>
                </c:pt>
                <c:pt idx="143">
                  <c:v>32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27</c:v>
                </c:pt>
                <c:pt idx="156">
                  <c:v>31</c:v>
                </c:pt>
                <c:pt idx="157">
                  <c:v>32</c:v>
                </c:pt>
                <c:pt idx="158">
                  <c:v>34</c:v>
                </c:pt>
                <c:pt idx="161">
                  <c:v>27</c:v>
                </c:pt>
                <c:pt idx="164">
                  <c:v>28</c:v>
                </c:pt>
                <c:pt idx="165">
                  <c:v>28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43</c:v>
                </c:pt>
                <c:pt idx="2">
                  <c:v>41</c:v>
                </c:pt>
                <c:pt idx="3">
                  <c:v>40</c:v>
                </c:pt>
                <c:pt idx="4">
                  <c:v>42</c:v>
                </c:pt>
                <c:pt idx="5">
                  <c:v>43</c:v>
                </c:pt>
                <c:pt idx="6">
                  <c:v>50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67</c:v>
                </c:pt>
                <c:pt idx="11">
                  <c:v>48</c:v>
                </c:pt>
                <c:pt idx="12">
                  <c:v>44</c:v>
                </c:pt>
                <c:pt idx="13">
                  <c:v>37</c:v>
                </c:pt>
                <c:pt idx="14">
                  <c:v>41</c:v>
                </c:pt>
                <c:pt idx="16">
                  <c:v>15</c:v>
                </c:pt>
                <c:pt idx="17">
                  <c:v>31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43</c:v>
                </c:pt>
                <c:pt idx="24">
                  <c:v>42</c:v>
                </c:pt>
                <c:pt idx="25">
                  <c:v>41</c:v>
                </c:pt>
                <c:pt idx="26">
                  <c:v>56</c:v>
                </c:pt>
                <c:pt idx="27">
                  <c:v>50</c:v>
                </c:pt>
                <c:pt idx="28">
                  <c:v>46</c:v>
                </c:pt>
                <c:pt idx="29">
                  <c:v>46</c:v>
                </c:pt>
                <c:pt idx="30">
                  <c:v>42</c:v>
                </c:pt>
                <c:pt idx="31">
                  <c:v>56</c:v>
                </c:pt>
                <c:pt idx="32">
                  <c:v>58</c:v>
                </c:pt>
                <c:pt idx="33">
                  <c:v>57</c:v>
                </c:pt>
                <c:pt idx="34">
                  <c:v>40</c:v>
                </c:pt>
                <c:pt idx="35">
                  <c:v>50</c:v>
                </c:pt>
                <c:pt idx="36">
                  <c:v>37</c:v>
                </c:pt>
                <c:pt idx="37">
                  <c:v>41</c:v>
                </c:pt>
                <c:pt idx="38">
                  <c:v>32</c:v>
                </c:pt>
                <c:pt idx="41">
                  <c:v>33</c:v>
                </c:pt>
                <c:pt idx="44">
                  <c:v>33</c:v>
                </c:pt>
                <c:pt idx="45">
                  <c:v>43</c:v>
                </c:pt>
                <c:pt idx="46">
                  <c:v>45</c:v>
                </c:pt>
                <c:pt idx="47">
                  <c:v>42</c:v>
                </c:pt>
                <c:pt idx="48">
                  <c:v>39</c:v>
                </c:pt>
                <c:pt idx="49">
                  <c:v>49</c:v>
                </c:pt>
                <c:pt idx="50">
                  <c:v>53</c:v>
                </c:pt>
                <c:pt idx="51">
                  <c:v>43</c:v>
                </c:pt>
                <c:pt idx="52">
                  <c:v>46</c:v>
                </c:pt>
                <c:pt idx="53">
                  <c:v>43</c:v>
                </c:pt>
                <c:pt idx="54">
                  <c:v>47</c:v>
                </c:pt>
                <c:pt idx="55">
                  <c:v>46</c:v>
                </c:pt>
                <c:pt idx="56">
                  <c:v>40</c:v>
                </c:pt>
                <c:pt idx="57">
                  <c:v>47</c:v>
                </c:pt>
                <c:pt idx="58">
                  <c:v>40</c:v>
                </c:pt>
                <c:pt idx="59">
                  <c:v>37</c:v>
                </c:pt>
                <c:pt idx="60">
                  <c:v>41</c:v>
                </c:pt>
                <c:pt idx="61">
                  <c:v>43</c:v>
                </c:pt>
                <c:pt idx="62">
                  <c:v>45</c:v>
                </c:pt>
                <c:pt idx="63">
                  <c:v>57</c:v>
                </c:pt>
                <c:pt idx="65">
                  <c:v>35</c:v>
                </c:pt>
                <c:pt idx="68">
                  <c:v>32</c:v>
                </c:pt>
                <c:pt idx="69">
                  <c:v>47</c:v>
                </c:pt>
                <c:pt idx="70">
                  <c:v>46</c:v>
                </c:pt>
                <c:pt idx="71">
                  <c:v>46</c:v>
                </c:pt>
                <c:pt idx="72">
                  <c:v>38</c:v>
                </c:pt>
                <c:pt idx="73">
                  <c:v>47</c:v>
                </c:pt>
                <c:pt idx="74">
                  <c:v>45</c:v>
                </c:pt>
                <c:pt idx="75">
                  <c:v>43</c:v>
                </c:pt>
                <c:pt idx="76">
                  <c:v>44</c:v>
                </c:pt>
                <c:pt idx="77">
                  <c:v>43</c:v>
                </c:pt>
                <c:pt idx="78">
                  <c:v>45</c:v>
                </c:pt>
                <c:pt idx="79">
                  <c:v>44</c:v>
                </c:pt>
                <c:pt idx="80">
                  <c:v>49</c:v>
                </c:pt>
                <c:pt idx="81">
                  <c:v>44</c:v>
                </c:pt>
                <c:pt idx="82">
                  <c:v>45</c:v>
                </c:pt>
                <c:pt idx="83">
                  <c:v>40</c:v>
                </c:pt>
                <c:pt idx="84">
                  <c:v>40</c:v>
                </c:pt>
                <c:pt idx="85">
                  <c:v>45</c:v>
                </c:pt>
                <c:pt idx="86">
                  <c:v>41</c:v>
                </c:pt>
                <c:pt idx="87">
                  <c:v>48</c:v>
                </c:pt>
                <c:pt idx="88">
                  <c:v>46</c:v>
                </c:pt>
                <c:pt idx="89">
                  <c:v>35</c:v>
                </c:pt>
                <c:pt idx="90">
                  <c:v>49</c:v>
                </c:pt>
                <c:pt idx="91">
                  <c:v>18</c:v>
                </c:pt>
                <c:pt idx="93">
                  <c:v>28</c:v>
                </c:pt>
                <c:pt idx="94">
                  <c:v>45</c:v>
                </c:pt>
                <c:pt idx="95">
                  <c:v>44</c:v>
                </c:pt>
                <c:pt idx="96">
                  <c:v>46</c:v>
                </c:pt>
                <c:pt idx="97">
                  <c:v>47</c:v>
                </c:pt>
                <c:pt idx="98">
                  <c:v>43</c:v>
                </c:pt>
                <c:pt idx="99">
                  <c:v>49</c:v>
                </c:pt>
                <c:pt idx="100">
                  <c:v>48</c:v>
                </c:pt>
                <c:pt idx="101">
                  <c:v>46</c:v>
                </c:pt>
                <c:pt idx="102">
                  <c:v>42</c:v>
                </c:pt>
                <c:pt idx="103">
                  <c:v>41</c:v>
                </c:pt>
                <c:pt idx="104">
                  <c:v>47</c:v>
                </c:pt>
                <c:pt idx="105">
                  <c:v>54</c:v>
                </c:pt>
                <c:pt idx="106">
                  <c:v>49</c:v>
                </c:pt>
                <c:pt idx="107">
                  <c:v>38</c:v>
                </c:pt>
                <c:pt idx="108">
                  <c:v>39</c:v>
                </c:pt>
                <c:pt idx="109">
                  <c:v>44</c:v>
                </c:pt>
                <c:pt idx="110">
                  <c:v>40</c:v>
                </c:pt>
                <c:pt idx="111">
                  <c:v>38</c:v>
                </c:pt>
                <c:pt idx="112">
                  <c:v>31</c:v>
                </c:pt>
                <c:pt idx="113">
                  <c:v>35</c:v>
                </c:pt>
                <c:pt idx="117">
                  <c:v>45</c:v>
                </c:pt>
                <c:pt idx="118">
                  <c:v>39</c:v>
                </c:pt>
                <c:pt idx="119">
                  <c:v>49</c:v>
                </c:pt>
                <c:pt idx="120">
                  <c:v>48</c:v>
                </c:pt>
                <c:pt idx="121">
                  <c:v>47</c:v>
                </c:pt>
                <c:pt idx="122">
                  <c:v>39</c:v>
                </c:pt>
                <c:pt idx="123">
                  <c:v>50</c:v>
                </c:pt>
                <c:pt idx="124">
                  <c:v>44</c:v>
                </c:pt>
                <c:pt idx="125">
                  <c:v>47</c:v>
                </c:pt>
                <c:pt idx="126">
                  <c:v>49</c:v>
                </c:pt>
                <c:pt idx="127">
                  <c:v>42</c:v>
                </c:pt>
                <c:pt idx="128">
                  <c:v>48</c:v>
                </c:pt>
                <c:pt idx="129">
                  <c:v>44</c:v>
                </c:pt>
                <c:pt idx="130">
                  <c:v>58</c:v>
                </c:pt>
                <c:pt idx="131">
                  <c:v>50</c:v>
                </c:pt>
                <c:pt idx="132">
                  <c:v>36</c:v>
                </c:pt>
                <c:pt idx="133">
                  <c:v>39</c:v>
                </c:pt>
                <c:pt idx="134">
                  <c:v>36</c:v>
                </c:pt>
                <c:pt idx="137">
                  <c:v>34</c:v>
                </c:pt>
                <c:pt idx="140">
                  <c:v>32</c:v>
                </c:pt>
                <c:pt idx="141">
                  <c:v>45</c:v>
                </c:pt>
                <c:pt idx="142">
                  <c:v>42</c:v>
                </c:pt>
                <c:pt idx="143">
                  <c:v>53</c:v>
                </c:pt>
                <c:pt idx="144">
                  <c:v>40</c:v>
                </c:pt>
                <c:pt idx="145">
                  <c:v>51</c:v>
                </c:pt>
                <c:pt idx="146">
                  <c:v>47</c:v>
                </c:pt>
                <c:pt idx="147">
                  <c:v>48</c:v>
                </c:pt>
                <c:pt idx="148">
                  <c:v>50</c:v>
                </c:pt>
                <c:pt idx="149">
                  <c:v>50</c:v>
                </c:pt>
                <c:pt idx="150">
                  <c:v>42</c:v>
                </c:pt>
                <c:pt idx="151">
                  <c:v>43</c:v>
                </c:pt>
                <c:pt idx="152">
                  <c:v>46</c:v>
                </c:pt>
                <c:pt idx="153">
                  <c:v>42</c:v>
                </c:pt>
                <c:pt idx="154">
                  <c:v>45</c:v>
                </c:pt>
                <c:pt idx="155">
                  <c:v>43</c:v>
                </c:pt>
                <c:pt idx="156">
                  <c:v>42</c:v>
                </c:pt>
                <c:pt idx="157">
                  <c:v>42</c:v>
                </c:pt>
                <c:pt idx="158">
                  <c:v>43</c:v>
                </c:pt>
                <c:pt idx="161">
                  <c:v>34</c:v>
                </c:pt>
                <c:pt idx="164">
                  <c:v>32</c:v>
                </c:pt>
                <c:pt idx="165">
                  <c:v>39</c:v>
                </c:pt>
                <c:pt idx="166">
                  <c:v>44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47016"/>
        <c:axId val="211447400"/>
      </c:lineChart>
      <c:catAx>
        <c:axId val="21144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47400"/>
        <c:crosses val="autoZero"/>
        <c:auto val="1"/>
        <c:lblAlgn val="ctr"/>
        <c:lblOffset val="100"/>
        <c:noMultiLvlLbl val="1"/>
      </c:catAx>
      <c:valAx>
        <c:axId val="21144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4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58</c:v>
                </c:pt>
                <c:pt idx="3">
                  <c:v>53</c:v>
                </c:pt>
                <c:pt idx="4">
                  <c:v>57</c:v>
                </c:pt>
                <c:pt idx="5">
                  <c:v>54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86488"/>
        <c:axId val="218686872"/>
      </c:lineChart>
      <c:catAx>
        <c:axId val="218686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86872"/>
        <c:crosses val="autoZero"/>
        <c:auto val="1"/>
        <c:lblAlgn val="ctr"/>
        <c:lblOffset val="100"/>
        <c:noMultiLvlLbl val="1"/>
      </c:catAx>
      <c:valAx>
        <c:axId val="21868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86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27</c:v>
                </c:pt>
                <c:pt idx="3">
                  <c:v>35</c:v>
                </c:pt>
                <c:pt idx="4">
                  <c:v>16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46</c:v>
                </c:pt>
                <c:pt idx="2">
                  <c:v>35</c:v>
                </c:pt>
                <c:pt idx="3">
                  <c:v>49</c:v>
                </c:pt>
                <c:pt idx="4">
                  <c:v>18</c:v>
                </c:pt>
                <c:pt idx="5">
                  <c:v>37</c:v>
                </c:pt>
                <c:pt idx="6">
                  <c:v>47</c:v>
                </c:pt>
                <c:pt idx="7">
                  <c:v>46</c:v>
                </c:pt>
                <c:pt idx="8">
                  <c:v>53</c:v>
                </c:pt>
                <c:pt idx="9">
                  <c:v>48</c:v>
                </c:pt>
                <c:pt idx="10">
                  <c:v>51</c:v>
                </c:pt>
                <c:pt idx="11">
                  <c:v>56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56</c:v>
                </c:pt>
                <c:pt idx="17">
                  <c:v>58</c:v>
                </c:pt>
                <c:pt idx="18">
                  <c:v>57</c:v>
                </c:pt>
                <c:pt idx="19">
                  <c:v>67</c:v>
                </c:pt>
                <c:pt idx="20">
                  <c:v>50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6760"/>
        <c:axId val="132127152"/>
      </c:lineChart>
      <c:catAx>
        <c:axId val="13212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27152"/>
        <c:crosses val="autoZero"/>
        <c:auto val="1"/>
        <c:lblAlgn val="ctr"/>
        <c:lblOffset val="100"/>
        <c:noMultiLvlLbl val="1"/>
      </c:catAx>
      <c:valAx>
        <c:axId val="13212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2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40</c:v>
                </c:pt>
                <c:pt idx="13">
                  <c:v>36</c:v>
                </c:pt>
                <c:pt idx="14">
                  <c:v>40</c:v>
                </c:pt>
                <c:pt idx="16">
                  <c:v>15</c:v>
                </c:pt>
                <c:pt idx="17">
                  <c:v>31</c:v>
                </c:pt>
                <c:pt idx="20">
                  <c:v>35</c:v>
                </c:pt>
                <c:pt idx="21">
                  <c:v>39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37</c:v>
                </c:pt>
                <c:pt idx="34">
                  <c:v>33</c:v>
                </c:pt>
                <c:pt idx="35">
                  <c:v>38</c:v>
                </c:pt>
                <c:pt idx="36">
                  <c:v>35</c:v>
                </c:pt>
                <c:pt idx="37">
                  <c:v>37</c:v>
                </c:pt>
                <c:pt idx="38">
                  <c:v>31</c:v>
                </c:pt>
                <c:pt idx="41">
                  <c:v>33</c:v>
                </c:pt>
                <c:pt idx="44">
                  <c:v>32</c:v>
                </c:pt>
                <c:pt idx="45">
                  <c:v>37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38</c:v>
                </c:pt>
                <c:pt idx="51">
                  <c:v>38</c:v>
                </c:pt>
                <c:pt idx="52">
                  <c:v>34</c:v>
                </c:pt>
                <c:pt idx="53">
                  <c:v>33</c:v>
                </c:pt>
                <c:pt idx="54">
                  <c:v>36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36</c:v>
                </c:pt>
                <c:pt idx="61">
                  <c:v>39</c:v>
                </c:pt>
                <c:pt idx="62">
                  <c:v>43</c:v>
                </c:pt>
                <c:pt idx="63">
                  <c:v>57</c:v>
                </c:pt>
                <c:pt idx="65">
                  <c:v>32</c:v>
                </c:pt>
                <c:pt idx="68">
                  <c:v>32</c:v>
                </c:pt>
                <c:pt idx="69">
                  <c:v>42</c:v>
                </c:pt>
                <c:pt idx="70">
                  <c:v>36</c:v>
                </c:pt>
                <c:pt idx="71">
                  <c:v>36</c:v>
                </c:pt>
                <c:pt idx="72">
                  <c:v>31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37</c:v>
                </c:pt>
                <c:pt idx="77">
                  <c:v>35</c:v>
                </c:pt>
                <c:pt idx="78">
                  <c:v>37</c:v>
                </c:pt>
                <c:pt idx="79">
                  <c:v>34</c:v>
                </c:pt>
                <c:pt idx="80">
                  <c:v>34</c:v>
                </c:pt>
                <c:pt idx="81">
                  <c:v>37</c:v>
                </c:pt>
                <c:pt idx="82">
                  <c:v>36</c:v>
                </c:pt>
                <c:pt idx="83">
                  <c:v>32</c:v>
                </c:pt>
                <c:pt idx="84">
                  <c:v>36</c:v>
                </c:pt>
                <c:pt idx="85">
                  <c:v>36</c:v>
                </c:pt>
                <c:pt idx="86">
                  <c:v>35</c:v>
                </c:pt>
                <c:pt idx="87">
                  <c:v>48</c:v>
                </c:pt>
                <c:pt idx="88">
                  <c:v>45</c:v>
                </c:pt>
                <c:pt idx="89">
                  <c:v>33</c:v>
                </c:pt>
                <c:pt idx="90">
                  <c:v>47</c:v>
                </c:pt>
                <c:pt idx="91">
                  <c:v>17</c:v>
                </c:pt>
                <c:pt idx="93">
                  <c:v>27</c:v>
                </c:pt>
                <c:pt idx="94">
                  <c:v>37</c:v>
                </c:pt>
                <c:pt idx="95">
                  <c:v>33</c:v>
                </c:pt>
                <c:pt idx="96">
                  <c:v>38</c:v>
                </c:pt>
                <c:pt idx="97">
                  <c:v>34</c:v>
                </c:pt>
                <c:pt idx="98">
                  <c:v>34</c:v>
                </c:pt>
                <c:pt idx="99">
                  <c:v>36</c:v>
                </c:pt>
                <c:pt idx="100">
                  <c:v>36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38</c:v>
                </c:pt>
                <c:pt idx="105">
                  <c:v>34</c:v>
                </c:pt>
                <c:pt idx="106">
                  <c:v>38</c:v>
                </c:pt>
                <c:pt idx="107">
                  <c:v>35</c:v>
                </c:pt>
                <c:pt idx="108">
                  <c:v>33</c:v>
                </c:pt>
                <c:pt idx="109">
                  <c:v>37</c:v>
                </c:pt>
                <c:pt idx="110">
                  <c:v>36</c:v>
                </c:pt>
                <c:pt idx="111">
                  <c:v>34</c:v>
                </c:pt>
                <c:pt idx="112">
                  <c:v>31</c:v>
                </c:pt>
                <c:pt idx="113">
                  <c:v>28</c:v>
                </c:pt>
                <c:pt idx="117">
                  <c:v>44</c:v>
                </c:pt>
                <c:pt idx="118">
                  <c:v>35</c:v>
                </c:pt>
                <c:pt idx="119">
                  <c:v>37</c:v>
                </c:pt>
                <c:pt idx="120">
                  <c:v>37</c:v>
                </c:pt>
                <c:pt idx="121">
                  <c:v>36</c:v>
                </c:pt>
                <c:pt idx="122">
                  <c:v>32</c:v>
                </c:pt>
                <c:pt idx="123">
                  <c:v>38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41</c:v>
                </c:pt>
                <c:pt idx="131">
                  <c:v>39</c:v>
                </c:pt>
                <c:pt idx="132">
                  <c:v>34</c:v>
                </c:pt>
                <c:pt idx="133">
                  <c:v>39</c:v>
                </c:pt>
                <c:pt idx="134">
                  <c:v>33</c:v>
                </c:pt>
                <c:pt idx="137">
                  <c:v>34</c:v>
                </c:pt>
                <c:pt idx="140">
                  <c:v>30</c:v>
                </c:pt>
                <c:pt idx="141">
                  <c:v>31</c:v>
                </c:pt>
                <c:pt idx="142">
                  <c:v>36</c:v>
                </c:pt>
                <c:pt idx="143">
                  <c:v>41</c:v>
                </c:pt>
                <c:pt idx="144">
                  <c:v>31</c:v>
                </c:pt>
                <c:pt idx="145">
                  <c:v>35</c:v>
                </c:pt>
                <c:pt idx="146">
                  <c:v>31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39</c:v>
                </c:pt>
                <c:pt idx="157">
                  <c:v>39</c:v>
                </c:pt>
                <c:pt idx="158">
                  <c:v>43</c:v>
                </c:pt>
                <c:pt idx="161">
                  <c:v>32</c:v>
                </c:pt>
                <c:pt idx="164">
                  <c:v>31</c:v>
                </c:pt>
                <c:pt idx="165">
                  <c:v>32</c:v>
                </c:pt>
                <c:pt idx="166">
                  <c:v>34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6">
                  <c:v>15</c:v>
                </c:pt>
                <c:pt idx="17">
                  <c:v>26</c:v>
                </c:pt>
                <c:pt idx="20">
                  <c:v>32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28</c:v>
                </c:pt>
                <c:pt idx="41">
                  <c:v>31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32</c:v>
                </c:pt>
                <c:pt idx="61">
                  <c:v>34</c:v>
                </c:pt>
                <c:pt idx="62">
                  <c:v>33</c:v>
                </c:pt>
                <c:pt idx="63">
                  <c:v>54</c:v>
                </c:pt>
                <c:pt idx="65">
                  <c:v>28</c:v>
                </c:pt>
                <c:pt idx="68">
                  <c:v>27</c:v>
                </c:pt>
                <c:pt idx="69">
                  <c:v>32</c:v>
                </c:pt>
                <c:pt idx="70">
                  <c:v>30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30</c:v>
                </c:pt>
                <c:pt idx="82">
                  <c:v>33</c:v>
                </c:pt>
                <c:pt idx="83">
                  <c:v>28</c:v>
                </c:pt>
                <c:pt idx="84">
                  <c:v>30</c:v>
                </c:pt>
                <c:pt idx="85">
                  <c:v>27</c:v>
                </c:pt>
                <c:pt idx="86">
                  <c:v>28</c:v>
                </c:pt>
                <c:pt idx="87">
                  <c:v>46</c:v>
                </c:pt>
                <c:pt idx="88">
                  <c:v>42</c:v>
                </c:pt>
                <c:pt idx="89">
                  <c:v>30</c:v>
                </c:pt>
                <c:pt idx="90">
                  <c:v>32</c:v>
                </c:pt>
                <c:pt idx="91">
                  <c:v>17</c:v>
                </c:pt>
                <c:pt idx="93">
                  <c:v>27</c:v>
                </c:pt>
                <c:pt idx="94">
                  <c:v>30</c:v>
                </c:pt>
                <c:pt idx="95">
                  <c:v>29</c:v>
                </c:pt>
                <c:pt idx="96">
                  <c:v>32</c:v>
                </c:pt>
                <c:pt idx="97">
                  <c:v>28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30</c:v>
                </c:pt>
                <c:pt idx="105">
                  <c:v>29</c:v>
                </c:pt>
                <c:pt idx="106">
                  <c:v>30</c:v>
                </c:pt>
                <c:pt idx="107">
                  <c:v>28</c:v>
                </c:pt>
                <c:pt idx="108">
                  <c:v>26</c:v>
                </c:pt>
                <c:pt idx="109">
                  <c:v>32</c:v>
                </c:pt>
                <c:pt idx="110">
                  <c:v>30</c:v>
                </c:pt>
                <c:pt idx="111">
                  <c:v>33</c:v>
                </c:pt>
                <c:pt idx="112">
                  <c:v>29</c:v>
                </c:pt>
                <c:pt idx="113">
                  <c:v>24</c:v>
                </c:pt>
                <c:pt idx="117">
                  <c:v>33</c:v>
                </c:pt>
                <c:pt idx="118">
                  <c:v>32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31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35</c:v>
                </c:pt>
                <c:pt idx="131">
                  <c:v>31</c:v>
                </c:pt>
                <c:pt idx="132">
                  <c:v>32</c:v>
                </c:pt>
                <c:pt idx="133">
                  <c:v>38</c:v>
                </c:pt>
                <c:pt idx="134">
                  <c:v>24</c:v>
                </c:pt>
                <c:pt idx="137">
                  <c:v>34</c:v>
                </c:pt>
                <c:pt idx="140">
                  <c:v>30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31</c:v>
                </c:pt>
                <c:pt idx="157">
                  <c:v>33</c:v>
                </c:pt>
                <c:pt idx="158">
                  <c:v>28</c:v>
                </c:pt>
                <c:pt idx="161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31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30</c:v>
                </c:pt>
                <c:pt idx="12">
                  <c:v>32</c:v>
                </c:pt>
                <c:pt idx="13">
                  <c:v>29</c:v>
                </c:pt>
                <c:pt idx="14">
                  <c:v>30</c:v>
                </c:pt>
                <c:pt idx="16">
                  <c:v>15</c:v>
                </c:pt>
                <c:pt idx="17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23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23</c:v>
                </c:pt>
                <c:pt idx="35">
                  <c:v>28</c:v>
                </c:pt>
                <c:pt idx="36">
                  <c:v>32</c:v>
                </c:pt>
                <c:pt idx="37">
                  <c:v>28</c:v>
                </c:pt>
                <c:pt idx="38">
                  <c:v>25</c:v>
                </c:pt>
                <c:pt idx="41">
                  <c:v>26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30</c:v>
                </c:pt>
                <c:pt idx="61">
                  <c:v>32</c:v>
                </c:pt>
                <c:pt idx="62">
                  <c:v>30</c:v>
                </c:pt>
                <c:pt idx="63">
                  <c:v>54</c:v>
                </c:pt>
                <c:pt idx="65">
                  <c:v>22</c:v>
                </c:pt>
                <c:pt idx="68">
                  <c:v>25</c:v>
                </c:pt>
                <c:pt idx="69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23</c:v>
                </c:pt>
                <c:pt idx="73">
                  <c:v>25</c:v>
                </c:pt>
                <c:pt idx="74">
                  <c:v>25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32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44</c:v>
                </c:pt>
                <c:pt idx="88">
                  <c:v>42</c:v>
                </c:pt>
                <c:pt idx="89">
                  <c:v>29</c:v>
                </c:pt>
                <c:pt idx="90">
                  <c:v>26</c:v>
                </c:pt>
                <c:pt idx="91">
                  <c:v>16</c:v>
                </c:pt>
                <c:pt idx="93">
                  <c:v>26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23</c:v>
                </c:pt>
                <c:pt idx="109">
                  <c:v>29</c:v>
                </c:pt>
                <c:pt idx="110">
                  <c:v>29</c:v>
                </c:pt>
                <c:pt idx="111">
                  <c:v>31</c:v>
                </c:pt>
                <c:pt idx="112">
                  <c:v>26</c:v>
                </c:pt>
                <c:pt idx="113">
                  <c:v>24</c:v>
                </c:pt>
                <c:pt idx="117">
                  <c:v>30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29</c:v>
                </c:pt>
                <c:pt idx="125">
                  <c:v>26</c:v>
                </c:pt>
                <c:pt idx="126">
                  <c:v>22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34</c:v>
                </c:pt>
                <c:pt idx="131">
                  <c:v>28</c:v>
                </c:pt>
                <c:pt idx="132">
                  <c:v>30</c:v>
                </c:pt>
                <c:pt idx="133">
                  <c:v>37</c:v>
                </c:pt>
                <c:pt idx="134">
                  <c:v>23</c:v>
                </c:pt>
                <c:pt idx="137">
                  <c:v>31</c:v>
                </c:pt>
                <c:pt idx="140">
                  <c:v>29</c:v>
                </c:pt>
                <c:pt idx="141">
                  <c:v>25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28</c:v>
                </c:pt>
                <c:pt idx="158">
                  <c:v>28</c:v>
                </c:pt>
                <c:pt idx="161">
                  <c:v>23</c:v>
                </c:pt>
                <c:pt idx="164">
                  <c:v>26</c:v>
                </c:pt>
                <c:pt idx="165">
                  <c:v>26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6">
                  <c:v>15</c:v>
                </c:pt>
                <c:pt idx="17">
                  <c:v>20</c:v>
                </c:pt>
                <c:pt idx="20">
                  <c:v>27</c:v>
                </c:pt>
                <c:pt idx="21">
                  <c:v>24</c:v>
                </c:pt>
                <c:pt idx="22">
                  <c:v>26</c:v>
                </c:pt>
                <c:pt idx="23">
                  <c:v>21</c:v>
                </c:pt>
                <c:pt idx="24">
                  <c:v>24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23</c:v>
                </c:pt>
                <c:pt idx="34">
                  <c:v>15</c:v>
                </c:pt>
                <c:pt idx="35">
                  <c:v>21</c:v>
                </c:pt>
                <c:pt idx="36">
                  <c:v>29</c:v>
                </c:pt>
                <c:pt idx="37">
                  <c:v>28</c:v>
                </c:pt>
                <c:pt idx="38">
                  <c:v>25</c:v>
                </c:pt>
                <c:pt idx="41">
                  <c:v>16</c:v>
                </c:pt>
                <c:pt idx="44">
                  <c:v>26</c:v>
                </c:pt>
                <c:pt idx="45">
                  <c:v>26</c:v>
                </c:pt>
                <c:pt idx="46">
                  <c:v>22</c:v>
                </c:pt>
                <c:pt idx="47">
                  <c:v>19</c:v>
                </c:pt>
                <c:pt idx="48">
                  <c:v>21</c:v>
                </c:pt>
                <c:pt idx="49">
                  <c:v>20</c:v>
                </c:pt>
                <c:pt idx="50">
                  <c:v>24</c:v>
                </c:pt>
                <c:pt idx="51">
                  <c:v>23</c:v>
                </c:pt>
                <c:pt idx="52">
                  <c:v>19</c:v>
                </c:pt>
                <c:pt idx="53">
                  <c:v>20</c:v>
                </c:pt>
                <c:pt idx="54">
                  <c:v>17</c:v>
                </c:pt>
                <c:pt idx="55">
                  <c:v>20</c:v>
                </c:pt>
                <c:pt idx="56">
                  <c:v>25</c:v>
                </c:pt>
                <c:pt idx="57">
                  <c:v>21</c:v>
                </c:pt>
                <c:pt idx="58">
                  <c:v>18</c:v>
                </c:pt>
                <c:pt idx="59">
                  <c:v>17</c:v>
                </c:pt>
                <c:pt idx="60">
                  <c:v>21</c:v>
                </c:pt>
                <c:pt idx="61">
                  <c:v>24</c:v>
                </c:pt>
                <c:pt idx="62">
                  <c:v>28</c:v>
                </c:pt>
                <c:pt idx="63">
                  <c:v>54</c:v>
                </c:pt>
                <c:pt idx="65">
                  <c:v>12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24</c:v>
                </c:pt>
                <c:pt idx="72">
                  <c:v>19</c:v>
                </c:pt>
                <c:pt idx="73">
                  <c:v>21</c:v>
                </c:pt>
                <c:pt idx="74">
                  <c:v>21</c:v>
                </c:pt>
                <c:pt idx="75">
                  <c:v>23</c:v>
                </c:pt>
                <c:pt idx="76">
                  <c:v>22</c:v>
                </c:pt>
                <c:pt idx="77">
                  <c:v>20</c:v>
                </c:pt>
                <c:pt idx="78">
                  <c:v>19</c:v>
                </c:pt>
                <c:pt idx="79">
                  <c:v>23</c:v>
                </c:pt>
                <c:pt idx="80">
                  <c:v>20</c:v>
                </c:pt>
                <c:pt idx="81">
                  <c:v>23</c:v>
                </c:pt>
                <c:pt idx="82">
                  <c:v>26</c:v>
                </c:pt>
                <c:pt idx="83">
                  <c:v>23</c:v>
                </c:pt>
                <c:pt idx="84">
                  <c:v>27</c:v>
                </c:pt>
                <c:pt idx="85">
                  <c:v>23</c:v>
                </c:pt>
                <c:pt idx="86">
                  <c:v>14</c:v>
                </c:pt>
                <c:pt idx="87">
                  <c:v>39</c:v>
                </c:pt>
                <c:pt idx="88">
                  <c:v>39</c:v>
                </c:pt>
                <c:pt idx="89">
                  <c:v>18</c:v>
                </c:pt>
                <c:pt idx="90">
                  <c:v>26</c:v>
                </c:pt>
                <c:pt idx="91">
                  <c:v>15</c:v>
                </c:pt>
                <c:pt idx="93">
                  <c:v>26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19</c:v>
                </c:pt>
                <c:pt idx="107">
                  <c:v>23</c:v>
                </c:pt>
                <c:pt idx="108">
                  <c:v>21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22</c:v>
                </c:pt>
                <c:pt idx="113">
                  <c:v>23</c:v>
                </c:pt>
                <c:pt idx="117">
                  <c:v>28</c:v>
                </c:pt>
                <c:pt idx="118">
                  <c:v>27</c:v>
                </c:pt>
                <c:pt idx="119">
                  <c:v>17</c:v>
                </c:pt>
                <c:pt idx="120">
                  <c:v>23</c:v>
                </c:pt>
                <c:pt idx="121">
                  <c:v>18</c:v>
                </c:pt>
                <c:pt idx="122">
                  <c:v>20</c:v>
                </c:pt>
                <c:pt idx="123">
                  <c:v>21</c:v>
                </c:pt>
                <c:pt idx="124">
                  <c:v>25</c:v>
                </c:pt>
                <c:pt idx="125">
                  <c:v>22</c:v>
                </c:pt>
                <c:pt idx="126">
                  <c:v>15</c:v>
                </c:pt>
                <c:pt idx="127">
                  <c:v>21</c:v>
                </c:pt>
                <c:pt idx="128">
                  <c:v>23</c:v>
                </c:pt>
                <c:pt idx="129">
                  <c:v>21</c:v>
                </c:pt>
                <c:pt idx="130">
                  <c:v>18</c:v>
                </c:pt>
                <c:pt idx="131">
                  <c:v>26</c:v>
                </c:pt>
                <c:pt idx="132">
                  <c:v>17</c:v>
                </c:pt>
                <c:pt idx="133">
                  <c:v>37</c:v>
                </c:pt>
                <c:pt idx="134">
                  <c:v>23</c:v>
                </c:pt>
                <c:pt idx="137">
                  <c:v>26</c:v>
                </c:pt>
                <c:pt idx="140">
                  <c:v>28</c:v>
                </c:pt>
                <c:pt idx="141">
                  <c:v>18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18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18</c:v>
                </c:pt>
                <c:pt idx="151">
                  <c:v>21</c:v>
                </c:pt>
                <c:pt idx="152">
                  <c:v>19</c:v>
                </c:pt>
                <c:pt idx="153">
                  <c:v>22</c:v>
                </c:pt>
                <c:pt idx="154">
                  <c:v>23</c:v>
                </c:pt>
                <c:pt idx="155">
                  <c:v>16</c:v>
                </c:pt>
                <c:pt idx="156">
                  <c:v>24</c:v>
                </c:pt>
                <c:pt idx="157">
                  <c:v>22</c:v>
                </c:pt>
                <c:pt idx="158">
                  <c:v>27</c:v>
                </c:pt>
                <c:pt idx="161">
                  <c:v>18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7936"/>
        <c:axId val="132128328"/>
      </c:lineChart>
      <c:catAx>
        <c:axId val="13212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28328"/>
        <c:crosses val="autoZero"/>
        <c:auto val="1"/>
        <c:lblAlgn val="ctr"/>
        <c:lblOffset val="100"/>
        <c:noMultiLvlLbl val="1"/>
      </c:catAx>
      <c:valAx>
        <c:axId val="13212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27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5584"/>
        <c:axId val="132125192"/>
      </c:lineChart>
      <c:catAx>
        <c:axId val="13212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25192"/>
        <c:crosses val="autoZero"/>
        <c:auto val="1"/>
        <c:lblAlgn val="ctr"/>
        <c:lblOffset val="100"/>
        <c:noMultiLvlLbl val="1"/>
      </c:catAx>
      <c:valAx>
        <c:axId val="13212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2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42</c:v>
                </c:pt>
                <c:pt idx="2">
                  <c:v>33</c:v>
                </c:pt>
                <c:pt idx="3">
                  <c:v>47</c:v>
                </c:pt>
                <c:pt idx="4">
                  <c:v>17</c:v>
                </c:pt>
                <c:pt idx="5">
                  <c:v>32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28</c:v>
                </c:pt>
                <c:pt idx="3">
                  <c:v>32</c:v>
                </c:pt>
                <c:pt idx="4">
                  <c:v>17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24</c:v>
                </c:pt>
                <c:pt idx="3">
                  <c:v>26</c:v>
                </c:pt>
                <c:pt idx="4">
                  <c:v>16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20</c:v>
                </c:pt>
                <c:pt idx="3">
                  <c:v>26</c:v>
                </c:pt>
                <c:pt idx="4">
                  <c:v>15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18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19</c:v>
                </c:pt>
                <c:pt idx="20">
                  <c:v>20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26368"/>
        <c:axId val="132124408"/>
      </c:lineChart>
      <c:catAx>
        <c:axId val="13212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24408"/>
        <c:crosses val="autoZero"/>
        <c:auto val="1"/>
        <c:lblAlgn val="ctr"/>
        <c:lblOffset val="100"/>
        <c:noMultiLvlLbl val="1"/>
      </c:catAx>
      <c:valAx>
        <c:axId val="13212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12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18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30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34</v>
      </c>
      <c r="E15" s="2">
        <v>32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34</v>
      </c>
      <c r="E17" s="2">
        <v>30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26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28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26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33</v>
      </c>
      <c r="E39" s="2">
        <v>32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34</v>
      </c>
      <c r="E40" s="2">
        <v>28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25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26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28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29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29</v>
      </c>
      <c r="F53" s="2">
        <v>24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27</v>
      </c>
      <c r="F59" s="2">
        <v>25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30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36</v>
      </c>
      <c r="D63" s="2">
        <v>32</v>
      </c>
      <c r="E63" s="2">
        <v>30</v>
      </c>
      <c r="F63" s="2">
        <v>21</v>
      </c>
      <c r="G63" s="2"/>
      <c r="H63" s="2"/>
    </row>
    <row r="64" spans="2:8">
      <c r="B64" s="2" t="s">
        <v>97</v>
      </c>
      <c r="C64" s="2">
        <v>39</v>
      </c>
      <c r="D64" s="2">
        <v>34</v>
      </c>
      <c r="E64" s="2">
        <v>32</v>
      </c>
      <c r="F64" s="2">
        <v>24</v>
      </c>
      <c r="G64" s="2"/>
      <c r="H64" s="2"/>
    </row>
    <row r="65" spans="2:8">
      <c r="B65" s="2" t="s">
        <v>98</v>
      </c>
      <c r="C65" s="2">
        <v>43</v>
      </c>
      <c r="D65" s="2">
        <v>33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57</v>
      </c>
      <c r="D66" s="2">
        <v>54</v>
      </c>
      <c r="E66" s="2">
        <v>54</v>
      </c>
      <c r="F66" s="2">
        <v>54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22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42</v>
      </c>
      <c r="D72" s="2">
        <v>32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37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37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33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27</v>
      </c>
      <c r="G87" s="2"/>
      <c r="H87" s="2"/>
    </row>
    <row r="88" spans="2:8">
      <c r="B88" s="2" t="s">
        <v>121</v>
      </c>
      <c r="C88" s="2">
        <v>36</v>
      </c>
      <c r="D88" s="2">
        <v>27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28</v>
      </c>
      <c r="F89" s="2">
        <v>14</v>
      </c>
      <c r="G89" s="2"/>
      <c r="H89" s="2"/>
    </row>
    <row r="90" spans="2:8">
      <c r="B90" s="2" t="s">
        <v>123</v>
      </c>
      <c r="C90" s="2">
        <v>48</v>
      </c>
      <c r="D90" s="2">
        <v>46</v>
      </c>
      <c r="E90" s="2">
        <v>44</v>
      </c>
      <c r="F90" s="2">
        <v>39</v>
      </c>
      <c r="G90" s="2"/>
      <c r="H90" s="2"/>
    </row>
    <row r="91" spans="2:8">
      <c r="B91" s="2" t="s">
        <v>124</v>
      </c>
      <c r="C91" s="2">
        <v>45</v>
      </c>
      <c r="D91" s="2">
        <v>42</v>
      </c>
      <c r="E91" s="2">
        <v>42</v>
      </c>
      <c r="F91" s="2">
        <v>39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18</v>
      </c>
      <c r="G92" s="2"/>
      <c r="H92" s="2"/>
    </row>
    <row r="93" spans="2:8">
      <c r="B93" s="2" t="s">
        <v>126</v>
      </c>
      <c r="C93" s="2">
        <v>47</v>
      </c>
      <c r="D93" s="2">
        <v>32</v>
      </c>
      <c r="E93" s="2">
        <v>26</v>
      </c>
      <c r="F93" s="2">
        <v>26</v>
      </c>
      <c r="G93" s="2"/>
      <c r="H93" s="2"/>
    </row>
    <row r="94" spans="2:8">
      <c r="B94" s="2" t="s">
        <v>127</v>
      </c>
      <c r="C94" s="2">
        <v>17</v>
      </c>
      <c r="D94" s="2">
        <v>17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27</v>
      </c>
      <c r="E96" s="2">
        <v>26</v>
      </c>
      <c r="F96" s="2">
        <v>26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38</v>
      </c>
      <c r="D107" s="2">
        <v>30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27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23</v>
      </c>
      <c r="F111" s="2">
        <v>21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29</v>
      </c>
      <c r="F112" s="2">
        <v>26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33</v>
      </c>
      <c r="E114" s="2">
        <v>31</v>
      </c>
      <c r="F114" s="2">
        <v>25</v>
      </c>
      <c r="G114" s="2"/>
      <c r="H114" s="2"/>
    </row>
    <row r="115" spans="2:8">
      <c r="B115" s="2" t="s">
        <v>148</v>
      </c>
      <c r="C115" s="2">
        <v>31</v>
      </c>
      <c r="D115" s="2">
        <v>29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28</v>
      </c>
      <c r="D116" s="2">
        <v>24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33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30</v>
      </c>
      <c r="F121" s="2">
        <v>27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26</v>
      </c>
      <c r="F122" s="2">
        <v>17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38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35</v>
      </c>
      <c r="D127" s="2">
        <v>31</v>
      </c>
      <c r="E127" s="2">
        <v>29</v>
      </c>
      <c r="F127" s="2">
        <v>25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34</v>
      </c>
      <c r="F133" s="2">
        <v>18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28</v>
      </c>
      <c r="F134" s="2">
        <v>26</v>
      </c>
      <c r="G134" s="2"/>
      <c r="H134" s="2"/>
    </row>
    <row r="135" spans="2:8">
      <c r="B135" s="2" t="s">
        <v>168</v>
      </c>
      <c r="C135" s="2">
        <v>34</v>
      </c>
      <c r="D135" s="2">
        <v>32</v>
      </c>
      <c r="E135" s="2">
        <v>30</v>
      </c>
      <c r="F135" s="2">
        <v>17</v>
      </c>
      <c r="G135" s="2"/>
      <c r="H135" s="2"/>
    </row>
    <row r="136" spans="2:8">
      <c r="B136" s="2" t="s">
        <v>169</v>
      </c>
      <c r="C136" s="2">
        <v>39</v>
      </c>
      <c r="D136" s="2">
        <v>38</v>
      </c>
      <c r="E136" s="2">
        <v>37</v>
      </c>
      <c r="F136" s="2">
        <v>37</v>
      </c>
      <c r="G136" s="2"/>
      <c r="H136" s="2"/>
    </row>
    <row r="137" spans="2:8">
      <c r="B137" s="2" t="s">
        <v>170</v>
      </c>
      <c r="C137" s="2">
        <v>33</v>
      </c>
      <c r="D137" s="2">
        <v>24</v>
      </c>
      <c r="E137" s="2">
        <v>23</v>
      </c>
      <c r="F137" s="2">
        <v>23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34</v>
      </c>
      <c r="E140" s="2">
        <v>31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30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31</v>
      </c>
      <c r="D144" s="2">
        <v>27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41</v>
      </c>
      <c r="D146" s="2">
        <v>29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31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28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26</v>
      </c>
      <c r="F158" s="2">
        <v>16</v>
      </c>
      <c r="G158" s="2"/>
      <c r="H158" s="2"/>
    </row>
    <row r="159" spans="2:8">
      <c r="B159" s="2" t="s">
        <v>192</v>
      </c>
      <c r="C159" s="2">
        <v>39</v>
      </c>
      <c r="D159" s="2">
        <v>31</v>
      </c>
      <c r="E159" s="2">
        <v>25</v>
      </c>
      <c r="F159" s="2">
        <v>24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28</v>
      </c>
      <c r="F160" s="2">
        <v>22</v>
      </c>
      <c r="G160" s="2"/>
      <c r="H160" s="2"/>
    </row>
    <row r="161" spans="2:8">
      <c r="B161" s="2" t="s">
        <v>194</v>
      </c>
      <c r="C161" s="2">
        <v>43</v>
      </c>
      <c r="D161" s="2">
        <v>28</v>
      </c>
      <c r="E161" s="2">
        <v>28</v>
      </c>
      <c r="F161" s="2">
        <v>27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28</v>
      </c>
      <c r="E164" s="2">
        <v>23</v>
      </c>
      <c r="F164" s="2">
        <v>18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28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31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38</v>
      </c>
      <c r="D170" s="2">
        <v>33</v>
      </c>
      <c r="E170" s="2">
        <v>27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33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32</v>
      </c>
      <c r="E6" s="2">
        <v>26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>
        <v>17</v>
      </c>
      <c r="E7" s="2">
        <v>16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29</v>
      </c>
      <c r="E8" s="2">
        <v>27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29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66</v>
      </c>
      <c r="D48" s="2"/>
      <c r="E48" s="2"/>
      <c r="F48" s="2"/>
      <c r="G48" s="2"/>
      <c r="H48" s="2"/>
    </row>
    <row r="49" spans="2:8">
      <c r="B49" s="2" t="s">
        <v>82</v>
      </c>
      <c r="C49" s="2">
        <v>97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121</v>
      </c>
      <c r="D51" s="2"/>
      <c r="E51" s="2"/>
      <c r="F51" s="2"/>
      <c r="G51" s="2"/>
      <c r="H51" s="2"/>
    </row>
    <row r="52" spans="2:8">
      <c r="B52" s="2" t="s">
        <v>85</v>
      </c>
      <c r="C52" s="2">
        <v>138</v>
      </c>
      <c r="D52" s="2"/>
      <c r="E52" s="2"/>
      <c r="F52" s="2"/>
      <c r="G52" s="2"/>
      <c r="H52" s="2"/>
    </row>
    <row r="53" spans="2:8">
      <c r="B53" s="2" t="s">
        <v>86</v>
      </c>
      <c r="C53" s="2">
        <v>175</v>
      </c>
      <c r="D53" s="2"/>
      <c r="E53" s="2"/>
      <c r="F53" s="2"/>
      <c r="G53" s="2"/>
      <c r="H53" s="2"/>
    </row>
    <row r="54" spans="2:8">
      <c r="B54" s="2" t="s">
        <v>87</v>
      </c>
      <c r="C54" s="2">
        <v>181</v>
      </c>
      <c r="D54" s="2"/>
      <c r="E54" s="2"/>
      <c r="F54" s="2"/>
      <c r="G54" s="2"/>
      <c r="H54" s="2"/>
    </row>
    <row r="55" spans="2:8">
      <c r="B55" s="2" t="s">
        <v>88</v>
      </c>
      <c r="C55" s="2">
        <v>146</v>
      </c>
      <c r="D55" s="2"/>
      <c r="E55" s="2"/>
      <c r="F55" s="2"/>
      <c r="G55" s="2"/>
      <c r="H55" s="2"/>
    </row>
    <row r="56" spans="2:8">
      <c r="B56" s="2" t="s">
        <v>89</v>
      </c>
      <c r="C56" s="2">
        <v>159</v>
      </c>
      <c r="D56" s="2"/>
      <c r="E56" s="2"/>
      <c r="F56" s="2"/>
      <c r="G56" s="2"/>
      <c r="H56" s="2"/>
    </row>
    <row r="57" spans="2:8">
      <c r="B57" s="2" t="s">
        <v>90</v>
      </c>
      <c r="C57" s="2">
        <v>159</v>
      </c>
      <c r="D57" s="2"/>
      <c r="E57" s="2"/>
      <c r="F57" s="2"/>
      <c r="G57" s="2"/>
      <c r="H57" s="2"/>
    </row>
    <row r="58" spans="2:8">
      <c r="B58" s="2" t="s">
        <v>91</v>
      </c>
      <c r="C58" s="2">
        <v>219</v>
      </c>
      <c r="D58" s="2"/>
      <c r="E58" s="2"/>
      <c r="F58" s="2"/>
      <c r="G58" s="2"/>
      <c r="H58" s="2"/>
    </row>
    <row r="59" spans="2:8">
      <c r="B59" s="2" t="s">
        <v>92</v>
      </c>
      <c r="C59" s="2">
        <v>184</v>
      </c>
      <c r="D59" s="2"/>
      <c r="E59" s="2"/>
      <c r="F59" s="2"/>
      <c r="G59" s="2"/>
      <c r="H59" s="2"/>
    </row>
    <row r="60" spans="2:8">
      <c r="B60" s="2" t="s">
        <v>93</v>
      </c>
      <c r="C60" s="2">
        <v>136</v>
      </c>
      <c r="D60" s="2"/>
      <c r="E60" s="2"/>
      <c r="F60" s="2"/>
      <c r="G60" s="2"/>
      <c r="H60" s="2"/>
    </row>
    <row r="61" spans="2:8">
      <c r="B61" s="2" t="s">
        <v>94</v>
      </c>
      <c r="C61" s="2">
        <v>85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105</v>
      </c>
      <c r="D73" s="2"/>
      <c r="E73" s="2"/>
      <c r="F73" s="2"/>
      <c r="G73" s="2"/>
      <c r="H73" s="2"/>
    </row>
    <row r="74" spans="2:8">
      <c r="B74" s="2" t="s">
        <v>107</v>
      </c>
      <c r="C74" s="2">
        <v>79</v>
      </c>
      <c r="D74" s="2"/>
      <c r="E74" s="2"/>
      <c r="F74" s="2"/>
      <c r="G74" s="2"/>
      <c r="H74" s="2"/>
    </row>
    <row r="75" spans="2:8">
      <c r="B75" s="2" t="s">
        <v>108</v>
      </c>
      <c r="C75" s="2">
        <v>152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197</v>
      </c>
      <c r="D79" s="2"/>
      <c r="E79" s="2"/>
      <c r="F79" s="2"/>
      <c r="G79" s="2"/>
      <c r="H79" s="2"/>
    </row>
    <row r="80" spans="2:8">
      <c r="B80" s="2" t="s">
        <v>113</v>
      </c>
      <c r="C80" s="2">
        <v>186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203</v>
      </c>
      <c r="D82" s="2"/>
      <c r="E82" s="2"/>
      <c r="F82" s="2"/>
      <c r="G82" s="2"/>
      <c r="H82" s="2"/>
    </row>
    <row r="83" spans="2:8">
      <c r="B83" s="2" t="s">
        <v>116</v>
      </c>
      <c r="C83" s="2">
        <v>164</v>
      </c>
      <c r="D83" s="2"/>
      <c r="E83" s="2"/>
      <c r="F83" s="2"/>
      <c r="G83" s="2"/>
      <c r="H83" s="2"/>
    </row>
    <row r="84" spans="2:8">
      <c r="B84" s="2" t="s">
        <v>117</v>
      </c>
      <c r="C84" s="2">
        <v>176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66</v>
      </c>
      <c r="D3" s="2">
        <v>8</v>
      </c>
      <c r="E3" s="2">
        <v>27</v>
      </c>
      <c r="F3" s="2">
        <v>43</v>
      </c>
      <c r="G3" s="2">
        <v>34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20</v>
      </c>
      <c r="E4" s="2">
        <v>28</v>
      </c>
      <c r="F4" s="2">
        <v>43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188</v>
      </c>
      <c r="D5" s="2">
        <v>21</v>
      </c>
      <c r="E5" s="2">
        <v>27</v>
      </c>
      <c r="F5" s="2">
        <v>41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19</v>
      </c>
      <c r="E6" s="2">
        <v>27</v>
      </c>
      <c r="F6" s="2">
        <v>40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121</v>
      </c>
      <c r="D7" s="2">
        <v>14</v>
      </c>
      <c r="E7" s="2">
        <v>27</v>
      </c>
      <c r="F7" s="2">
        <v>42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185</v>
      </c>
      <c r="D8" s="2">
        <v>22</v>
      </c>
      <c r="E8" s="2">
        <v>29</v>
      </c>
      <c r="F8" s="2">
        <v>43</v>
      </c>
      <c r="G8" s="2">
        <v>35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158</v>
      </c>
      <c r="D9" s="2">
        <v>19</v>
      </c>
      <c r="E9" s="2">
        <v>29</v>
      </c>
      <c r="F9" s="2">
        <v>50</v>
      </c>
      <c r="G9" s="2">
        <v>36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188</v>
      </c>
      <c r="D10" s="2">
        <v>22</v>
      </c>
      <c r="E10" s="2">
        <v>28</v>
      </c>
      <c r="F10" s="2">
        <v>46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171</v>
      </c>
      <c r="D11" s="2">
        <v>20</v>
      </c>
      <c r="E11" s="2">
        <v>29</v>
      </c>
      <c r="F11" s="2">
        <v>45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108</v>
      </c>
      <c r="D12" s="2">
        <v>13</v>
      </c>
      <c r="E12" s="2">
        <v>29</v>
      </c>
      <c r="F12" s="2">
        <v>45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</v>
      </c>
      <c r="D13" s="2">
        <v>7</v>
      </c>
      <c r="E13" s="2">
        <v>31</v>
      </c>
      <c r="F13" s="2">
        <v>67</v>
      </c>
      <c r="G13" s="2">
        <v>35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</v>
      </c>
      <c r="D14" s="2">
        <v>4</v>
      </c>
      <c r="E14" s="2">
        <v>32</v>
      </c>
      <c r="F14" s="2">
        <v>48</v>
      </c>
      <c r="G14" s="2">
        <v>35</v>
      </c>
      <c r="H14" s="2">
        <v>30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</v>
      </c>
      <c r="D15" s="2">
        <v>3</v>
      </c>
      <c r="E15" s="2">
        <v>34</v>
      </c>
      <c r="F15" s="2">
        <v>44</v>
      </c>
      <c r="G15" s="2">
        <v>40</v>
      </c>
      <c r="H15" s="2">
        <v>34</v>
      </c>
      <c r="I15" s="2">
        <v>32</v>
      </c>
    </row>
    <row r="16" spans="1:9">
      <c r="A16" s="3" t="s">
        <v>2</v>
      </c>
      <c r="B16" s="2" t="s">
        <v>256</v>
      </c>
      <c r="C16" s="2">
        <v>37</v>
      </c>
      <c r="D16" s="2">
        <v>5</v>
      </c>
      <c r="E16" s="2">
        <v>31</v>
      </c>
      <c r="F16" s="2">
        <v>37</v>
      </c>
      <c r="G16" s="2">
        <v>36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34</v>
      </c>
      <c r="F17" s="2">
        <v>41</v>
      </c>
      <c r="G17" s="2">
        <v>40</v>
      </c>
      <c r="H17" s="2">
        <v>34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15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26</v>
      </c>
      <c r="F20" s="2">
        <v>31</v>
      </c>
      <c r="G20" s="2">
        <v>31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31</v>
      </c>
      <c r="F23" s="2">
        <v>37</v>
      </c>
      <c r="G23" s="2">
        <v>35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7</v>
      </c>
      <c r="E24" s="2">
        <v>31</v>
      </c>
      <c r="F24" s="2">
        <v>45</v>
      </c>
      <c r="G24" s="2">
        <v>39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99</v>
      </c>
      <c r="D25" s="2">
        <v>12</v>
      </c>
      <c r="E25" s="2">
        <v>30</v>
      </c>
      <c r="F25" s="2">
        <v>46</v>
      </c>
      <c r="G25" s="2">
        <v>34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88</v>
      </c>
      <c r="D26" s="2">
        <v>10</v>
      </c>
      <c r="E26" s="2">
        <v>28</v>
      </c>
      <c r="F26" s="2">
        <v>43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79</v>
      </c>
      <c r="D27" s="2">
        <v>10</v>
      </c>
      <c r="E27" s="2">
        <v>29</v>
      </c>
      <c r="F27" s="2">
        <v>42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86</v>
      </c>
      <c r="D28" s="2">
        <v>10</v>
      </c>
      <c r="E28" s="2">
        <v>27</v>
      </c>
      <c r="F28" s="2">
        <v>41</v>
      </c>
      <c r="G28" s="2">
        <v>33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186</v>
      </c>
      <c r="D29" s="2">
        <v>21</v>
      </c>
      <c r="E29" s="2">
        <v>27</v>
      </c>
      <c r="F29" s="2">
        <v>56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193</v>
      </c>
      <c r="D30" s="2">
        <v>23</v>
      </c>
      <c r="E30" s="2">
        <v>28</v>
      </c>
      <c r="F30" s="2">
        <v>50</v>
      </c>
      <c r="G30" s="2">
        <v>34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184</v>
      </c>
      <c r="D31" s="2">
        <v>22</v>
      </c>
      <c r="E31" s="2">
        <v>28</v>
      </c>
      <c r="F31" s="2">
        <v>46</v>
      </c>
      <c r="G31" s="2">
        <v>35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251</v>
      </c>
      <c r="D32" s="2">
        <v>29</v>
      </c>
      <c r="E32" s="2">
        <v>28</v>
      </c>
      <c r="F32" s="2">
        <v>46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209</v>
      </c>
      <c r="D33" s="2">
        <v>24</v>
      </c>
      <c r="E33" s="2">
        <v>28</v>
      </c>
      <c r="F33" s="2">
        <v>42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194</v>
      </c>
      <c r="D34" s="2">
        <v>23</v>
      </c>
      <c r="E34" s="2">
        <v>28</v>
      </c>
      <c r="F34" s="2">
        <v>56</v>
      </c>
      <c r="G34" s="2">
        <v>35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220</v>
      </c>
      <c r="D35" s="2">
        <v>26</v>
      </c>
      <c r="E35" s="2">
        <v>29</v>
      </c>
      <c r="F35" s="2">
        <v>58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113</v>
      </c>
      <c r="D36" s="2">
        <v>14</v>
      </c>
      <c r="E36" s="2">
        <v>30</v>
      </c>
      <c r="F36" s="2">
        <v>57</v>
      </c>
      <c r="G36" s="2">
        <v>37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119</v>
      </c>
      <c r="D37" s="2">
        <v>13</v>
      </c>
      <c r="E37" s="2">
        <v>26</v>
      </c>
      <c r="F37" s="2">
        <v>40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61</v>
      </c>
      <c r="D38" s="2">
        <v>8</v>
      </c>
      <c r="E38" s="2">
        <v>32</v>
      </c>
      <c r="F38" s="2">
        <v>50</v>
      </c>
      <c r="G38" s="2">
        <v>38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2</v>
      </c>
      <c r="E39" s="2">
        <v>33</v>
      </c>
      <c r="F39" s="2">
        <v>37</v>
      </c>
      <c r="G39" s="2">
        <v>35</v>
      </c>
      <c r="H39" s="2">
        <v>33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2</v>
      </c>
      <c r="E40" s="2">
        <v>32</v>
      </c>
      <c r="F40" s="2">
        <v>41</v>
      </c>
      <c r="G40" s="2">
        <v>37</v>
      </c>
      <c r="H40" s="2">
        <v>34</v>
      </c>
      <c r="I40" s="2">
        <v>28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28</v>
      </c>
      <c r="F41" s="2">
        <v>32</v>
      </c>
      <c r="G41" s="2">
        <v>31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26</v>
      </c>
      <c r="F44" s="2">
        <v>33</v>
      </c>
      <c r="G44" s="2">
        <v>33</v>
      </c>
      <c r="H44" s="2">
        <v>31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29</v>
      </c>
      <c r="F47" s="2">
        <v>33</v>
      </c>
      <c r="G47" s="2">
        <v>32</v>
      </c>
      <c r="H47" s="2">
        <v>28</v>
      </c>
      <c r="I47" s="2">
        <v>27</v>
      </c>
    </row>
    <row r="48" spans="1:9">
      <c r="B48" s="2" t="s">
        <v>288</v>
      </c>
      <c r="C48" s="2">
        <v>66</v>
      </c>
      <c r="D48" s="2">
        <v>8</v>
      </c>
      <c r="E48" s="2">
        <v>31</v>
      </c>
      <c r="F48" s="2">
        <v>43</v>
      </c>
      <c r="G48" s="2">
        <v>37</v>
      </c>
      <c r="H48" s="2">
        <v>29</v>
      </c>
      <c r="I48" s="2">
        <v>27</v>
      </c>
    </row>
    <row r="49" spans="2:9">
      <c r="B49" s="2" t="s">
        <v>289</v>
      </c>
      <c r="C49" s="2">
        <v>97</v>
      </c>
      <c r="D49" s="2">
        <v>12</v>
      </c>
      <c r="E49" s="2">
        <v>29</v>
      </c>
      <c r="F49" s="2">
        <v>45</v>
      </c>
      <c r="G49" s="2">
        <v>35</v>
      </c>
      <c r="H49" s="2">
        <v>28</v>
      </c>
      <c r="I49" s="2">
        <v>25</v>
      </c>
    </row>
    <row r="50" spans="2:9">
      <c r="B50" s="2" t="s">
        <v>290</v>
      </c>
      <c r="C50" s="2">
        <v>97</v>
      </c>
      <c r="D50" s="2">
        <v>11</v>
      </c>
      <c r="E50" s="2">
        <v>28</v>
      </c>
      <c r="F50" s="2">
        <v>42</v>
      </c>
      <c r="G50" s="2">
        <v>35</v>
      </c>
      <c r="H50" s="2">
        <v>28</v>
      </c>
      <c r="I50" s="2">
        <v>25</v>
      </c>
    </row>
    <row r="51" spans="2:9">
      <c r="B51" s="2" t="s">
        <v>291</v>
      </c>
      <c r="C51" s="2">
        <v>121</v>
      </c>
      <c r="D51" s="2">
        <v>14</v>
      </c>
      <c r="E51" s="2">
        <v>28</v>
      </c>
      <c r="F51" s="2">
        <v>39</v>
      </c>
      <c r="G51" s="2">
        <v>35</v>
      </c>
      <c r="H51" s="2">
        <v>28</v>
      </c>
      <c r="I51" s="2">
        <v>26</v>
      </c>
    </row>
    <row r="52" spans="2:9">
      <c r="B52" s="2" t="s">
        <v>292</v>
      </c>
      <c r="C52" s="2">
        <v>138</v>
      </c>
      <c r="D52" s="2">
        <v>17</v>
      </c>
      <c r="E52" s="2">
        <v>29</v>
      </c>
      <c r="F52" s="2">
        <v>49</v>
      </c>
      <c r="G52" s="2">
        <v>34</v>
      </c>
      <c r="H52" s="2">
        <v>30</v>
      </c>
      <c r="I52" s="2">
        <v>26</v>
      </c>
    </row>
    <row r="53" spans="2:9">
      <c r="B53" s="2" t="s">
        <v>293</v>
      </c>
      <c r="C53" s="2">
        <v>175</v>
      </c>
      <c r="D53" s="2">
        <v>23</v>
      </c>
      <c r="E53" s="2">
        <v>31</v>
      </c>
      <c r="F53" s="2">
        <v>53</v>
      </c>
      <c r="G53" s="2">
        <v>38</v>
      </c>
      <c r="H53" s="2">
        <v>31</v>
      </c>
      <c r="I53" s="2">
        <v>29</v>
      </c>
    </row>
    <row r="54" spans="2:9">
      <c r="B54" s="2" t="s">
        <v>294</v>
      </c>
      <c r="C54" s="2">
        <v>181</v>
      </c>
      <c r="D54" s="2">
        <v>23</v>
      </c>
      <c r="E54" s="2">
        <v>30</v>
      </c>
      <c r="F54" s="2">
        <v>43</v>
      </c>
      <c r="G54" s="2">
        <v>38</v>
      </c>
      <c r="H54" s="2">
        <v>30</v>
      </c>
      <c r="I54" s="2">
        <v>27</v>
      </c>
    </row>
    <row r="55" spans="2:9">
      <c r="B55" s="2" t="s">
        <v>295</v>
      </c>
      <c r="C55" s="2">
        <v>146</v>
      </c>
      <c r="D55" s="2">
        <v>17</v>
      </c>
      <c r="E55" s="2">
        <v>28</v>
      </c>
      <c r="F55" s="2">
        <v>46</v>
      </c>
      <c r="G55" s="2">
        <v>34</v>
      </c>
      <c r="H55" s="2">
        <v>28</v>
      </c>
      <c r="I55" s="2">
        <v>26</v>
      </c>
    </row>
    <row r="56" spans="2:9">
      <c r="B56" s="2" t="s">
        <v>296</v>
      </c>
      <c r="C56" s="2">
        <v>159</v>
      </c>
      <c r="D56" s="2">
        <v>18</v>
      </c>
      <c r="E56" s="2">
        <v>28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159</v>
      </c>
      <c r="D57" s="2">
        <v>18</v>
      </c>
      <c r="E57" s="2">
        <v>27</v>
      </c>
      <c r="F57" s="2">
        <v>47</v>
      </c>
      <c r="G57" s="2">
        <v>36</v>
      </c>
      <c r="H57" s="2">
        <v>26</v>
      </c>
      <c r="I57" s="2">
        <v>24</v>
      </c>
    </row>
    <row r="58" spans="2:9">
      <c r="B58" s="2" t="s">
        <v>298</v>
      </c>
      <c r="C58" s="2">
        <v>219</v>
      </c>
      <c r="D58" s="2">
        <v>26</v>
      </c>
      <c r="E58" s="2">
        <v>28</v>
      </c>
      <c r="F58" s="2">
        <v>46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184</v>
      </c>
      <c r="D59" s="2">
        <v>23</v>
      </c>
      <c r="E59" s="2">
        <v>29</v>
      </c>
      <c r="F59" s="2">
        <v>40</v>
      </c>
      <c r="G59" s="2">
        <v>33</v>
      </c>
      <c r="H59" s="2">
        <v>29</v>
      </c>
      <c r="I59" s="2">
        <v>27</v>
      </c>
    </row>
    <row r="60" spans="2:9">
      <c r="B60" s="2" t="s">
        <v>300</v>
      </c>
      <c r="C60" s="2">
        <v>136</v>
      </c>
      <c r="D60" s="2">
        <v>16</v>
      </c>
      <c r="E60" s="2">
        <v>29</v>
      </c>
      <c r="F60" s="2">
        <v>47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85</v>
      </c>
      <c r="D61" s="2">
        <v>10</v>
      </c>
      <c r="E61" s="2">
        <v>28</v>
      </c>
      <c r="F61" s="2">
        <v>40</v>
      </c>
      <c r="G61" s="2">
        <v>33</v>
      </c>
      <c r="H61" s="2">
        <v>30</v>
      </c>
      <c r="I61" s="2">
        <v>26</v>
      </c>
    </row>
    <row r="62" spans="2:9">
      <c r="B62" s="2" t="s">
        <v>302</v>
      </c>
      <c r="C62" s="2">
        <v>67</v>
      </c>
      <c r="D62" s="2">
        <v>8</v>
      </c>
      <c r="E62" s="2">
        <v>27</v>
      </c>
      <c r="F62" s="2">
        <v>37</v>
      </c>
      <c r="G62" s="2">
        <v>34</v>
      </c>
      <c r="H62" s="2">
        <v>29</v>
      </c>
      <c r="I62" s="2">
        <v>25</v>
      </c>
    </row>
    <row r="63" spans="2:9">
      <c r="B63" s="2" t="s">
        <v>303</v>
      </c>
      <c r="C63" s="2">
        <v>33</v>
      </c>
      <c r="D63" s="2">
        <v>4</v>
      </c>
      <c r="E63" s="2">
        <v>31</v>
      </c>
      <c r="F63" s="2">
        <v>41</v>
      </c>
      <c r="G63" s="2">
        <v>36</v>
      </c>
      <c r="H63" s="2">
        <v>32</v>
      </c>
      <c r="I63" s="2">
        <v>30</v>
      </c>
    </row>
    <row r="64" spans="2:9">
      <c r="B64" s="2" t="s">
        <v>304</v>
      </c>
      <c r="C64" s="2">
        <v>26</v>
      </c>
      <c r="D64" s="2">
        <v>4</v>
      </c>
      <c r="E64" s="2">
        <v>34</v>
      </c>
      <c r="F64" s="2">
        <v>43</v>
      </c>
      <c r="G64" s="2">
        <v>39</v>
      </c>
      <c r="H64" s="2">
        <v>34</v>
      </c>
      <c r="I64" s="2">
        <v>32</v>
      </c>
    </row>
    <row r="65" spans="2:9">
      <c r="B65" s="2" t="s">
        <v>305</v>
      </c>
      <c r="C65" s="2">
        <v>7</v>
      </c>
      <c r="D65" s="2">
        <v>1</v>
      </c>
      <c r="E65" s="2">
        <v>35</v>
      </c>
      <c r="F65" s="2">
        <v>45</v>
      </c>
      <c r="G65" s="2">
        <v>43</v>
      </c>
      <c r="H65" s="2">
        <v>33</v>
      </c>
      <c r="I65" s="2">
        <v>30</v>
      </c>
    </row>
    <row r="66" spans="2:9">
      <c r="B66" s="2" t="s">
        <v>306</v>
      </c>
      <c r="C66" s="2">
        <v>3</v>
      </c>
      <c r="D66" s="2">
        <v>1</v>
      </c>
      <c r="E66" s="2">
        <v>55</v>
      </c>
      <c r="F66" s="2">
        <v>57</v>
      </c>
      <c r="G66" s="2">
        <v>57</v>
      </c>
      <c r="H66" s="2">
        <v>54</v>
      </c>
      <c r="I66" s="2">
        <v>54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26</v>
      </c>
      <c r="F68" s="2">
        <v>35</v>
      </c>
      <c r="G68" s="2">
        <v>32</v>
      </c>
      <c r="H68" s="2">
        <v>28</v>
      </c>
      <c r="I68" s="2">
        <v>22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16</v>
      </c>
      <c r="D71" s="2">
        <v>2</v>
      </c>
      <c r="E71" s="2">
        <v>28</v>
      </c>
      <c r="F71" s="2">
        <v>32</v>
      </c>
      <c r="G71" s="2">
        <v>32</v>
      </c>
      <c r="H71" s="2">
        <v>27</v>
      </c>
      <c r="I71" s="2">
        <v>25</v>
      </c>
    </row>
    <row r="72" spans="2:9">
      <c r="B72" s="2" t="s">
        <v>312</v>
      </c>
      <c r="C72" s="2">
        <v>46</v>
      </c>
      <c r="D72" s="2">
        <v>6</v>
      </c>
      <c r="E72" s="2">
        <v>33</v>
      </c>
      <c r="F72" s="2">
        <v>47</v>
      </c>
      <c r="G72" s="2">
        <v>42</v>
      </c>
      <c r="H72" s="2">
        <v>32</v>
      </c>
      <c r="I72" s="2">
        <v>28</v>
      </c>
    </row>
    <row r="73" spans="2:9">
      <c r="B73" s="2" t="s">
        <v>313</v>
      </c>
      <c r="C73" s="2">
        <v>105</v>
      </c>
      <c r="D73" s="2">
        <v>13</v>
      </c>
      <c r="E73" s="2">
        <v>30</v>
      </c>
      <c r="F73" s="2">
        <v>46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79</v>
      </c>
      <c r="D74" s="2">
        <v>10</v>
      </c>
      <c r="E74" s="2">
        <v>31</v>
      </c>
      <c r="F74" s="2">
        <v>46</v>
      </c>
      <c r="G74" s="2">
        <v>36</v>
      </c>
      <c r="H74" s="2">
        <v>31</v>
      </c>
      <c r="I74" s="2">
        <v>28</v>
      </c>
    </row>
    <row r="75" spans="2:9">
      <c r="B75" s="2" t="s">
        <v>315</v>
      </c>
      <c r="C75" s="2">
        <v>152</v>
      </c>
      <c r="D75" s="2">
        <v>16</v>
      </c>
      <c r="E75" s="2">
        <v>26</v>
      </c>
      <c r="F75" s="2">
        <v>38</v>
      </c>
      <c r="G75" s="2">
        <v>31</v>
      </c>
      <c r="H75" s="2">
        <v>26</v>
      </c>
      <c r="I75" s="2">
        <v>23</v>
      </c>
    </row>
    <row r="76" spans="2:9">
      <c r="B76" s="2" t="s">
        <v>316</v>
      </c>
      <c r="C76" s="2">
        <v>165</v>
      </c>
      <c r="D76" s="2">
        <v>19</v>
      </c>
      <c r="E76" s="2">
        <v>28</v>
      </c>
      <c r="F76" s="2">
        <v>47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229</v>
      </c>
      <c r="D77" s="2">
        <v>27</v>
      </c>
      <c r="E77" s="2">
        <v>28</v>
      </c>
      <c r="F77" s="2">
        <v>45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177</v>
      </c>
      <c r="D78" s="2">
        <v>21</v>
      </c>
      <c r="E78" s="2">
        <v>29</v>
      </c>
      <c r="F78" s="2">
        <v>43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197</v>
      </c>
      <c r="D79" s="2">
        <v>24</v>
      </c>
      <c r="E79" s="2">
        <v>29</v>
      </c>
      <c r="F79" s="2">
        <v>44</v>
      </c>
      <c r="G79" s="2">
        <v>37</v>
      </c>
      <c r="H79" s="2">
        <v>29</v>
      </c>
      <c r="I79" s="2">
        <v>26</v>
      </c>
    </row>
    <row r="80" spans="2:9">
      <c r="B80" s="2" t="s">
        <v>320</v>
      </c>
      <c r="C80" s="2">
        <v>186</v>
      </c>
      <c r="D80" s="2">
        <v>22</v>
      </c>
      <c r="E80" s="2">
        <v>28</v>
      </c>
      <c r="F80" s="2">
        <v>43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185</v>
      </c>
      <c r="D81" s="2">
        <v>22</v>
      </c>
      <c r="E81" s="2">
        <v>29</v>
      </c>
      <c r="F81" s="2">
        <v>45</v>
      </c>
      <c r="G81" s="2">
        <v>37</v>
      </c>
      <c r="H81" s="2">
        <v>27</v>
      </c>
      <c r="I81" s="2">
        <v>25</v>
      </c>
    </row>
    <row r="82" spans="2:9">
      <c r="B82" s="2" t="s">
        <v>322</v>
      </c>
      <c r="C82" s="2">
        <v>203</v>
      </c>
      <c r="D82" s="2">
        <v>24</v>
      </c>
      <c r="E82" s="2">
        <v>29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164</v>
      </c>
      <c r="D83" s="2">
        <v>19</v>
      </c>
      <c r="E83" s="2">
        <v>27</v>
      </c>
      <c r="F83" s="2">
        <v>49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176</v>
      </c>
      <c r="D84" s="2">
        <v>22</v>
      </c>
      <c r="E84" s="2">
        <v>30</v>
      </c>
      <c r="F84" s="2">
        <v>44</v>
      </c>
      <c r="G84" s="2">
        <v>37</v>
      </c>
      <c r="H84" s="2">
        <v>30</v>
      </c>
      <c r="I84" s="2">
        <v>27</v>
      </c>
    </row>
    <row r="85" spans="2:9">
      <c r="B85" s="2" t="s">
        <v>325</v>
      </c>
      <c r="C85" s="2">
        <v>42</v>
      </c>
      <c r="D85" s="2">
        <v>6</v>
      </c>
      <c r="E85" s="2">
        <v>32</v>
      </c>
      <c r="F85" s="2">
        <v>45</v>
      </c>
      <c r="G85" s="2">
        <v>36</v>
      </c>
      <c r="H85" s="2">
        <v>33</v>
      </c>
      <c r="I85" s="2">
        <v>32</v>
      </c>
    </row>
    <row r="86" spans="2:9">
      <c r="B86" s="2" t="s">
        <v>326</v>
      </c>
      <c r="C86" s="2">
        <v>66</v>
      </c>
      <c r="D86" s="2">
        <v>8</v>
      </c>
      <c r="E86" s="2">
        <v>28</v>
      </c>
      <c r="F86" s="2">
        <v>40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54</v>
      </c>
      <c r="D87" s="2">
        <v>7</v>
      </c>
      <c r="E87" s="2">
        <v>31</v>
      </c>
      <c r="F87" s="2">
        <v>40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50</v>
      </c>
      <c r="D88" s="2">
        <v>6</v>
      </c>
      <c r="E88" s="2">
        <v>29</v>
      </c>
      <c r="F88" s="2">
        <v>45</v>
      </c>
      <c r="G88" s="2">
        <v>36</v>
      </c>
      <c r="H88" s="2">
        <v>27</v>
      </c>
      <c r="I88" s="2">
        <v>25</v>
      </c>
    </row>
    <row r="89" spans="2:9">
      <c r="B89" s="2" t="s">
        <v>329</v>
      </c>
      <c r="C89" s="2">
        <v>37</v>
      </c>
      <c r="D89" s="2">
        <v>4</v>
      </c>
      <c r="E89" s="2">
        <v>28</v>
      </c>
      <c r="F89" s="2">
        <v>41</v>
      </c>
      <c r="G89" s="2">
        <v>35</v>
      </c>
      <c r="H89" s="2">
        <v>28</v>
      </c>
      <c r="I89" s="2">
        <v>28</v>
      </c>
    </row>
    <row r="90" spans="2:9">
      <c r="B90" s="2" t="s">
        <v>330</v>
      </c>
      <c r="C90" s="2">
        <v>4</v>
      </c>
      <c r="D90" s="2">
        <v>1</v>
      </c>
      <c r="E90" s="2">
        <v>44</v>
      </c>
      <c r="F90" s="2">
        <v>48</v>
      </c>
      <c r="G90" s="2">
        <v>48</v>
      </c>
      <c r="H90" s="2">
        <v>46</v>
      </c>
      <c r="I90" s="2">
        <v>44</v>
      </c>
    </row>
    <row r="91" spans="2:9">
      <c r="B91" s="2" t="s">
        <v>331</v>
      </c>
      <c r="C91" s="2">
        <v>7</v>
      </c>
      <c r="D91" s="2">
        <v>1</v>
      </c>
      <c r="E91" s="2">
        <v>42</v>
      </c>
      <c r="F91" s="2">
        <v>46</v>
      </c>
      <c r="G91" s="2">
        <v>45</v>
      </c>
      <c r="H91" s="2">
        <v>42</v>
      </c>
      <c r="I91" s="2">
        <v>42</v>
      </c>
    </row>
    <row r="92" spans="2:9">
      <c r="B92" s="2" t="s">
        <v>332</v>
      </c>
      <c r="C92" s="2">
        <v>12</v>
      </c>
      <c r="D92" s="2">
        <v>1</v>
      </c>
      <c r="E92" s="2">
        <v>28</v>
      </c>
      <c r="F92" s="2">
        <v>35</v>
      </c>
      <c r="G92" s="2">
        <v>33</v>
      </c>
      <c r="H92" s="2">
        <v>30</v>
      </c>
      <c r="I92" s="2">
        <v>29</v>
      </c>
    </row>
    <row r="93" spans="2:9">
      <c r="B93" s="2" t="s">
        <v>333</v>
      </c>
      <c r="C93" s="2">
        <v>8</v>
      </c>
      <c r="D93" s="2">
        <v>1</v>
      </c>
      <c r="E93" s="2">
        <v>35</v>
      </c>
      <c r="F93" s="2">
        <v>49</v>
      </c>
      <c r="G93" s="2">
        <v>47</v>
      </c>
      <c r="H93" s="2">
        <v>32</v>
      </c>
      <c r="I93" s="2">
        <v>26</v>
      </c>
    </row>
    <row r="94" spans="2:9">
      <c r="B94" s="2" t="s">
        <v>334</v>
      </c>
      <c r="C94" s="2">
        <v>7</v>
      </c>
      <c r="D94" s="2">
        <v>1</v>
      </c>
      <c r="E94" s="2">
        <v>16</v>
      </c>
      <c r="F94" s="2">
        <v>18</v>
      </c>
      <c r="G94" s="2">
        <v>17</v>
      </c>
      <c r="H94" s="2">
        <v>17</v>
      </c>
      <c r="I94" s="2">
        <v>16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5</v>
      </c>
      <c r="D96" s="2">
        <v>1</v>
      </c>
      <c r="E96" s="2">
        <v>27</v>
      </c>
      <c r="F96" s="2">
        <v>28</v>
      </c>
      <c r="G96" s="2">
        <v>27</v>
      </c>
      <c r="H96" s="2">
        <v>27</v>
      </c>
      <c r="I96" s="2">
        <v>26</v>
      </c>
    </row>
    <row r="97" spans="2:9">
      <c r="B97" s="2" t="s">
        <v>337</v>
      </c>
      <c r="C97" s="2">
        <v>38</v>
      </c>
      <c r="D97" s="2">
        <v>5</v>
      </c>
      <c r="E97" s="2">
        <v>31</v>
      </c>
      <c r="F97" s="2">
        <v>45</v>
      </c>
      <c r="G97" s="2">
        <v>37</v>
      </c>
      <c r="H97" s="2">
        <v>30</v>
      </c>
      <c r="I97" s="2">
        <v>29</v>
      </c>
    </row>
    <row r="98" spans="2:9">
      <c r="B98" s="2" t="s">
        <v>338</v>
      </c>
      <c r="C98" s="2">
        <v>93</v>
      </c>
      <c r="D98" s="2">
        <v>11</v>
      </c>
      <c r="E98" s="2">
        <v>29</v>
      </c>
      <c r="F98" s="2">
        <v>44</v>
      </c>
      <c r="G98" s="2">
        <v>33</v>
      </c>
      <c r="H98" s="2">
        <v>29</v>
      </c>
      <c r="I98" s="2">
        <v>28</v>
      </c>
    </row>
    <row r="99" spans="2:9">
      <c r="B99" s="2" t="s">
        <v>339</v>
      </c>
      <c r="C99" s="2">
        <v>108</v>
      </c>
      <c r="D99" s="2">
        <v>14</v>
      </c>
      <c r="E99" s="2">
        <v>31</v>
      </c>
      <c r="F99" s="2">
        <v>46</v>
      </c>
      <c r="G99" s="2">
        <v>38</v>
      </c>
      <c r="H99" s="2">
        <v>32</v>
      </c>
      <c r="I99" s="2">
        <v>28</v>
      </c>
    </row>
    <row r="100" spans="2:9">
      <c r="B100" s="2" t="s">
        <v>340</v>
      </c>
      <c r="C100" s="2">
        <v>151</v>
      </c>
      <c r="D100" s="2">
        <v>18</v>
      </c>
      <c r="E100" s="2">
        <v>29</v>
      </c>
      <c r="F100" s="2">
        <v>47</v>
      </c>
      <c r="G100" s="2">
        <v>34</v>
      </c>
      <c r="H100" s="2">
        <v>28</v>
      </c>
      <c r="I100" s="2">
        <v>27</v>
      </c>
    </row>
    <row r="101" spans="2:9">
      <c r="B101" s="2" t="s">
        <v>341</v>
      </c>
      <c r="C101" s="2">
        <v>171</v>
      </c>
      <c r="D101" s="2">
        <v>20</v>
      </c>
      <c r="E101" s="2">
        <v>29</v>
      </c>
      <c r="F101" s="2">
        <v>43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143</v>
      </c>
      <c r="D102" s="2">
        <v>18</v>
      </c>
      <c r="E102" s="2">
        <v>30</v>
      </c>
      <c r="F102" s="2">
        <v>49</v>
      </c>
      <c r="G102" s="2">
        <v>36</v>
      </c>
      <c r="H102" s="2">
        <v>30</v>
      </c>
      <c r="I102" s="2">
        <v>27</v>
      </c>
    </row>
    <row r="103" spans="2:9">
      <c r="B103" s="2" t="s">
        <v>343</v>
      </c>
      <c r="C103" s="2">
        <v>163</v>
      </c>
      <c r="D103" s="2">
        <v>20</v>
      </c>
      <c r="E103" s="2">
        <v>29</v>
      </c>
      <c r="F103" s="2">
        <v>48</v>
      </c>
      <c r="G103" s="2">
        <v>36</v>
      </c>
      <c r="H103" s="2">
        <v>29</v>
      </c>
      <c r="I103" s="2">
        <v>26</v>
      </c>
    </row>
    <row r="104" spans="2:9">
      <c r="B104" s="2" t="s">
        <v>344</v>
      </c>
      <c r="C104" s="2">
        <v>148</v>
      </c>
      <c r="D104" s="2">
        <v>18</v>
      </c>
      <c r="E104" s="2">
        <v>29</v>
      </c>
      <c r="F104" s="2">
        <v>46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157</v>
      </c>
      <c r="D105" s="2">
        <v>18</v>
      </c>
      <c r="E105" s="2">
        <v>27</v>
      </c>
      <c r="F105" s="2">
        <v>42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120</v>
      </c>
      <c r="D106" s="2">
        <v>13</v>
      </c>
      <c r="E106" s="2">
        <v>27</v>
      </c>
      <c r="F106" s="2">
        <v>41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142</v>
      </c>
      <c r="D107" s="2">
        <v>18</v>
      </c>
      <c r="E107" s="2">
        <v>30</v>
      </c>
      <c r="F107" s="2">
        <v>47</v>
      </c>
      <c r="G107" s="2">
        <v>38</v>
      </c>
      <c r="H107" s="2">
        <v>30</v>
      </c>
      <c r="I107" s="2">
        <v>25</v>
      </c>
    </row>
    <row r="108" spans="2:9">
      <c r="B108" s="2" t="s">
        <v>348</v>
      </c>
      <c r="C108" s="2">
        <v>121</v>
      </c>
      <c r="D108" s="2">
        <v>15</v>
      </c>
      <c r="E108" s="2">
        <v>29</v>
      </c>
      <c r="F108" s="2">
        <v>54</v>
      </c>
      <c r="G108" s="2">
        <v>34</v>
      </c>
      <c r="H108" s="2">
        <v>29</v>
      </c>
      <c r="I108" s="2">
        <v>25</v>
      </c>
    </row>
    <row r="109" spans="2:9">
      <c r="B109" s="2" t="s">
        <v>349</v>
      </c>
      <c r="C109" s="2">
        <v>66</v>
      </c>
      <c r="D109" s="2">
        <v>8</v>
      </c>
      <c r="E109" s="2">
        <v>31</v>
      </c>
      <c r="F109" s="2">
        <v>49</v>
      </c>
      <c r="G109" s="2">
        <v>38</v>
      </c>
      <c r="H109" s="2">
        <v>30</v>
      </c>
      <c r="I109" s="2">
        <v>27</v>
      </c>
    </row>
    <row r="110" spans="2:9">
      <c r="B110" s="2" t="s">
        <v>350</v>
      </c>
      <c r="C110" s="2">
        <v>45</v>
      </c>
      <c r="D110" s="2">
        <v>5</v>
      </c>
      <c r="E110" s="2">
        <v>29</v>
      </c>
      <c r="F110" s="2">
        <v>38</v>
      </c>
      <c r="G110" s="2">
        <v>35</v>
      </c>
      <c r="H110" s="2">
        <v>28</v>
      </c>
      <c r="I110" s="2">
        <v>26</v>
      </c>
    </row>
    <row r="111" spans="2:9">
      <c r="B111" s="2" t="s">
        <v>351</v>
      </c>
      <c r="C111" s="2">
        <v>29</v>
      </c>
      <c r="D111" s="2">
        <v>3</v>
      </c>
      <c r="E111" s="2">
        <v>27</v>
      </c>
      <c r="F111" s="2">
        <v>39</v>
      </c>
      <c r="G111" s="2">
        <v>33</v>
      </c>
      <c r="H111" s="2">
        <v>26</v>
      </c>
      <c r="I111" s="2">
        <v>23</v>
      </c>
    </row>
    <row r="112" spans="2:9">
      <c r="B112" s="2" t="s">
        <v>352</v>
      </c>
      <c r="C112" s="2">
        <v>47</v>
      </c>
      <c r="D112" s="2">
        <v>6</v>
      </c>
      <c r="E112" s="2">
        <v>32</v>
      </c>
      <c r="F112" s="2">
        <v>44</v>
      </c>
      <c r="G112" s="2">
        <v>37</v>
      </c>
      <c r="H112" s="2">
        <v>32</v>
      </c>
      <c r="I112" s="2">
        <v>29</v>
      </c>
    </row>
    <row r="113" spans="2:9">
      <c r="B113" s="2" t="s">
        <v>353</v>
      </c>
      <c r="C113" s="2">
        <v>22</v>
      </c>
      <c r="D113" s="2">
        <v>3</v>
      </c>
      <c r="E113" s="2">
        <v>31</v>
      </c>
      <c r="F113" s="2">
        <v>40</v>
      </c>
      <c r="G113" s="2">
        <v>36</v>
      </c>
      <c r="H113" s="2">
        <v>30</v>
      </c>
      <c r="I113" s="2">
        <v>29</v>
      </c>
    </row>
    <row r="114" spans="2:9">
      <c r="B114" s="2" t="s">
        <v>354</v>
      </c>
      <c r="C114" s="2">
        <v>20</v>
      </c>
      <c r="D114" s="2">
        <v>3</v>
      </c>
      <c r="E114" s="2">
        <v>31</v>
      </c>
      <c r="F114" s="2">
        <v>38</v>
      </c>
      <c r="G114" s="2">
        <v>34</v>
      </c>
      <c r="H114" s="2">
        <v>33</v>
      </c>
      <c r="I114" s="2">
        <v>31</v>
      </c>
    </row>
    <row r="115" spans="2:9">
      <c r="B115" s="2" t="s">
        <v>355</v>
      </c>
      <c r="C115" s="2">
        <v>15</v>
      </c>
      <c r="D115" s="2">
        <v>2</v>
      </c>
      <c r="E115" s="2">
        <v>28</v>
      </c>
      <c r="F115" s="2">
        <v>31</v>
      </c>
      <c r="G115" s="2">
        <v>31</v>
      </c>
      <c r="H115" s="2">
        <v>29</v>
      </c>
      <c r="I115" s="2">
        <v>26</v>
      </c>
    </row>
    <row r="116" spans="2:9">
      <c r="B116" s="2" t="s">
        <v>356</v>
      </c>
      <c r="C116" s="2">
        <v>15</v>
      </c>
      <c r="D116" s="2">
        <v>2</v>
      </c>
      <c r="E116" s="2">
        <v>26</v>
      </c>
      <c r="F116" s="2">
        <v>35</v>
      </c>
      <c r="G116" s="2">
        <v>28</v>
      </c>
      <c r="H116" s="2">
        <v>24</v>
      </c>
      <c r="I116" s="2">
        <v>24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16</v>
      </c>
      <c r="D120" s="2">
        <v>2</v>
      </c>
      <c r="E120" s="2">
        <v>33</v>
      </c>
      <c r="F120" s="2">
        <v>45</v>
      </c>
      <c r="G120" s="2">
        <v>44</v>
      </c>
      <c r="H120" s="2">
        <v>33</v>
      </c>
      <c r="I120" s="2">
        <v>30</v>
      </c>
    </row>
    <row r="121" spans="2:9">
      <c r="B121" s="2" t="s">
        <v>361</v>
      </c>
      <c r="C121" s="2">
        <v>32</v>
      </c>
      <c r="D121" s="2">
        <v>4</v>
      </c>
      <c r="E121" s="2">
        <v>32</v>
      </c>
      <c r="F121" s="2">
        <v>39</v>
      </c>
      <c r="G121" s="2">
        <v>35</v>
      </c>
      <c r="H121" s="2">
        <v>32</v>
      </c>
      <c r="I121" s="2">
        <v>30</v>
      </c>
    </row>
    <row r="122" spans="2:9">
      <c r="B122" s="2" t="s">
        <v>362</v>
      </c>
      <c r="C122" s="2">
        <v>68</v>
      </c>
      <c r="D122" s="2">
        <v>8</v>
      </c>
      <c r="E122" s="2">
        <v>30</v>
      </c>
      <c r="F122" s="2">
        <v>49</v>
      </c>
      <c r="G122" s="2">
        <v>37</v>
      </c>
      <c r="H122" s="2">
        <v>31</v>
      </c>
      <c r="I122" s="2">
        <v>26</v>
      </c>
    </row>
    <row r="123" spans="2:9">
      <c r="B123" s="2" t="s">
        <v>363</v>
      </c>
      <c r="C123" s="2">
        <v>87</v>
      </c>
      <c r="D123" s="2">
        <v>11</v>
      </c>
      <c r="E123" s="2">
        <v>30</v>
      </c>
      <c r="F123" s="2">
        <v>48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65</v>
      </c>
      <c r="D124" s="2">
        <v>8</v>
      </c>
      <c r="E124" s="2">
        <v>29</v>
      </c>
      <c r="F124" s="2">
        <v>47</v>
      </c>
      <c r="G124" s="2">
        <v>36</v>
      </c>
      <c r="H124" s="2">
        <v>29</v>
      </c>
      <c r="I124" s="2">
        <v>26</v>
      </c>
    </row>
    <row r="125" spans="2:9">
      <c r="B125" s="2" t="s">
        <v>365</v>
      </c>
      <c r="C125" s="2">
        <v>130</v>
      </c>
      <c r="D125" s="2">
        <v>15</v>
      </c>
      <c r="E125" s="2">
        <v>28</v>
      </c>
      <c r="F125" s="2">
        <v>39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73</v>
      </c>
      <c r="D126" s="2">
        <v>9</v>
      </c>
      <c r="E126" s="2">
        <v>30</v>
      </c>
      <c r="F126" s="2">
        <v>50</v>
      </c>
      <c r="G126" s="2">
        <v>38</v>
      </c>
      <c r="H126" s="2">
        <v>28</v>
      </c>
      <c r="I126" s="2">
        <v>26</v>
      </c>
    </row>
    <row r="127" spans="2:9">
      <c r="B127" s="2" t="s">
        <v>367</v>
      </c>
      <c r="C127" s="2">
        <v>113</v>
      </c>
      <c r="D127" s="2">
        <v>15</v>
      </c>
      <c r="E127" s="2">
        <v>31</v>
      </c>
      <c r="F127" s="2">
        <v>44</v>
      </c>
      <c r="G127" s="2">
        <v>35</v>
      </c>
      <c r="H127" s="2">
        <v>31</v>
      </c>
      <c r="I127" s="2">
        <v>29</v>
      </c>
    </row>
    <row r="128" spans="2:9">
      <c r="B128" s="2" t="s">
        <v>368</v>
      </c>
      <c r="C128" s="2">
        <v>106</v>
      </c>
      <c r="D128" s="2">
        <v>13</v>
      </c>
      <c r="E128" s="2">
        <v>29</v>
      </c>
      <c r="F128" s="2">
        <v>47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171</v>
      </c>
      <c r="D129" s="2">
        <v>19</v>
      </c>
      <c r="E129" s="2">
        <v>26</v>
      </c>
      <c r="F129" s="2">
        <v>49</v>
      </c>
      <c r="G129" s="2">
        <v>34</v>
      </c>
      <c r="H129" s="2">
        <v>27</v>
      </c>
      <c r="I129" s="2">
        <v>22</v>
      </c>
    </row>
    <row r="130" spans="2:9">
      <c r="B130" s="2" t="s">
        <v>370</v>
      </c>
      <c r="C130" s="2">
        <v>111</v>
      </c>
      <c r="D130" s="2">
        <v>13</v>
      </c>
      <c r="E130" s="2">
        <v>29</v>
      </c>
      <c r="F130" s="2">
        <v>42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91</v>
      </c>
      <c r="D131" s="2">
        <v>11</v>
      </c>
      <c r="E131" s="2">
        <v>29</v>
      </c>
      <c r="F131" s="2">
        <v>48</v>
      </c>
      <c r="G131" s="2">
        <v>34</v>
      </c>
      <c r="H131" s="2">
        <v>28</v>
      </c>
      <c r="I131" s="2">
        <v>27</v>
      </c>
    </row>
    <row r="132" spans="2:9">
      <c r="B132" s="2" t="s">
        <v>372</v>
      </c>
      <c r="C132" s="2">
        <v>38</v>
      </c>
      <c r="D132" s="2">
        <v>5</v>
      </c>
      <c r="E132" s="2">
        <v>29</v>
      </c>
      <c r="F132" s="2">
        <v>44</v>
      </c>
      <c r="G132" s="2">
        <v>35</v>
      </c>
      <c r="H132" s="2">
        <v>29</v>
      </c>
      <c r="I132" s="2">
        <v>27</v>
      </c>
    </row>
    <row r="133" spans="2:9">
      <c r="B133" s="2" t="s">
        <v>373</v>
      </c>
      <c r="C133" s="2">
        <v>34</v>
      </c>
      <c r="D133" s="2">
        <v>5</v>
      </c>
      <c r="E133" s="2">
        <v>35</v>
      </c>
      <c r="F133" s="2">
        <v>58</v>
      </c>
      <c r="G133" s="2">
        <v>41</v>
      </c>
      <c r="H133" s="2">
        <v>35</v>
      </c>
      <c r="I133" s="2">
        <v>34</v>
      </c>
    </row>
    <row r="134" spans="2:9">
      <c r="B134" s="2" t="s">
        <v>374</v>
      </c>
      <c r="C134" s="2">
        <v>17</v>
      </c>
      <c r="D134" s="2">
        <v>2</v>
      </c>
      <c r="E134" s="2">
        <v>32</v>
      </c>
      <c r="F134" s="2">
        <v>50</v>
      </c>
      <c r="G134" s="2">
        <v>39</v>
      </c>
      <c r="H134" s="2">
        <v>31</v>
      </c>
      <c r="I134" s="2">
        <v>28</v>
      </c>
    </row>
    <row r="135" spans="2:9">
      <c r="B135" s="2" t="s">
        <v>375</v>
      </c>
      <c r="C135" s="2">
        <v>12</v>
      </c>
      <c r="D135" s="2">
        <v>1</v>
      </c>
      <c r="E135" s="2">
        <v>29</v>
      </c>
      <c r="F135" s="2">
        <v>36</v>
      </c>
      <c r="G135" s="2">
        <v>34</v>
      </c>
      <c r="H135" s="2">
        <v>32</v>
      </c>
      <c r="I135" s="2">
        <v>30</v>
      </c>
    </row>
    <row r="136" spans="2:9">
      <c r="B136" s="2" t="s">
        <v>376</v>
      </c>
      <c r="C136" s="2">
        <v>4</v>
      </c>
      <c r="D136" s="2">
        <v>1</v>
      </c>
      <c r="E136" s="2">
        <v>38</v>
      </c>
      <c r="F136" s="2">
        <v>39</v>
      </c>
      <c r="G136" s="2">
        <v>39</v>
      </c>
      <c r="H136" s="2">
        <v>38</v>
      </c>
      <c r="I136" s="2">
        <v>37</v>
      </c>
    </row>
    <row r="137" spans="2:9">
      <c r="B137" s="2" t="s">
        <v>377</v>
      </c>
      <c r="C137" s="2">
        <v>12</v>
      </c>
      <c r="D137" s="2">
        <v>1</v>
      </c>
      <c r="E137" s="2">
        <v>27</v>
      </c>
      <c r="F137" s="2">
        <v>36</v>
      </c>
      <c r="G137" s="2">
        <v>33</v>
      </c>
      <c r="H137" s="2">
        <v>24</v>
      </c>
      <c r="I137" s="2">
        <v>23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31</v>
      </c>
      <c r="F140" s="2">
        <v>34</v>
      </c>
      <c r="G140" s="2">
        <v>34</v>
      </c>
      <c r="H140" s="2">
        <v>34</v>
      </c>
      <c r="I140" s="2">
        <v>31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29</v>
      </c>
      <c r="F143" s="2">
        <v>32</v>
      </c>
      <c r="G143" s="2">
        <v>30</v>
      </c>
      <c r="H143" s="2">
        <v>30</v>
      </c>
      <c r="I143" s="2">
        <v>29</v>
      </c>
    </row>
    <row r="144" spans="2:9">
      <c r="B144" s="2" t="s">
        <v>384</v>
      </c>
      <c r="C144" s="2">
        <v>60</v>
      </c>
      <c r="D144" s="2">
        <v>7</v>
      </c>
      <c r="E144" s="2">
        <v>27</v>
      </c>
      <c r="F144" s="2">
        <v>45</v>
      </c>
      <c r="G144" s="2">
        <v>31</v>
      </c>
      <c r="H144" s="2">
        <v>27</v>
      </c>
      <c r="I144" s="2">
        <v>25</v>
      </c>
    </row>
    <row r="145" spans="2:9">
      <c r="B145" s="2" t="s">
        <v>385</v>
      </c>
      <c r="C145" s="2">
        <v>87</v>
      </c>
      <c r="D145" s="2">
        <v>11</v>
      </c>
      <c r="E145" s="2">
        <v>30</v>
      </c>
      <c r="F145" s="2">
        <v>42</v>
      </c>
      <c r="G145" s="2">
        <v>36</v>
      </c>
      <c r="H145" s="2">
        <v>29</v>
      </c>
      <c r="I145" s="2">
        <v>28</v>
      </c>
    </row>
    <row r="146" spans="2:9">
      <c r="B146" s="2" t="s">
        <v>386</v>
      </c>
      <c r="C146" s="2">
        <v>80</v>
      </c>
      <c r="D146" s="2">
        <v>11</v>
      </c>
      <c r="E146" s="2">
        <v>32</v>
      </c>
      <c r="F146" s="2">
        <v>53</v>
      </c>
      <c r="G146" s="2">
        <v>41</v>
      </c>
      <c r="H146" s="2">
        <v>29</v>
      </c>
      <c r="I146" s="2">
        <v>25</v>
      </c>
    </row>
    <row r="147" spans="2:9">
      <c r="B147" s="2" t="s">
        <v>387</v>
      </c>
      <c r="C147" s="2">
        <v>82</v>
      </c>
      <c r="D147" s="2">
        <v>9</v>
      </c>
      <c r="E147" s="2">
        <v>28</v>
      </c>
      <c r="F147" s="2">
        <v>40</v>
      </c>
      <c r="G147" s="2">
        <v>31</v>
      </c>
      <c r="H147" s="2">
        <v>28</v>
      </c>
      <c r="I147" s="2">
        <v>25</v>
      </c>
    </row>
    <row r="148" spans="2:9">
      <c r="B148" s="2" t="s">
        <v>388</v>
      </c>
      <c r="C148" s="2">
        <v>177</v>
      </c>
      <c r="D148" s="2">
        <v>21</v>
      </c>
      <c r="E148" s="2">
        <v>29</v>
      </c>
      <c r="F148" s="2">
        <v>51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157</v>
      </c>
      <c r="D149" s="2">
        <v>18</v>
      </c>
      <c r="E149" s="2">
        <v>27</v>
      </c>
      <c r="F149" s="2">
        <v>47</v>
      </c>
      <c r="G149" s="2">
        <v>31</v>
      </c>
      <c r="H149" s="2">
        <v>27</v>
      </c>
      <c r="I149" s="2">
        <v>26</v>
      </c>
    </row>
    <row r="150" spans="2:9">
      <c r="B150" s="2" t="s">
        <v>390</v>
      </c>
      <c r="C150" s="2">
        <v>145</v>
      </c>
      <c r="D150" s="2">
        <v>18</v>
      </c>
      <c r="E150" s="2">
        <v>30</v>
      </c>
      <c r="F150" s="2">
        <v>48</v>
      </c>
      <c r="G150" s="2">
        <v>36</v>
      </c>
      <c r="H150" s="2">
        <v>29</v>
      </c>
      <c r="I150" s="2">
        <v>27</v>
      </c>
    </row>
    <row r="151" spans="2:9">
      <c r="B151" s="2" t="s">
        <v>391</v>
      </c>
      <c r="C151" s="2">
        <v>206</v>
      </c>
      <c r="D151" s="2">
        <v>25</v>
      </c>
      <c r="E151" s="2">
        <v>29</v>
      </c>
      <c r="F151" s="2">
        <v>50</v>
      </c>
      <c r="G151" s="2">
        <v>36</v>
      </c>
      <c r="H151" s="2">
        <v>29</v>
      </c>
      <c r="I151" s="2">
        <v>27</v>
      </c>
    </row>
    <row r="152" spans="2:9">
      <c r="B152" s="2" t="s">
        <v>392</v>
      </c>
      <c r="C152" s="2">
        <v>140</v>
      </c>
      <c r="D152" s="2">
        <v>18</v>
      </c>
      <c r="E152" s="2">
        <v>30</v>
      </c>
      <c r="F152" s="2">
        <v>50</v>
      </c>
      <c r="G152" s="2">
        <v>37</v>
      </c>
      <c r="H152" s="2">
        <v>31</v>
      </c>
      <c r="I152" s="2">
        <v>28</v>
      </c>
    </row>
    <row r="153" spans="2:9">
      <c r="B153" s="2" t="s">
        <v>393</v>
      </c>
      <c r="C153" s="2">
        <v>199</v>
      </c>
      <c r="D153" s="2">
        <v>23</v>
      </c>
      <c r="E153" s="2">
        <v>27</v>
      </c>
      <c r="F153" s="2">
        <v>42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266</v>
      </c>
      <c r="D154" s="2">
        <v>31</v>
      </c>
      <c r="E154" s="2">
        <v>28</v>
      </c>
      <c r="F154" s="2">
        <v>43</v>
      </c>
      <c r="G154" s="2">
        <v>35</v>
      </c>
      <c r="H154" s="2">
        <v>28</v>
      </c>
      <c r="I154" s="2">
        <v>25</v>
      </c>
    </row>
    <row r="155" spans="2:9">
      <c r="B155" s="2" t="s">
        <v>395</v>
      </c>
      <c r="C155" s="2">
        <v>167</v>
      </c>
      <c r="D155" s="2">
        <v>20</v>
      </c>
      <c r="E155" s="2">
        <v>28</v>
      </c>
      <c r="F155" s="2">
        <v>46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113</v>
      </c>
      <c r="D156" s="2">
        <v>13</v>
      </c>
      <c r="E156" s="2">
        <v>28</v>
      </c>
      <c r="F156" s="2">
        <v>42</v>
      </c>
      <c r="G156" s="2">
        <v>35</v>
      </c>
      <c r="H156" s="2">
        <v>27</v>
      </c>
      <c r="I156" s="2">
        <v>25</v>
      </c>
    </row>
    <row r="157" spans="2:9">
      <c r="B157" s="2" t="s">
        <v>397</v>
      </c>
      <c r="C157" s="2">
        <v>89</v>
      </c>
      <c r="D157" s="2">
        <v>11</v>
      </c>
      <c r="E157" s="2">
        <v>30</v>
      </c>
      <c r="F157" s="2">
        <v>45</v>
      </c>
      <c r="G157" s="2">
        <v>37</v>
      </c>
      <c r="H157" s="2">
        <v>29</v>
      </c>
      <c r="I157" s="2">
        <v>27</v>
      </c>
    </row>
    <row r="158" spans="2:9">
      <c r="B158" s="2" t="s">
        <v>398</v>
      </c>
      <c r="C158" s="2">
        <v>45</v>
      </c>
      <c r="D158" s="2">
        <v>5</v>
      </c>
      <c r="E158" s="2">
        <v>27</v>
      </c>
      <c r="F158" s="2">
        <v>43</v>
      </c>
      <c r="G158" s="2">
        <v>34</v>
      </c>
      <c r="H158" s="2">
        <v>27</v>
      </c>
      <c r="I158" s="2">
        <v>26</v>
      </c>
    </row>
    <row r="159" spans="2:9">
      <c r="B159" s="2" t="s">
        <v>399</v>
      </c>
      <c r="C159" s="2">
        <v>12</v>
      </c>
      <c r="D159" s="2">
        <v>2</v>
      </c>
      <c r="E159" s="2">
        <v>31</v>
      </c>
      <c r="F159" s="2">
        <v>42</v>
      </c>
      <c r="G159" s="2">
        <v>39</v>
      </c>
      <c r="H159" s="2">
        <v>31</v>
      </c>
      <c r="I159" s="2">
        <v>25</v>
      </c>
    </row>
    <row r="160" spans="2:9">
      <c r="B160" s="2" t="s">
        <v>400</v>
      </c>
      <c r="C160" s="2">
        <v>48</v>
      </c>
      <c r="D160" s="2">
        <v>6</v>
      </c>
      <c r="E160" s="2">
        <v>32</v>
      </c>
      <c r="F160" s="2">
        <v>42</v>
      </c>
      <c r="G160" s="2">
        <v>39</v>
      </c>
      <c r="H160" s="2">
        <v>33</v>
      </c>
      <c r="I160" s="2">
        <v>28</v>
      </c>
    </row>
    <row r="161" spans="2:9">
      <c r="B161" s="2" t="s">
        <v>401</v>
      </c>
      <c r="C161" s="2">
        <v>9</v>
      </c>
      <c r="D161" s="2">
        <v>1</v>
      </c>
      <c r="E161" s="2">
        <v>34</v>
      </c>
      <c r="F161" s="2">
        <v>43</v>
      </c>
      <c r="G161" s="2">
        <v>43</v>
      </c>
      <c r="H161" s="2">
        <v>28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27</v>
      </c>
      <c r="F164" s="2">
        <v>34</v>
      </c>
      <c r="G164" s="2">
        <v>32</v>
      </c>
      <c r="H164" s="2">
        <v>28</v>
      </c>
      <c r="I164" s="2">
        <v>23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28</v>
      </c>
      <c r="F167" s="2">
        <v>32</v>
      </c>
      <c r="G167" s="2">
        <v>31</v>
      </c>
      <c r="H167" s="2">
        <v>28</v>
      </c>
      <c r="I167" s="2">
        <v>26</v>
      </c>
    </row>
    <row r="168" spans="2:9">
      <c r="B168" s="2" t="s">
        <v>408</v>
      </c>
      <c r="C168" s="2">
        <v>57</v>
      </c>
      <c r="D168" s="2">
        <v>7</v>
      </c>
      <c r="E168" s="2">
        <v>28</v>
      </c>
      <c r="F168" s="2">
        <v>39</v>
      </c>
      <c r="G168" s="2">
        <v>32</v>
      </c>
      <c r="H168" s="2">
        <v>28</v>
      </c>
      <c r="I168" s="2">
        <v>26</v>
      </c>
    </row>
    <row r="169" spans="2:9">
      <c r="B169" s="2" t="s">
        <v>409</v>
      </c>
      <c r="C169" s="2">
        <v>91</v>
      </c>
      <c r="D169" s="2">
        <v>12</v>
      </c>
      <c r="E169" s="2">
        <v>31</v>
      </c>
      <c r="F169" s="2">
        <v>44</v>
      </c>
      <c r="G169" s="2">
        <v>34</v>
      </c>
      <c r="H169" s="2">
        <v>31</v>
      </c>
      <c r="I169" s="2">
        <v>28</v>
      </c>
    </row>
    <row r="170" spans="2:9">
      <c r="B170" s="2" t="s">
        <v>410</v>
      </c>
      <c r="C170" s="2">
        <v>20</v>
      </c>
      <c r="D170" s="2">
        <v>2</v>
      </c>
      <c r="E170" s="2">
        <v>30</v>
      </c>
      <c r="F170" s="2">
        <v>42</v>
      </c>
      <c r="G170" s="2">
        <v>38</v>
      </c>
      <c r="H170" s="2">
        <v>33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4670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4670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321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425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607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695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840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961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986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985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898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840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719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694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562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472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395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319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252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203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155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139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11</v>
      </c>
      <c r="D44" s="2"/>
      <c r="E44" s="2"/>
      <c r="F44" s="2"/>
      <c r="G44" s="2"/>
      <c r="H44" s="2"/>
    </row>
    <row r="45" spans="1:8">
      <c r="B45" s="2">
        <v>50</v>
      </c>
      <c r="C45" s="2">
        <v>11</v>
      </c>
      <c r="D45" s="2"/>
      <c r="E45" s="2"/>
      <c r="F45" s="2"/>
      <c r="G45" s="2"/>
      <c r="H45" s="2"/>
    </row>
    <row r="46" spans="1:8">
      <c r="B46" s="2">
        <v>51</v>
      </c>
      <c r="C46" s="2">
        <v>2</v>
      </c>
      <c r="D46" s="2"/>
      <c r="E46" s="2"/>
      <c r="F46" s="2"/>
      <c r="G46" s="2"/>
      <c r="H46" s="2"/>
    </row>
    <row r="47" spans="1:8">
      <c r="B47" s="2">
        <v>52</v>
      </c>
      <c r="C47" s="2">
        <v>6</v>
      </c>
      <c r="D47" s="2"/>
      <c r="E47" s="2"/>
      <c r="F47" s="2"/>
      <c r="G47" s="2"/>
      <c r="H47" s="2"/>
    </row>
    <row r="48" spans="1:8">
      <c r="B48" s="2">
        <v>53</v>
      </c>
      <c r="C48" s="2">
        <v>4</v>
      </c>
      <c r="D48" s="2"/>
      <c r="E48" s="2"/>
      <c r="F48" s="2"/>
      <c r="G48" s="2"/>
      <c r="H48" s="2"/>
    </row>
    <row r="49" spans="2:8">
      <c r="B49" s="2">
        <v>54</v>
      </c>
      <c r="C49" s="2">
        <v>4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3</v>
      </c>
      <c r="D51" s="2"/>
      <c r="E51" s="2"/>
      <c r="F51" s="2"/>
      <c r="G51" s="2"/>
      <c r="H51" s="2"/>
    </row>
    <row r="52" spans="2:8">
      <c r="B52" s="2">
        <v>57</v>
      </c>
      <c r="C52" s="2">
        <v>3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64</v>
      </c>
      <c r="C54" s="2">
        <v>1</v>
      </c>
      <c r="D54" s="2"/>
      <c r="E54" s="2"/>
      <c r="F54" s="2"/>
      <c r="G54" s="2"/>
      <c r="H54" s="2"/>
    </row>
    <row r="55" spans="2:8">
      <c r="B55" s="2">
        <v>67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43</v>
      </c>
      <c r="D6" s="31">
        <v>99</v>
      </c>
      <c r="E6" s="31">
        <v>364</v>
      </c>
      <c r="F6" s="31">
        <v>526</v>
      </c>
      <c r="G6" s="31">
        <v>373</v>
      </c>
      <c r="H6" s="31">
        <v>129</v>
      </c>
      <c r="I6" s="31">
        <v>35</v>
      </c>
      <c r="J6" s="31">
        <v>4</v>
      </c>
      <c r="K6" s="31">
        <v>2</v>
      </c>
      <c r="W6" s="31">
        <v>1575</v>
      </c>
      <c r="X6" s="30">
        <v>8</v>
      </c>
      <c r="Y6" s="31">
        <v>28</v>
      </c>
      <c r="Z6" s="31">
        <v>67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15</v>
      </c>
      <c r="D7" s="31">
        <v>38</v>
      </c>
      <c r="E7" s="31">
        <v>150</v>
      </c>
      <c r="F7" s="31">
        <v>185</v>
      </c>
      <c r="G7" s="31">
        <v>160</v>
      </c>
      <c r="H7" s="31">
        <v>53</v>
      </c>
      <c r="I7" s="31">
        <v>20</v>
      </c>
      <c r="J7" s="31">
        <v>4</v>
      </c>
      <c r="K7" s="31">
        <v>0</v>
      </c>
      <c r="W7" s="31">
        <v>625</v>
      </c>
      <c r="X7" s="30">
        <v>12</v>
      </c>
      <c r="Y7" s="31">
        <v>29</v>
      </c>
      <c r="Z7" s="31">
        <v>50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0</v>
      </c>
      <c r="E8" s="31">
        <v>10</v>
      </c>
      <c r="F8" s="31">
        <v>64</v>
      </c>
      <c r="G8" s="31">
        <v>48</v>
      </c>
      <c r="H8" s="31">
        <v>20</v>
      </c>
      <c r="I8" s="31">
        <v>5</v>
      </c>
      <c r="J8" s="31">
        <v>2</v>
      </c>
      <c r="K8" s="31">
        <v>2</v>
      </c>
      <c r="W8" s="31">
        <v>151</v>
      </c>
      <c r="X8" s="30">
        <v>22</v>
      </c>
      <c r="Y8" s="31">
        <v>32</v>
      </c>
      <c r="Z8" s="31">
        <v>67</v>
      </c>
      <c r="AA8" s="31">
        <v>37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43</v>
      </c>
      <c r="D9" s="34">
        <v>99</v>
      </c>
      <c r="E9" s="34">
        <v>367</v>
      </c>
      <c r="F9" s="34">
        <v>565</v>
      </c>
      <c r="G9" s="34">
        <v>409</v>
      </c>
      <c r="H9" s="34">
        <v>145</v>
      </c>
      <c r="I9" s="34">
        <v>38</v>
      </c>
      <c r="J9" s="34">
        <v>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1674</v>
      </c>
      <c r="X9" s="33">
        <v>8</v>
      </c>
      <c r="Y9" s="34">
        <v>28</v>
      </c>
      <c r="Z9" s="34">
        <v>67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</v>
      </c>
      <c r="D12" s="31">
        <v>4</v>
      </c>
      <c r="E12" s="31">
        <v>35</v>
      </c>
      <c r="F12" s="31">
        <v>122</v>
      </c>
      <c r="G12" s="31">
        <v>53</v>
      </c>
      <c r="H12" s="31">
        <v>27</v>
      </c>
      <c r="I12" s="31">
        <v>8</v>
      </c>
      <c r="J12" s="31">
        <v>1</v>
      </c>
      <c r="K12" s="31">
        <v>0</v>
      </c>
      <c r="W12" s="31">
        <v>257</v>
      </c>
      <c r="X12" s="30">
        <v>12</v>
      </c>
      <c r="Y12" s="31">
        <v>29</v>
      </c>
      <c r="Z12" s="31">
        <v>46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77</v>
      </c>
      <c r="D13" s="31">
        <v>150</v>
      </c>
      <c r="E13" s="31">
        <v>380</v>
      </c>
      <c r="F13" s="31">
        <v>752</v>
      </c>
      <c r="G13" s="31">
        <v>484</v>
      </c>
      <c r="H13" s="31">
        <v>162</v>
      </c>
      <c r="I13" s="31">
        <v>40</v>
      </c>
      <c r="J13" s="31">
        <v>18</v>
      </c>
      <c r="K13" s="31">
        <v>9</v>
      </c>
      <c r="W13" s="31">
        <v>2072</v>
      </c>
      <c r="X13" s="30">
        <v>9</v>
      </c>
      <c r="Y13" s="31">
        <v>28</v>
      </c>
      <c r="Z13" s="31">
        <v>58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28</v>
      </c>
      <c r="D14" s="31">
        <v>46</v>
      </c>
      <c r="E14" s="31">
        <v>159</v>
      </c>
      <c r="F14" s="31">
        <v>220</v>
      </c>
      <c r="G14" s="31">
        <v>183</v>
      </c>
      <c r="H14" s="31">
        <v>73</v>
      </c>
      <c r="I14" s="31">
        <v>14</v>
      </c>
      <c r="J14" s="31">
        <v>6</v>
      </c>
      <c r="K14" s="31">
        <v>7</v>
      </c>
      <c r="W14" s="31">
        <v>736</v>
      </c>
      <c r="X14" s="30">
        <v>9</v>
      </c>
      <c r="Y14" s="31">
        <v>29</v>
      </c>
      <c r="Z14" s="31">
        <v>58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13</v>
      </c>
      <c r="D15" s="31">
        <v>22</v>
      </c>
      <c r="E15" s="31">
        <v>36</v>
      </c>
      <c r="F15" s="31">
        <v>52</v>
      </c>
      <c r="G15" s="31">
        <v>65</v>
      </c>
      <c r="H15" s="31">
        <v>28</v>
      </c>
      <c r="I15" s="31">
        <v>6</v>
      </c>
      <c r="J15" s="31">
        <v>3</v>
      </c>
      <c r="K15" s="31">
        <v>0</v>
      </c>
      <c r="W15" s="31">
        <v>225</v>
      </c>
      <c r="X15" s="30">
        <v>10</v>
      </c>
      <c r="Y15" s="31">
        <v>29</v>
      </c>
      <c r="Z15" s="31">
        <v>50</v>
      </c>
      <c r="AA15" s="31">
        <v>36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78</v>
      </c>
      <c r="D16" s="34">
        <v>158</v>
      </c>
      <c r="E16" s="34">
        <v>391</v>
      </c>
      <c r="F16" s="34">
        <v>784</v>
      </c>
      <c r="G16" s="34">
        <v>526</v>
      </c>
      <c r="H16" s="34">
        <v>184</v>
      </c>
      <c r="I16" s="34">
        <v>46</v>
      </c>
      <c r="J16" s="34">
        <v>21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2197</v>
      </c>
      <c r="X16" s="33">
        <v>9</v>
      </c>
      <c r="Y16" s="34">
        <v>28</v>
      </c>
      <c r="Z16" s="34">
        <v>58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</v>
      </c>
      <c r="D19" s="31">
        <v>18</v>
      </c>
      <c r="E19" s="31">
        <v>48</v>
      </c>
      <c r="F19" s="31">
        <v>103</v>
      </c>
      <c r="G19" s="31">
        <v>59</v>
      </c>
      <c r="H19" s="31">
        <v>32</v>
      </c>
      <c r="I19" s="31">
        <v>9</v>
      </c>
      <c r="J19" s="31">
        <v>0</v>
      </c>
      <c r="K19" s="31">
        <v>0</v>
      </c>
      <c r="W19" s="31">
        <v>273</v>
      </c>
      <c r="X19" s="30">
        <v>8</v>
      </c>
      <c r="Y19" s="31">
        <v>29</v>
      </c>
      <c r="Z19" s="31">
        <v>45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55</v>
      </c>
      <c r="D20" s="31">
        <v>129</v>
      </c>
      <c r="E20" s="31">
        <v>344</v>
      </c>
      <c r="F20" s="31">
        <v>671</v>
      </c>
      <c r="G20" s="31">
        <v>499</v>
      </c>
      <c r="H20" s="31">
        <v>192</v>
      </c>
      <c r="I20" s="31">
        <v>58</v>
      </c>
      <c r="J20" s="31">
        <v>11</v>
      </c>
      <c r="K20" s="31">
        <v>4</v>
      </c>
      <c r="W20" s="31">
        <v>1963</v>
      </c>
      <c r="X20" s="30">
        <v>8</v>
      </c>
      <c r="Y20" s="31">
        <v>29</v>
      </c>
      <c r="Z20" s="31">
        <v>53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</v>
      </c>
      <c r="D21" s="31">
        <v>51</v>
      </c>
      <c r="E21" s="31">
        <v>137</v>
      </c>
      <c r="F21" s="31">
        <v>236</v>
      </c>
      <c r="G21" s="31">
        <v>172</v>
      </c>
      <c r="H21" s="31">
        <v>55</v>
      </c>
      <c r="I21" s="31">
        <v>22</v>
      </c>
      <c r="J21" s="31">
        <v>4</v>
      </c>
      <c r="K21" s="31">
        <v>0</v>
      </c>
      <c r="W21" s="31">
        <v>698</v>
      </c>
      <c r="X21" s="30">
        <v>10</v>
      </c>
      <c r="Y21" s="31">
        <v>28</v>
      </c>
      <c r="Z21" s="31">
        <v>47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20</v>
      </c>
      <c r="E22" s="31">
        <v>27</v>
      </c>
      <c r="F22" s="31">
        <v>57</v>
      </c>
      <c r="G22" s="31">
        <v>77</v>
      </c>
      <c r="H22" s="31">
        <v>25</v>
      </c>
      <c r="I22" s="31">
        <v>5</v>
      </c>
      <c r="J22" s="31">
        <v>0</v>
      </c>
      <c r="K22" s="31">
        <v>0</v>
      </c>
      <c r="W22" s="31">
        <v>218</v>
      </c>
      <c r="X22" s="30">
        <v>11</v>
      </c>
      <c r="Y22" s="31">
        <v>29</v>
      </c>
      <c r="Z22" s="31">
        <v>45</v>
      </c>
      <c r="AA22" s="31">
        <v>35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59</v>
      </c>
      <c r="D23" s="34">
        <v>142</v>
      </c>
      <c r="E23" s="34">
        <v>358</v>
      </c>
      <c r="F23" s="34">
        <v>712</v>
      </c>
      <c r="G23" s="34">
        <v>546</v>
      </c>
      <c r="H23" s="34">
        <v>214</v>
      </c>
      <c r="I23" s="34">
        <v>63</v>
      </c>
      <c r="J23" s="34">
        <v>11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2109</v>
      </c>
      <c r="X23" s="33">
        <v>8</v>
      </c>
      <c r="Y23" s="34">
        <v>29</v>
      </c>
      <c r="Z23" s="34">
        <v>53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</v>
      </c>
      <c r="D26" s="31">
        <v>5</v>
      </c>
      <c r="E26" s="31">
        <v>43</v>
      </c>
      <c r="F26" s="31">
        <v>82</v>
      </c>
      <c r="G26" s="31">
        <v>68</v>
      </c>
      <c r="H26" s="31">
        <v>32</v>
      </c>
      <c r="I26" s="31">
        <v>15</v>
      </c>
      <c r="J26" s="31">
        <v>4</v>
      </c>
      <c r="K26" s="31">
        <v>3</v>
      </c>
      <c r="W26" s="31">
        <v>254</v>
      </c>
      <c r="X26" s="30">
        <v>12</v>
      </c>
      <c r="Y26" s="31">
        <v>31</v>
      </c>
      <c r="Z26" s="31">
        <v>57</v>
      </c>
      <c r="AA26" s="31">
        <v>37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49</v>
      </c>
      <c r="D27" s="31">
        <v>130</v>
      </c>
      <c r="E27" s="31">
        <v>439</v>
      </c>
      <c r="F27" s="31">
        <v>728</v>
      </c>
      <c r="G27" s="31">
        <v>468</v>
      </c>
      <c r="H27" s="31">
        <v>205</v>
      </c>
      <c r="I27" s="31">
        <v>79</v>
      </c>
      <c r="J27" s="31">
        <v>8</v>
      </c>
      <c r="K27" s="31">
        <v>0</v>
      </c>
      <c r="W27" s="31">
        <v>2106</v>
      </c>
      <c r="X27" s="30">
        <v>8</v>
      </c>
      <c r="Y27" s="31">
        <v>29</v>
      </c>
      <c r="Z27" s="31">
        <v>49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15</v>
      </c>
      <c r="D28" s="31">
        <v>49</v>
      </c>
      <c r="E28" s="31">
        <v>158</v>
      </c>
      <c r="F28" s="31">
        <v>242</v>
      </c>
      <c r="G28" s="31">
        <v>154</v>
      </c>
      <c r="H28" s="31">
        <v>72</v>
      </c>
      <c r="I28" s="31">
        <v>36</v>
      </c>
      <c r="J28" s="31">
        <v>2</v>
      </c>
      <c r="K28" s="31">
        <v>0</v>
      </c>
      <c r="W28" s="31">
        <v>728</v>
      </c>
      <c r="X28" s="30">
        <v>10</v>
      </c>
      <c r="Y28" s="31">
        <v>29</v>
      </c>
      <c r="Z28" s="31">
        <v>49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10</v>
      </c>
      <c r="D29" s="31">
        <v>5</v>
      </c>
      <c r="E29" s="31">
        <v>34</v>
      </c>
      <c r="F29" s="31">
        <v>98</v>
      </c>
      <c r="G29" s="31">
        <v>65</v>
      </c>
      <c r="H29" s="31">
        <v>28</v>
      </c>
      <c r="I29" s="31">
        <v>9</v>
      </c>
      <c r="J29" s="31">
        <v>0</v>
      </c>
      <c r="K29" s="31">
        <v>0</v>
      </c>
      <c r="W29" s="31">
        <v>249</v>
      </c>
      <c r="X29" s="30">
        <v>13</v>
      </c>
      <c r="Y29" s="31">
        <v>30</v>
      </c>
      <c r="Z29" s="31">
        <v>45</v>
      </c>
      <c r="AA29" s="31">
        <v>35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57</v>
      </c>
      <c r="D30" s="34">
        <v>135</v>
      </c>
      <c r="E30" s="34">
        <v>479</v>
      </c>
      <c r="F30" s="34">
        <v>827</v>
      </c>
      <c r="G30" s="34">
        <v>515</v>
      </c>
      <c r="H30" s="34">
        <v>229</v>
      </c>
      <c r="I30" s="34">
        <v>84</v>
      </c>
      <c r="J30" s="34">
        <v>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2337</v>
      </c>
      <c r="X30" s="33">
        <v>8</v>
      </c>
      <c r="Y30" s="34">
        <v>29</v>
      </c>
      <c r="Z30" s="34">
        <v>57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9</v>
      </c>
      <c r="E33" s="31">
        <v>17</v>
      </c>
      <c r="F33" s="31">
        <v>76</v>
      </c>
      <c r="G33" s="31">
        <v>38</v>
      </c>
      <c r="H33" s="31">
        <v>14</v>
      </c>
      <c r="I33" s="31">
        <v>11</v>
      </c>
      <c r="J33" s="31">
        <v>6</v>
      </c>
      <c r="K33" s="31">
        <v>0</v>
      </c>
      <c r="W33" s="31">
        <v>174</v>
      </c>
      <c r="X33" s="30">
        <v>10</v>
      </c>
      <c r="Y33" s="31">
        <v>30</v>
      </c>
      <c r="Z33" s="31">
        <v>49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</v>
      </c>
      <c r="D34" s="31">
        <v>133</v>
      </c>
      <c r="E34" s="31">
        <v>303</v>
      </c>
      <c r="F34" s="31">
        <v>519</v>
      </c>
      <c r="G34" s="31">
        <v>413</v>
      </c>
      <c r="H34" s="31">
        <v>174</v>
      </c>
      <c r="I34" s="31">
        <v>46</v>
      </c>
      <c r="J34" s="31">
        <v>16</v>
      </c>
      <c r="K34" s="31">
        <v>1</v>
      </c>
      <c r="W34" s="31">
        <v>1626</v>
      </c>
      <c r="X34" s="30">
        <v>9</v>
      </c>
      <c r="Y34" s="31">
        <v>29</v>
      </c>
      <c r="Z34" s="31">
        <v>54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9</v>
      </c>
      <c r="D35" s="31">
        <v>47</v>
      </c>
      <c r="E35" s="31">
        <v>137</v>
      </c>
      <c r="F35" s="31">
        <v>156</v>
      </c>
      <c r="G35" s="31">
        <v>119</v>
      </c>
      <c r="H35" s="31">
        <v>54</v>
      </c>
      <c r="I35" s="31">
        <v>13</v>
      </c>
      <c r="J35" s="31">
        <v>4</v>
      </c>
      <c r="K35" s="31">
        <v>1</v>
      </c>
      <c r="W35" s="31">
        <v>540</v>
      </c>
      <c r="X35" s="30">
        <v>9</v>
      </c>
      <c r="Y35" s="31">
        <v>28</v>
      </c>
      <c r="Z35" s="31">
        <v>54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</v>
      </c>
      <c r="D36" s="31">
        <v>13</v>
      </c>
      <c r="E36" s="31">
        <v>31</v>
      </c>
      <c r="F36" s="31">
        <v>70</v>
      </c>
      <c r="G36" s="31">
        <v>52</v>
      </c>
      <c r="H36" s="31">
        <v>31</v>
      </c>
      <c r="I36" s="31">
        <v>6</v>
      </c>
      <c r="J36" s="31">
        <v>5</v>
      </c>
      <c r="K36" s="31">
        <v>0</v>
      </c>
      <c r="W36" s="31">
        <v>209</v>
      </c>
      <c r="X36" s="30">
        <v>13</v>
      </c>
      <c r="Y36" s="31">
        <v>30</v>
      </c>
      <c r="Z36" s="31">
        <v>49</v>
      </c>
      <c r="AA36" s="31">
        <v>36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25</v>
      </c>
      <c r="D37" s="34">
        <v>145</v>
      </c>
      <c r="E37" s="34">
        <v>327</v>
      </c>
      <c r="F37" s="34">
        <v>578</v>
      </c>
      <c r="G37" s="34">
        <v>456</v>
      </c>
      <c r="H37" s="34">
        <v>199</v>
      </c>
      <c r="I37" s="34">
        <v>54</v>
      </c>
      <c r="J37" s="34">
        <v>22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1807</v>
      </c>
      <c r="X37" s="33">
        <v>9</v>
      </c>
      <c r="Y37" s="34">
        <v>29</v>
      </c>
      <c r="Z37" s="34">
        <v>54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9</v>
      </c>
      <c r="E40" s="31">
        <v>27</v>
      </c>
      <c r="F40" s="31">
        <v>44</v>
      </c>
      <c r="G40" s="31">
        <v>59</v>
      </c>
      <c r="H40" s="31">
        <v>17</v>
      </c>
      <c r="I40" s="31">
        <v>5</v>
      </c>
      <c r="J40" s="31">
        <v>2</v>
      </c>
      <c r="K40" s="31">
        <v>0</v>
      </c>
      <c r="W40" s="31">
        <v>166</v>
      </c>
      <c r="X40" s="30">
        <v>9</v>
      </c>
      <c r="Y40" s="31">
        <v>30</v>
      </c>
      <c r="Z40" s="31">
        <v>49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37</v>
      </c>
      <c r="D41" s="31">
        <v>73</v>
      </c>
      <c r="E41" s="31">
        <v>189</v>
      </c>
      <c r="F41" s="31">
        <v>382</v>
      </c>
      <c r="G41" s="31">
        <v>295</v>
      </c>
      <c r="H41" s="31">
        <v>107</v>
      </c>
      <c r="I41" s="31">
        <v>32</v>
      </c>
      <c r="J41" s="31">
        <v>15</v>
      </c>
      <c r="K41" s="31">
        <v>5</v>
      </c>
      <c r="W41" s="31">
        <v>1135</v>
      </c>
      <c r="X41" s="30">
        <v>8</v>
      </c>
      <c r="Y41" s="31">
        <v>29</v>
      </c>
      <c r="Z41" s="31">
        <v>58</v>
      </c>
      <c r="AA41" s="31">
        <v>35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25</v>
      </c>
      <c r="D42" s="31">
        <v>25</v>
      </c>
      <c r="E42" s="31">
        <v>89</v>
      </c>
      <c r="F42" s="31">
        <v>131</v>
      </c>
      <c r="G42" s="31">
        <v>98</v>
      </c>
      <c r="H42" s="31">
        <v>32</v>
      </c>
      <c r="I42" s="31">
        <v>6</v>
      </c>
      <c r="J42" s="31">
        <v>5</v>
      </c>
      <c r="K42" s="31">
        <v>0</v>
      </c>
      <c r="W42" s="31">
        <v>411</v>
      </c>
      <c r="X42" s="30">
        <v>9</v>
      </c>
      <c r="Y42" s="31">
        <v>28</v>
      </c>
      <c r="Z42" s="31">
        <v>49</v>
      </c>
      <c r="AA42" s="31">
        <v>34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10</v>
      </c>
      <c r="E43" s="31">
        <v>8</v>
      </c>
      <c r="F43" s="31">
        <v>11</v>
      </c>
      <c r="G43" s="31">
        <v>26</v>
      </c>
      <c r="H43" s="31">
        <v>13</v>
      </c>
      <c r="I43" s="31">
        <v>4</v>
      </c>
      <c r="J43" s="31">
        <v>2</v>
      </c>
      <c r="K43" s="31">
        <v>5</v>
      </c>
      <c r="W43" s="31">
        <v>79</v>
      </c>
      <c r="X43" s="30">
        <v>16</v>
      </c>
      <c r="Y43" s="31">
        <v>32</v>
      </c>
      <c r="Z43" s="31">
        <v>58</v>
      </c>
      <c r="AA43" s="31">
        <v>39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37</v>
      </c>
      <c r="D44" s="34">
        <v>76</v>
      </c>
      <c r="E44" s="34">
        <v>214</v>
      </c>
      <c r="F44" s="34">
        <v>407</v>
      </c>
      <c r="G44" s="34">
        <v>326</v>
      </c>
      <c r="H44" s="34">
        <v>116</v>
      </c>
      <c r="I44" s="34">
        <v>32</v>
      </c>
      <c r="J44" s="34">
        <v>17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1230</v>
      </c>
      <c r="X44" s="33">
        <v>8</v>
      </c>
      <c r="Y44" s="34">
        <v>29</v>
      </c>
      <c r="Z44" s="34">
        <v>58</v>
      </c>
      <c r="AA44" s="34">
        <v>35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</v>
      </c>
      <c r="D47" s="31">
        <v>13</v>
      </c>
      <c r="E47" s="31">
        <v>47</v>
      </c>
      <c r="F47" s="31">
        <v>80</v>
      </c>
      <c r="G47" s="31">
        <v>47</v>
      </c>
      <c r="H47" s="31">
        <v>28</v>
      </c>
      <c r="I47" s="31">
        <v>19</v>
      </c>
      <c r="J47" s="31">
        <v>0</v>
      </c>
      <c r="K47" s="31">
        <v>2</v>
      </c>
      <c r="W47" s="31">
        <v>239</v>
      </c>
      <c r="X47" s="30">
        <v>15</v>
      </c>
      <c r="Y47" s="31">
        <v>30</v>
      </c>
      <c r="Z47" s="31">
        <v>53</v>
      </c>
      <c r="AA47" s="31">
        <v>37</v>
      </c>
      <c r="AB47" s="31">
        <v>23</v>
      </c>
      <c r="AC47" s="28"/>
    </row>
    <row r="48" spans="1:29" ht="21">
      <c r="B48" s="29" t="s">
        <v>438</v>
      </c>
      <c r="C48" s="30">
        <v>59</v>
      </c>
      <c r="D48" s="31">
        <v>118</v>
      </c>
      <c r="E48" s="31">
        <v>389</v>
      </c>
      <c r="F48" s="31">
        <v>691</v>
      </c>
      <c r="G48" s="31">
        <v>428</v>
      </c>
      <c r="H48" s="31">
        <v>203</v>
      </c>
      <c r="I48" s="31">
        <v>64</v>
      </c>
      <c r="J48" s="31">
        <v>13</v>
      </c>
      <c r="K48" s="31">
        <v>3</v>
      </c>
      <c r="W48" s="31">
        <v>1968</v>
      </c>
      <c r="X48" s="30">
        <v>9</v>
      </c>
      <c r="Y48" s="31">
        <v>29</v>
      </c>
      <c r="Z48" s="31">
        <v>53</v>
      </c>
      <c r="AA48" s="31">
        <v>35</v>
      </c>
      <c r="AB48" s="31">
        <v>21</v>
      </c>
      <c r="AC48" s="28"/>
    </row>
    <row r="49" spans="2:29" ht="21">
      <c r="B49" s="29" t="s">
        <v>439</v>
      </c>
      <c r="C49" s="30">
        <v>27</v>
      </c>
      <c r="D49" s="31">
        <v>53</v>
      </c>
      <c r="E49" s="31">
        <v>167</v>
      </c>
      <c r="F49" s="31">
        <v>248</v>
      </c>
      <c r="G49" s="31">
        <v>162</v>
      </c>
      <c r="H49" s="31">
        <v>71</v>
      </c>
      <c r="I49" s="31">
        <v>16</v>
      </c>
      <c r="J49" s="31">
        <v>1</v>
      </c>
      <c r="K49" s="31">
        <v>0</v>
      </c>
      <c r="W49" s="31">
        <v>745</v>
      </c>
      <c r="X49" s="30">
        <v>9</v>
      </c>
      <c r="Y49" s="31">
        <v>28</v>
      </c>
      <c r="Z49" s="31">
        <v>46</v>
      </c>
      <c r="AA49" s="31">
        <v>35</v>
      </c>
      <c r="AB49" s="31">
        <v>20</v>
      </c>
      <c r="AC49" s="28"/>
    </row>
    <row r="50" spans="2:29" ht="21">
      <c r="B50" s="29" t="s">
        <v>440</v>
      </c>
      <c r="C50" s="30">
        <v>4</v>
      </c>
      <c r="D50" s="31">
        <v>11</v>
      </c>
      <c r="E50" s="31">
        <v>32</v>
      </c>
      <c r="F50" s="31">
        <v>66</v>
      </c>
      <c r="G50" s="31">
        <v>41</v>
      </c>
      <c r="H50" s="31">
        <v>30</v>
      </c>
      <c r="I50" s="31">
        <v>19</v>
      </c>
      <c r="J50" s="31">
        <v>0</v>
      </c>
      <c r="K50" s="31">
        <v>0</v>
      </c>
      <c r="W50" s="31">
        <v>203</v>
      </c>
      <c r="X50" s="30">
        <v>10</v>
      </c>
      <c r="Y50" s="31">
        <v>30</v>
      </c>
      <c r="Z50" s="31">
        <v>45</v>
      </c>
      <c r="AA50" s="31">
        <v>39</v>
      </c>
      <c r="AB50" s="31">
        <v>22</v>
      </c>
      <c r="AC50" s="28"/>
    </row>
    <row r="51" spans="2:29" ht="15" customHeight="1">
      <c r="B51" s="32" t="s">
        <v>441</v>
      </c>
      <c r="C51" s="33">
        <v>63</v>
      </c>
      <c r="D51" s="34">
        <v>126</v>
      </c>
      <c r="E51" s="34">
        <v>403</v>
      </c>
      <c r="F51" s="34">
        <v>737</v>
      </c>
      <c r="G51" s="34">
        <v>450</v>
      </c>
      <c r="H51" s="34">
        <v>223</v>
      </c>
      <c r="I51" s="34">
        <v>76</v>
      </c>
      <c r="J51" s="34">
        <v>13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2094</v>
      </c>
      <c r="X51" s="33">
        <v>9</v>
      </c>
      <c r="Y51" s="34">
        <v>29</v>
      </c>
      <c r="Z51" s="34">
        <v>53</v>
      </c>
      <c r="AA51" s="34">
        <v>36</v>
      </c>
      <c r="AB51" s="34">
        <v>21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15</v>
      </c>
      <c r="E54" s="31">
        <v>24</v>
      </c>
      <c r="F54" s="31">
        <v>60</v>
      </c>
      <c r="G54" s="31">
        <v>59</v>
      </c>
      <c r="H54" s="31">
        <v>14</v>
      </c>
      <c r="I54" s="31">
        <v>7</v>
      </c>
      <c r="J54" s="31">
        <v>0</v>
      </c>
      <c r="K54" s="31">
        <v>0</v>
      </c>
      <c r="W54" s="31">
        <v>181</v>
      </c>
      <c r="X54" s="30">
        <v>11</v>
      </c>
      <c r="Y54" s="31">
        <v>29</v>
      </c>
      <c r="Z54" s="31">
        <v>44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2</v>
      </c>
      <c r="D55" s="31">
        <v>14</v>
      </c>
      <c r="E55" s="31">
        <v>21</v>
      </c>
      <c r="F55" s="31">
        <v>55</v>
      </c>
      <c r="G55" s="31">
        <v>55</v>
      </c>
      <c r="H55" s="31">
        <v>14</v>
      </c>
      <c r="I55" s="31">
        <v>7</v>
      </c>
      <c r="J55" s="31">
        <v>0</v>
      </c>
      <c r="K55" s="31">
        <v>0</v>
      </c>
      <c r="W55" s="31">
        <v>168</v>
      </c>
      <c r="X55" s="30">
        <v>11</v>
      </c>
      <c r="Y55" s="31">
        <v>30</v>
      </c>
      <c r="Z55" s="31">
        <v>44</v>
      </c>
      <c r="AA55" s="31">
        <v>35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15</v>
      </c>
      <c r="E58" s="34">
        <v>24</v>
      </c>
      <c r="F58" s="34">
        <v>60</v>
      </c>
      <c r="G58" s="34">
        <v>59</v>
      </c>
      <c r="H58" s="34">
        <v>14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181</v>
      </c>
      <c r="X58" s="33">
        <v>11</v>
      </c>
      <c r="Y58" s="34">
        <v>29</v>
      </c>
      <c r="Z58" s="34">
        <v>44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19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25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44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35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34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33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41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43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22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20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41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42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43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41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42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41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40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38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36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36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25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39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40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41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42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41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40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36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35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32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32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27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34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34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32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33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34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30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33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27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14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21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26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10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25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37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37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34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26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21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35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35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26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39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29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34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33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33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14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18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19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13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34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35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33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20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36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37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35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32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33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27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29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28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28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8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47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48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39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44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46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47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46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30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6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8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11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15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13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13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13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20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22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22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21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38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35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34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33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43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41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25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26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14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10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33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35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34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12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15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23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38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37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35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39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38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41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35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35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38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38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40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39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25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37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38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38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37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36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30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44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45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45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45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44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32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40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38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29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21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29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35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41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45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40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38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39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30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31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32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32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26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27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15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13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15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24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30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30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36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35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19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35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21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22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18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30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19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21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23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18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18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17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32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35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35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32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36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32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33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34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32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33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22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37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36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35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35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34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38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33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35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33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32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24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27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18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18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20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22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20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34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34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23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35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36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35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36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35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36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36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39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33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33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14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16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15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38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37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38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34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37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37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36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24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29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11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21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30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38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38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38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41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43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43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41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39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41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40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41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40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37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37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25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20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22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23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24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23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26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33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34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33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29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31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29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34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32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34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35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31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14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24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23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23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32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34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35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33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32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40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22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24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22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21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33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33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31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39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41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39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30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22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20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16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13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12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34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37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35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26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29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31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41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26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25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40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41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34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36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14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36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35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34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48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49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19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21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33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32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28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37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37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37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35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35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33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40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40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16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37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19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20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21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20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29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33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33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38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33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32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31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28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34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32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36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36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36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16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21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19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17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10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22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33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22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16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31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32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34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34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11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18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20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20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40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39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39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38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31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32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32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35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39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42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43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43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43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42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34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27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43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38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33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23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31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34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34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42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42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44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43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44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45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45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23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37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29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36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14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33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41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44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14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42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36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34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20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33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32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15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22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29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10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14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13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12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16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35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33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35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35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32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50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23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24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27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24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24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41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36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36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39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38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38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39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39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41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42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43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44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42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41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39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40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14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14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14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20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23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25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24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26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16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14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26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36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35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36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30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40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40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39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21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19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26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43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45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35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34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19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35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35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27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37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39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44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32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36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33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25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16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17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17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39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39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41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41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39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33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33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46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40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40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36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22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35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46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47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46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27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27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20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32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31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31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32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24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24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23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29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35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35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38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38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22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35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35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35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34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31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13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18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22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20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22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22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15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32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29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24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24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39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40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39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38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38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37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39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40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38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36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37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31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31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36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37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37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38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29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34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34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34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35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38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35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35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72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37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37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36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34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34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33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26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37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37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30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24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27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27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34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13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22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28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27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26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17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29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36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35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34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27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39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16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16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34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28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29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29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39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34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21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28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45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44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45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30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30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26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27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39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40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39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40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29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44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45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43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42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23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25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41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31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31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32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22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28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28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28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32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34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34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36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36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37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36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36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32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30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25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35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36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34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34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26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36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36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32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35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24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24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37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37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33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33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32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34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39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41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41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36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36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35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26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13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22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37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34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22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22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22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26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33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33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37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38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22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22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67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64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38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39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32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31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36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34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31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32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36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34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34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40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40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40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41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32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41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40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40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25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33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38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42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18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22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22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38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32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48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48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36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46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45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33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34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42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35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36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34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38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38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37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38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52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52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53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33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43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41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39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37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37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37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41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38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42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42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35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35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36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36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41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42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41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41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29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29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28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28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28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45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19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28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28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33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31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39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20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33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41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40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41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27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28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31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29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37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37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42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43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44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29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33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36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39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42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43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29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33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33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27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26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30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30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40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37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30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36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34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37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35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16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22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44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42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41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40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48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47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44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32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34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55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53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51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33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32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35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36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31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34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23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23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36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36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37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39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40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40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34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34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37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37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36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38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25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45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47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48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39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39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40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33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32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33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33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42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26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41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41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40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43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42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41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35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36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12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12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42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40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29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35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35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38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38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40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41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40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43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43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42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31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37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38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38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37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38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37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36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29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30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29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29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30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46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46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46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37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47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49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49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47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22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31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39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36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19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21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19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19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20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36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35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36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38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38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35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37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31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39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40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40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40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43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35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43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43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43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25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40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46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45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44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24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28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34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33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35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34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42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40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36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36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36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35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43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29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30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37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38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39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38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31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43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44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44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42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34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45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45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42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21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41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31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33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33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26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36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38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35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35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35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13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22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38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24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31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32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25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32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32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35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26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35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36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35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35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37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35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31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31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24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31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36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37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40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41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39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36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36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36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34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35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36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44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44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43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23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25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33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28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34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40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39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41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29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20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34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34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19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36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41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31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30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41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12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32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33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43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43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42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48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50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49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47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32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34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36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36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33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33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33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33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33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33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39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40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40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12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18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30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33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33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33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33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37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35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34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33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32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40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41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42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41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41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39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13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17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18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17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16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32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9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20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34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33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28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18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18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17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23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22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23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56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37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37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35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30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18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12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35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37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33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9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30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31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18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44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42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40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53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19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34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22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35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41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41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38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26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36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36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47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48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23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31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26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34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34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41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40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38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24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35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35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35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26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37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39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38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38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37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37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36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28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33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35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43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42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27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27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34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10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17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31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40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43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41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40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41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41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40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24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34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34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34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44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43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41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37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25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35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47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49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24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38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38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38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37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36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24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11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11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11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12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40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41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42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39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38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33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36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39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40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31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31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42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40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39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36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41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41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39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40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41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38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39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38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49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50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49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47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31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33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34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33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34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34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33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34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33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23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22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22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23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23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23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45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47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47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46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45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50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34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35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33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33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32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32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40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41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37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35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31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11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31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35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36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39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38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42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42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41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39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37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33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36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35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38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38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33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33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37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43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49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16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16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12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13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15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14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13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33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33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46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22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15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43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19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32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34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33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26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37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38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38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41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41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41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42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36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20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32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34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33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40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39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39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39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28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11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30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30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27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27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41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26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18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19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21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26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30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16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17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33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34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17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23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21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21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38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37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37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20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14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12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35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37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29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34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34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33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34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32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33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20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24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23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27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27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29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31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31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35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33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34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19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21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30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35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36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11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13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13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13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12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16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20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23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19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30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38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38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38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37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32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27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29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39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38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41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39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14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14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14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14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13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35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35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35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34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32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31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28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36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33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33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38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38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39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32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27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28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27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19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18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41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40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38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12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12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35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34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30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36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41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40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40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39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32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33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14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43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40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36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29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30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20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31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31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21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16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31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33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17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36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37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25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24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26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27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37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38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17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32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40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42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43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44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19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19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44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45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48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46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45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36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37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37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40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40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36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15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30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31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33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26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40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15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16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31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34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17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21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35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39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40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41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42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29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28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19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23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25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27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33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33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18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16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17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17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19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23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32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22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25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30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41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37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24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25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23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21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17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33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35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29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33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34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38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16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19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18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28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30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38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30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37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36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32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30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32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14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31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32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37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37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24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24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11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29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33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33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42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43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43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39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56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43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33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36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36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23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61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69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33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31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20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16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40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38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33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33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35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34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34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41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26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48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52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53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40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39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39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37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34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40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27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27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31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32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39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40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48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25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11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35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18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22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19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16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38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12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14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19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22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33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18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8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29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23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17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37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36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34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37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37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36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24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23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36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39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38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12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25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41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14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16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22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28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28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44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44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42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43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33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38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38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34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34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38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39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14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46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46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46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38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37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38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38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31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35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36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35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37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20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32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39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39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39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35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38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58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57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52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37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31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26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36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35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12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12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12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17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19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33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37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37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37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12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18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32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34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36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34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35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36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35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38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38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37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36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47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50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47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55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57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53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41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47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46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44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26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27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40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42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43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43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29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29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41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32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32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15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16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15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31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23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18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9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36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37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37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36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34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33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33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31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32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32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19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52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53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32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37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32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33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23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25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29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29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27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37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37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22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12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12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22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21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21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37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37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35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34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40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40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41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10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29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38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39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23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26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37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37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35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36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33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37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38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38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37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37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37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35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40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40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25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31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13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13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33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37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29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31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34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33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30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30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29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22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31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39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40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40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35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33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34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29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32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33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27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27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26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41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41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40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27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50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48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47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41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29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37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38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39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39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36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44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44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43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41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31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31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15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37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35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39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41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42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41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32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32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25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27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35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41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38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39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40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37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38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28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22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19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32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30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37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38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28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31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19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19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19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19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38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37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14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15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15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24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25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31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15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16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14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16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17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20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33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41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40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42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41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39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35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49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49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24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16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39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34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34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27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31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32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36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37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44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44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41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36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39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39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13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13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13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13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42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41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42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31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31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33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31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34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18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37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42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38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33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39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40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41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42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37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44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47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49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49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47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36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40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41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39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28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33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34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36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43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41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46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46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47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46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39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40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44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48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47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38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38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40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39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39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40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39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35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36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40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42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43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45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23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25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38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39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36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46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47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34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33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33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17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32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34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29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30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19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20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41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42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43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19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34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26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22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23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29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33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37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22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22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23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24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27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25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36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36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39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40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39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40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40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12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39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41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35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45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32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35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37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37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37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37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37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34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43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44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44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44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43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41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35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36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33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31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34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29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20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21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43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44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43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29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32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34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35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30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30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28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37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36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39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43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44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44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44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29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31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43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43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44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43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41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20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21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22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22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20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23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41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41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41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40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20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20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20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36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37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37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36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30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25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16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38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42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43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39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35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39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14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14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46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46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45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43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37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37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33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40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40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34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43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46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46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43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40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31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30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22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23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37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34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36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36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34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38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31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32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36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36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34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20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36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34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38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40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39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36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19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17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22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11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16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20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19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32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32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31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30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23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35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33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39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38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39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40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38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40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45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39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36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36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37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30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34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15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32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35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34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37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37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16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41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44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44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44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39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40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40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40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40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37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39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34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48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20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20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18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16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16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29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29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31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33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27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18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43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42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41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48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48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48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45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40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33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22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34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24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41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40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41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41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21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37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35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11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40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42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21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40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40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11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39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18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23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19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26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23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28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29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38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39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38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31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36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28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24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25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48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49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43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44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45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43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42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42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32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42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42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41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40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38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39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41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31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41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28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39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26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18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13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43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42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41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52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52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53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47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44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42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38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40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14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19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27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36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50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41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42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43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42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40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48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51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41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43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41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39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42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12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18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32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35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48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49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52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49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33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33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43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41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32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34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33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31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37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38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38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39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34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40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40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43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42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41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35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42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21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40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41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42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43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41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41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42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42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43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31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19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34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43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37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41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40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16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22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31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40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41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35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35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24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40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40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40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35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31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46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46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45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43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32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41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42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42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40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22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32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37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40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42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42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40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42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41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13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28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43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46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22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44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42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42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35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31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31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40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40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39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37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40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40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40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31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37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40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34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18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24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26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28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39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36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34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36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41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43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43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27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40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42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51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51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48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24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24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23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19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19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44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46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12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41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42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40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36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41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42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43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37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24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25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24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29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38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39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45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47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46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43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40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34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35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36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36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36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39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39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35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35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32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45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47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30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36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16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32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43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41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35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40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36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28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37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38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15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16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42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44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20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21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22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31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34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34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43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41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40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42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43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25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33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34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32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29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30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33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20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20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38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53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55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55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53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50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18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33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26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44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41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32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34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40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37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36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36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41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28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33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44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46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43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31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32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31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18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35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25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33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41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42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34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24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16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17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32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35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40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38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15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16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19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19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17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24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23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19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39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46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44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27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45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46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33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32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37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45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27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21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40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28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32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36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36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32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36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32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40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41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13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30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15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22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27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32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45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44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41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44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34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33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39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40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45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15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18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35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20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37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39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37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33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41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27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28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44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44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43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25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46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46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45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44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27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31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31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11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35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40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40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36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36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37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38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53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53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52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42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43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28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21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40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41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41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39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40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40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52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51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47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46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45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41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42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42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40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13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11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35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25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33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24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35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43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43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50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48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43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42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42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41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40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45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40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52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53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51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49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54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54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57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40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21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37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15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47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47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46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42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42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41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40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30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28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27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47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42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29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17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20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23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21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41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41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40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40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33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43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45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43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40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40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19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16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46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44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44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43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25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41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42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26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20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28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44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44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44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43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42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40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43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43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51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49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45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44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31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37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37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41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41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42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42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36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36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42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39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41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41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40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40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51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52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54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29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34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35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41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43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42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33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37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29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43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40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38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40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39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42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22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32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35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22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40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29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44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44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19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25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25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41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42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42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42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36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40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43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42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42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43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24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40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26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28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12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35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33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40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40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33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35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36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38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38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46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45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36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36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41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44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45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40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40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40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40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40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40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40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38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19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41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31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13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14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13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15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25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41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37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36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42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67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65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57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12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14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13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19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23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23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31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11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40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41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40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31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29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42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41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37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36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10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18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18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36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18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20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20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19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30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32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41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41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42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41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35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37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27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29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41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44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45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46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44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32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34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37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41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30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40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39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40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36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46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47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45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19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25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23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15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13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18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24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45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45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44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33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36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25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36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36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40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43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43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43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41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32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16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14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31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32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33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33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34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10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36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36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36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37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35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22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33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16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17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27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23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20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31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26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35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35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36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35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39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19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35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27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29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30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42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41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41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36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35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14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16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40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41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41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40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37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14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22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36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32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32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16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33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43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35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35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33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34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33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28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33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38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30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42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43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42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41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33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40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26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41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42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44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42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22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26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33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30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21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21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40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41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37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29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32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36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35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16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30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37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36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36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19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19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42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29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38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36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30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39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38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37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12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23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25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25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27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40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44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46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43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44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42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34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31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19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20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20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27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21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36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23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42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34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33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31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25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28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43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45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45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43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32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43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40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29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27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32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31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31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14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14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19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35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24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29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23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48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46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41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40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39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40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22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41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40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34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29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22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30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32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32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31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32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32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39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33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30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24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34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18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40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41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27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22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41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42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43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44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43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47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46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44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22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57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55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30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32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23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38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37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42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39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15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9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40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42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37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37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31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36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37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39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39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38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37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38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33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34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33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28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50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53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53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51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30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31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41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41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41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40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46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44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41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25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40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41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42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42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23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28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31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30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20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25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39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34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34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37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29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37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40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41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42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42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34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30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41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35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27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25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38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36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28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40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41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31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31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44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35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40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45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35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24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26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27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18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13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12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27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17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49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47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21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23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27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30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48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49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47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45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35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34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37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32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32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31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29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30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44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42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43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41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36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32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31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19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21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35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27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26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46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46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43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45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45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20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26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27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27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28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13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18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30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17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18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30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44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39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40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35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42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41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41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34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33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40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42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43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31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34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43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44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44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42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45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35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36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35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29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30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43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30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30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29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36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25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7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9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15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18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34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40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70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66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42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42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42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45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46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44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40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39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23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33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34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33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30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24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29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32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35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34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44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40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20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33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21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21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21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21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48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45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45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43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46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44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19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40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40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18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21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41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43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45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44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22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23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42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42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40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45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42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34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36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43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43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42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33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49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47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46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47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48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47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47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47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49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49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29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41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29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42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41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43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36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38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35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37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39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40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29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34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43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34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40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41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42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43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33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36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18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21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40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41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41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41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41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42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32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21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45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48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47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46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42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47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46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40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41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42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42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31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37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37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40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34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33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43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43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41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42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33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37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31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30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30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35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38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39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38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41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40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41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40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34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38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43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43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31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24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19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49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52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55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33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35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37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31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28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37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38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42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35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35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40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40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38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45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47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40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40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41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15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33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40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41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41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40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40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34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35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33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30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39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33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31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39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39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17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35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15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15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13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11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10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15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13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24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39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30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34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37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34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40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40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42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36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40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42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42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44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45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44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45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45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27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35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41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43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43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42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41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45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47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47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47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44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41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25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25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34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30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24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35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44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46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35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36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30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13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17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42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42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39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32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30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17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32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43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44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31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47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26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40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36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41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40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36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39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40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40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40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31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38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40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27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41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42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42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40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50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50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43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38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42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41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40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34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43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47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33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36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36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34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28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23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39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40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40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48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47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27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25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33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33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42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17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16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38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44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44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41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40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43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44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44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40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43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42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38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39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44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44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41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41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31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43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16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21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21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44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41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36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33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11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11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43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44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40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30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37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33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16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17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17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18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19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23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42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45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19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40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44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37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44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43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24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40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41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30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33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39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41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42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43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43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43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25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26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33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34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33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31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32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23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43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44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43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21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52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51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50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48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27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41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16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37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38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36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41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45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44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44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42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21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22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23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36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46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46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45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43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17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38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38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40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41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29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31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27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33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36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20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32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32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27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42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25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24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21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13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13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13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25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27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31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50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51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37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38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47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49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50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49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26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33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33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42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39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39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41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23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23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37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40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39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38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42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43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42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47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47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42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40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27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29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30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44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44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17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18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24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24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41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40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27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26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25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17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19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28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35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22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42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42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42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36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35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27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41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41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41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40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42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42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38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40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38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43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35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22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18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19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20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22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27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40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40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41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41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42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36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37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40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40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40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40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38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40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33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69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65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58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30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27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42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41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41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44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45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32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27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24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24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15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41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49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48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25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25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49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54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42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41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31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40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37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23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49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28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38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41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41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46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43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25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26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36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39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38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51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51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50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49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47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33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33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40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33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49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54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52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52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49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27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29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38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39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42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42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40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39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37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42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41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32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40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40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29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29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41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41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41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34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23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24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23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40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39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39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30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28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18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12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19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29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32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32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29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32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27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27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27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32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45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44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48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48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40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40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40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41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44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43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20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21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20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38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39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41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19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19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19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46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45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39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39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41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41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41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40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15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16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18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40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41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42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36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40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42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42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30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49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36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48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45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41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41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42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42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43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34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35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33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34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42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41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62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62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61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51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26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19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44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44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46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46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46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28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47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46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33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33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15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31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45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47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46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14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29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45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45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46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45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40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41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40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40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42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34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18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35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35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40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41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41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39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30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35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28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31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40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40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51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50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48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45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14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14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14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34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42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32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35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31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34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41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43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42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42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40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31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28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40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40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40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15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34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33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45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45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46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13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14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16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20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21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45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50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47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35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35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26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34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43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44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43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40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40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41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43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43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40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38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38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40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38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37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21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49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51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16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19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24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20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19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44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42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40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40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35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36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13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24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37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13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36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39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40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40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40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32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41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40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43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44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42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40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35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33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36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42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36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34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29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34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35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38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25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35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47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47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47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30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23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21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18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19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14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12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13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16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35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33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37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14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14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26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30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49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46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37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33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25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27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25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19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35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32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28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38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40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40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15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18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18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18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11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35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34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33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26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18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28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15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32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34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30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32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26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22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33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25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41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40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41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27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38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25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20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35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42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42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22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39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41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41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41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45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44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47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48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36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38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38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22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40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40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40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40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40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20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42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42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41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40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33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33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42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42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45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36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43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43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34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40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39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40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40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42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44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40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51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51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44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43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52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56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58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41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41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41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47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47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47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44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45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45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40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48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35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36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18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40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26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20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17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52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54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27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25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28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50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47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40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39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30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39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29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30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40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35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18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52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50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38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33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24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17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18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32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48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34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38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39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31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30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15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40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40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41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43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26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34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22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37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40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40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40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41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40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42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42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42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46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46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40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40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40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29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32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35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36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40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40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40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39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38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37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37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47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45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48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51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30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30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38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61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61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55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27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34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38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41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42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18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42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43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42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41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33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42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32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40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40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42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40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40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39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40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49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51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49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48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32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32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40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39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39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35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42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43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43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31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34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34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47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50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48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46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36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40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39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19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34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45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47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47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45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40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39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26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30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43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36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53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52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26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40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40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40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31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33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42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45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34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35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39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39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37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37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42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22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32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43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42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41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40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41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41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31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42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41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40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40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41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36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35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34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35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33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25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39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39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39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35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35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34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32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28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27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44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11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13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15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16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18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18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18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16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14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17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20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40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31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37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21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11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33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31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24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32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31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31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37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33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41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37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51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36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36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27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43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28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33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30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32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32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11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42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42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43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45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39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40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36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36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27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45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25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26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27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28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30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40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42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42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41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25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26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37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38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42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41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40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15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13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16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21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40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30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28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24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25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22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11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36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44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47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46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44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37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30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31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47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45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46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44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45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31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31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27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35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31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30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23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31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15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23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24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25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16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19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19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34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18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32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37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39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15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33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40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40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36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29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38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35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42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44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43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43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45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46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44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40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39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39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40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40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38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35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15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35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44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44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30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36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41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13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30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27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17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17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38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40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38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43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44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43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42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39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31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29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33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41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40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38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35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29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17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13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25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33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33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40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41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35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32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45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48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18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24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36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49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52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50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47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43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26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16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16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16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16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16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31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32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31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40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18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22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49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50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48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44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13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42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46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44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30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12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34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24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37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41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40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37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42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44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44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44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44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43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43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42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33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45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46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45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22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28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30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39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35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33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35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35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33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32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50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42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10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18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23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23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36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27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45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42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41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40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37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40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40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40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40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41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45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44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43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35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14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16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16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33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33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34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35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40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47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43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17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17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39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40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40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40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20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33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32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18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18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34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34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35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41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41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41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41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41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41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43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43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42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42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12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31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30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26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22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10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41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40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40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40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40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12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17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21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22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31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24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27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33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20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26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41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41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39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15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15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42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42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43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34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33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36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32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30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36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35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16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17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34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33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37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39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18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31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45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44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38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12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11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13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14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15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14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13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14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43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41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43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41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40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40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40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40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35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29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29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27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26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38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40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30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33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27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43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43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43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17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17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18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35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36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40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27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37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42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44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45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46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45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19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27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26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29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38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37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22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41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30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34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32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33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36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37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36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34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33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41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34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36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35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44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45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44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30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27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39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19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15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36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25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28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28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32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18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18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19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19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29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37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21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19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30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32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40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25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20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27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34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45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37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31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32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35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35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29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40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41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40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40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23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25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23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44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45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44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32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36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31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39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40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40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31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32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42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35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18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36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25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31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32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29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42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42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40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27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27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32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26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40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41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41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37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37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36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31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28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28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32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32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32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41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42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43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44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26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29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45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40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17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29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45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36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37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37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22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20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22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23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33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38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39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39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40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34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15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20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33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38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10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19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62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34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43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44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40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41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42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40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30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39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40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37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36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33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23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29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36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39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42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41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29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20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22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40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33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43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43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43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41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37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52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53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52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25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39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42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40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41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42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32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30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30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35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34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30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16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18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18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38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38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38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38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53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54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52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41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41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40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19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36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40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40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40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40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39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31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37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38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48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47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33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42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44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27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46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46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47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36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32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35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34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38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39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45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48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46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38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40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38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41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42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43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27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30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24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29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32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40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41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39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19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35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41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41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40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39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40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38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30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37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36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36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45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44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44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44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37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38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31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40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43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44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43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33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35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37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34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34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33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32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31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44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41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20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19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32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38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41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41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39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44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46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47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45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47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48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37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37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40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40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39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40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29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34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35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37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33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39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38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19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43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13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21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33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450</v>
      </c>
      <c r="E31354" s="2"/>
      <c r="F31354" s="2"/>
      <c r="G31354" s="2"/>
      <c r="H313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37.68434954875633</v>
      </c>
      <c r="G27" t="s">
        <v>14</v>
      </c>
      <c r="H27" s="15">
        <v>13629</v>
      </c>
      <c r="I27">
        <v>1638</v>
      </c>
      <c r="J27" s="16">
        <v>28.782229070364664</v>
      </c>
      <c r="K27">
        <v>67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2021-11-23T08:27:42Z</dcterms:modified>
</cp:coreProperties>
</file>